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350744D7-68C4-4526-836F-F31A646E1B43}" xr6:coauthVersionLast="37" xr6:coauthVersionMax="37" xr10:uidLastSave="{00000000-0000-0000-0000-000000000000}"/>
  <bookViews>
    <workbookView xWindow="0" yWindow="0" windowWidth="22935" windowHeight="12690" activeTab="2" xr2:uid="{223ACE04-908C-4D4C-8B3E-DE5A6AB838F4}"/>
  </bookViews>
  <sheets>
    <sheet name="Parameter" sheetId="2" r:id="rId1"/>
    <sheet name="Ergebnisse Probe 6" sheetId="3" r:id="rId2"/>
    <sheet name="Werte Probe 6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<sst xmlns="http://schemas.openxmlformats.org/spreadsheetml/2006/main" count="76" uniqueCount="48">
  <si>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</si>
  <si>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</si>
  <si>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</si>
  <si>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</si>
  <si>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</si>
  <si>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</si>
  <si>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</si>
  <si>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</si>
  <si>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</si>
  <si>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</si>
  <si>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</si>
  <si>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</si>
  <si>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</si>
  <si>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</si>
  <si>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</si>
  <si>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</si>
  <si>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</si>
  <si>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</si>
  <si>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</si>
  <si>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</si>
  <si>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</si>
  <si>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</si>
  <si>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</si>
  <si>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</si>
  <si>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</si>
  <si>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</si>
  <si>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</si>
  <si>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</si>
  <si>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</si>
  <si>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</si>
  <si>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</si>
  <si>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</si>
  <si>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</si>
  <si>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</si>
  <si>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</si>
  <si>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</si>
  <si>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6</t>
  </si>
  <si>
    <t>TPU_V7_M8_01</t>
  </si>
  <si>
    <t>TPU_V7_M8_03</t>
  </si>
  <si>
    <t>1:0,00; 2:1,14; 3:2,28; 4:3,42; 5:4,56</t>
  </si>
  <si>
    <t>1:0,04; 2:34,70; 3:68,87; 4:103,05; 5:137,21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</si>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</sst>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6'!$E$4:$E$15377</c:f>
              <c:numCache>
                <c:formatCode>General</c:formatCode>
                <c:ptCount val="15374"/>
                <c:pt idx="0">
                  <c:v>28.238742296717501</c:v>
                </c:pt>
                <c:pt idx="1">
                  <c:v>28.238742296717501</c:v>
                </c:pt>
                <c:pt idx="2">
                  <c:v>28.238728709236799</c:v>
                </c:pt>
                <c:pt idx="3">
                  <c:v>28.2387145671645</c:v>
                </c:pt>
                <c:pt idx="4">
                  <c:v>28.2387145671645</c:v>
                </c:pt>
                <c:pt idx="5">
                  <c:v>28.2387145671645</c:v>
                </c:pt>
                <c:pt idx="6">
                  <c:v>28.238696820250698</c:v>
                </c:pt>
                <c:pt idx="7">
                  <c:v>28.2386868376114</c:v>
                </c:pt>
                <c:pt idx="8">
                  <c:v>28.2386868376114</c:v>
                </c:pt>
                <c:pt idx="9">
                  <c:v>28.2386868376114</c:v>
                </c:pt>
                <c:pt idx="10">
                  <c:v>28.2386868376114</c:v>
                </c:pt>
                <c:pt idx="11">
                  <c:v>28.2386868376114</c:v>
                </c:pt>
                <c:pt idx="12">
                  <c:v>28.238659108060201</c:v>
                </c:pt>
                <c:pt idx="13">
                  <c:v>28.238659108060201</c:v>
                </c:pt>
                <c:pt idx="14">
                  <c:v>28.238659108060201</c:v>
                </c:pt>
                <c:pt idx="15">
                  <c:v>28.238659108060201</c:v>
                </c:pt>
                <c:pt idx="16">
                  <c:v>28.238659108060201</c:v>
                </c:pt>
                <c:pt idx="17">
                  <c:v>28.238659108060201</c:v>
                </c:pt>
                <c:pt idx="18">
                  <c:v>28.238659108060201</c:v>
                </c:pt>
                <c:pt idx="19">
                  <c:v>28.238659108060201</c:v>
                </c:pt>
                <c:pt idx="20">
                  <c:v>28.238659108060201</c:v>
                </c:pt>
                <c:pt idx="21">
                  <c:v>28.238659108060201</c:v>
                </c:pt>
                <c:pt idx="22">
                  <c:v>28.238659108060201</c:v>
                </c:pt>
                <c:pt idx="23">
                  <c:v>28.238659108060201</c:v>
                </c:pt>
                <c:pt idx="24">
                  <c:v>28.238659108060201</c:v>
                </c:pt>
                <c:pt idx="25">
                  <c:v>28.238659108060201</c:v>
                </c:pt>
                <c:pt idx="26">
                  <c:v>28.238659108060201</c:v>
                </c:pt>
                <c:pt idx="27">
                  <c:v>28.238659108060201</c:v>
                </c:pt>
                <c:pt idx="28">
                  <c:v>28.238655225922098</c:v>
                </c:pt>
                <c:pt idx="29">
                  <c:v>28.238631378505399</c:v>
                </c:pt>
                <c:pt idx="30">
                  <c:v>28.238631378505399</c:v>
                </c:pt>
                <c:pt idx="31">
                  <c:v>28.238631378505399</c:v>
                </c:pt>
                <c:pt idx="32">
                  <c:v>28.238631378505399</c:v>
                </c:pt>
                <c:pt idx="33">
                  <c:v>28.238631378505399</c:v>
                </c:pt>
                <c:pt idx="34">
                  <c:v>28.238631378505399</c:v>
                </c:pt>
                <c:pt idx="35">
                  <c:v>28.238631378505399</c:v>
                </c:pt>
                <c:pt idx="36">
                  <c:v>28.238631378505399</c:v>
                </c:pt>
                <c:pt idx="37">
                  <c:v>28.238631378505399</c:v>
                </c:pt>
                <c:pt idx="38">
                  <c:v>28.238631378505399</c:v>
                </c:pt>
                <c:pt idx="39">
                  <c:v>28.238631378505399</c:v>
                </c:pt>
                <c:pt idx="40">
                  <c:v>28.238631378505399</c:v>
                </c:pt>
                <c:pt idx="41">
                  <c:v>28.238633874166101</c:v>
                </c:pt>
                <c:pt idx="42">
                  <c:v>28.238668536107799</c:v>
                </c:pt>
                <c:pt idx="43">
                  <c:v>28.2387342551473</c:v>
                </c:pt>
                <c:pt idx="44">
                  <c:v>28.2388138389605</c:v>
                </c:pt>
                <c:pt idx="45">
                  <c:v>28.238937512770299</c:v>
                </c:pt>
                <c:pt idx="46">
                  <c:v>28.239164895104199</c:v>
                </c:pt>
                <c:pt idx="47">
                  <c:v>28.239522883627501</c:v>
                </c:pt>
                <c:pt idx="48">
                  <c:v>28.239970161247399</c:v>
                </c:pt>
                <c:pt idx="49">
                  <c:v>28.240452655491801</c:v>
                </c:pt>
                <c:pt idx="50">
                  <c:v>28.240922671410601</c:v>
                </c:pt>
                <c:pt idx="51">
                  <c:v>28.2413763270186</c:v>
                </c:pt>
                <c:pt idx="52">
                  <c:v>28.2418161175618</c:v>
                </c:pt>
                <c:pt idx="53">
                  <c:v>28.242243152711001</c:v>
                </c:pt>
                <c:pt idx="54">
                  <c:v>28.242633030184901</c:v>
                </c:pt>
                <c:pt idx="55">
                  <c:v>28.2430156978252</c:v>
                </c:pt>
                <c:pt idx="56">
                  <c:v>28.243413617036701</c:v>
                </c:pt>
                <c:pt idx="57">
                  <c:v>28.243785470392002</c:v>
                </c:pt>
                <c:pt idx="58">
                  <c:v>28.244155382871099</c:v>
                </c:pt>
                <c:pt idx="59">
                  <c:v>28.244518917187499</c:v>
                </c:pt>
                <c:pt idx="60">
                  <c:v>28.244898534513499</c:v>
                </c:pt>
                <c:pt idx="61">
                  <c:v>28.2452637331033</c:v>
                </c:pt>
                <c:pt idx="62">
                  <c:v>28.245590941648398</c:v>
                </c:pt>
                <c:pt idx="63">
                  <c:v>28.245936174544902</c:v>
                </c:pt>
                <c:pt idx="64">
                  <c:v>28.246240090246701</c:v>
                </c:pt>
                <c:pt idx="65">
                  <c:v>28.246539569593399</c:v>
                </c:pt>
                <c:pt idx="66">
                  <c:v>28.246861232578201</c:v>
                </c:pt>
                <c:pt idx="67">
                  <c:v>28.2472017511198</c:v>
                </c:pt>
                <c:pt idx="68">
                  <c:v>28.247529514267502</c:v>
                </c:pt>
                <c:pt idx="69">
                  <c:v>28.2478098600576</c:v>
                </c:pt>
                <c:pt idx="70">
                  <c:v>28.2481212635929</c:v>
                </c:pt>
                <c:pt idx="71">
                  <c:v>28.248445976659099</c:v>
                </c:pt>
                <c:pt idx="72">
                  <c:v>28.248759042605201</c:v>
                </c:pt>
                <c:pt idx="73">
                  <c:v>28.2490959569285</c:v>
                </c:pt>
                <c:pt idx="74">
                  <c:v>28.249416510708102</c:v>
                </c:pt>
                <c:pt idx="75">
                  <c:v>28.249720148875799</c:v>
                </c:pt>
                <c:pt idx="76">
                  <c:v>28.250034602492502</c:v>
                </c:pt>
                <c:pt idx="77">
                  <c:v>28.250340182467699</c:v>
                </c:pt>
                <c:pt idx="78">
                  <c:v>28.2506474257851</c:v>
                </c:pt>
                <c:pt idx="79">
                  <c:v>28.250940526969199</c:v>
                </c:pt>
                <c:pt idx="80">
                  <c:v>28.251220595225099</c:v>
                </c:pt>
                <c:pt idx="81">
                  <c:v>28.251512864738199</c:v>
                </c:pt>
                <c:pt idx="82">
                  <c:v>28.251815117097799</c:v>
                </c:pt>
                <c:pt idx="83">
                  <c:v>28.252105168200501</c:v>
                </c:pt>
                <c:pt idx="84">
                  <c:v>28.2524110247785</c:v>
                </c:pt>
                <c:pt idx="85">
                  <c:v>28.252769845671398</c:v>
                </c:pt>
                <c:pt idx="86">
                  <c:v>28.253104264050201</c:v>
                </c:pt>
                <c:pt idx="87">
                  <c:v>28.253434245608201</c:v>
                </c:pt>
                <c:pt idx="88">
                  <c:v>28.2537589586744</c:v>
                </c:pt>
                <c:pt idx="89">
                  <c:v>28.254065370320699</c:v>
                </c:pt>
                <c:pt idx="90">
                  <c:v>28.254358193970699</c:v>
                </c:pt>
                <c:pt idx="91">
                  <c:v>28.254642422444601</c:v>
                </c:pt>
                <c:pt idx="92">
                  <c:v>28.254934414423499</c:v>
                </c:pt>
                <c:pt idx="93">
                  <c:v>28.255275487102001</c:v>
                </c:pt>
                <c:pt idx="94">
                  <c:v>28.255616561643201</c:v>
                </c:pt>
                <c:pt idx="95">
                  <c:v>28.255923249892302</c:v>
                </c:pt>
                <c:pt idx="96">
                  <c:v>28.256210527516401</c:v>
                </c:pt>
                <c:pt idx="97">
                  <c:v>28.2565521571258</c:v>
                </c:pt>
                <c:pt idx="98">
                  <c:v>28.256886574573301</c:v>
                </c:pt>
                <c:pt idx="99">
                  <c:v>28.2572112876395</c:v>
                </c:pt>
                <c:pt idx="100">
                  <c:v>28.2575177002171</c:v>
                </c:pt>
                <c:pt idx="101">
                  <c:v>28.257838807202301</c:v>
                </c:pt>
                <c:pt idx="102">
                  <c:v>28.2581801592777</c:v>
                </c:pt>
                <c:pt idx="103">
                  <c:v>28.258510139904399</c:v>
                </c:pt>
                <c:pt idx="104">
                  <c:v>28.258834852970601</c:v>
                </c:pt>
                <c:pt idx="105">
                  <c:v>28.259153465873901</c:v>
                </c:pt>
                <c:pt idx="106">
                  <c:v>28.259501193783599</c:v>
                </c:pt>
                <c:pt idx="107">
                  <c:v>28.259846705145598</c:v>
                </c:pt>
                <c:pt idx="108">
                  <c:v>28.2601725264857</c:v>
                </c:pt>
                <c:pt idx="109">
                  <c:v>28.2604944660733</c:v>
                </c:pt>
                <c:pt idx="110">
                  <c:v>28.260798105172299</c:v>
                </c:pt>
                <c:pt idx="111">
                  <c:v>28.261140287987299</c:v>
                </c:pt>
                <c:pt idx="112">
                  <c:v>28.261456404946198</c:v>
                </c:pt>
                <c:pt idx="113">
                  <c:v>28.2617727994392</c:v>
                </c:pt>
                <c:pt idx="114">
                  <c:v>28.262098345107798</c:v>
                </c:pt>
                <c:pt idx="115">
                  <c:v>28.2624613243559</c:v>
                </c:pt>
                <c:pt idx="116">
                  <c:v>28.262783263943501</c:v>
                </c:pt>
                <c:pt idx="117">
                  <c:v>28.263090229726799</c:v>
                </c:pt>
                <c:pt idx="118">
                  <c:v>28.263423538900401</c:v>
                </c:pt>
                <c:pt idx="119">
                  <c:v>28.2637648909757</c:v>
                </c:pt>
                <c:pt idx="120">
                  <c:v>28.2640879388372</c:v>
                </c:pt>
                <c:pt idx="121">
                  <c:v>28.264394628948899</c:v>
                </c:pt>
                <c:pt idx="122">
                  <c:v>28.2647257197121</c:v>
                </c:pt>
                <c:pt idx="123">
                  <c:v>28.265081766194999</c:v>
                </c:pt>
                <c:pt idx="124">
                  <c:v>28.2654245040784</c:v>
                </c:pt>
                <c:pt idx="125">
                  <c:v>28.265739510900701</c:v>
                </c:pt>
                <c:pt idx="126">
                  <c:v>28.266103322751299</c:v>
                </c:pt>
                <c:pt idx="127">
                  <c:v>28.266476285777401</c:v>
                </c:pt>
                <c:pt idx="128">
                  <c:v>28.266822350344999</c:v>
                </c:pt>
                <c:pt idx="129">
                  <c:v>28.267162869818002</c:v>
                </c:pt>
                <c:pt idx="130">
                  <c:v>28.267506993509301</c:v>
                </c:pt>
                <c:pt idx="131">
                  <c:v>28.267836975998598</c:v>
                </c:pt>
                <c:pt idx="132">
                  <c:v>28.2681603013942</c:v>
                </c:pt>
                <c:pt idx="133">
                  <c:v>28.268514408863499</c:v>
                </c:pt>
                <c:pt idx="134">
                  <c:v>28.268884598411098</c:v>
                </c:pt>
                <c:pt idx="135">
                  <c:v>28.269223730213401</c:v>
                </c:pt>
                <c:pt idx="136">
                  <c:v>28.269583382777299</c:v>
                </c:pt>
                <c:pt idx="137">
                  <c:v>28.269977142236598</c:v>
                </c:pt>
                <c:pt idx="138">
                  <c:v>28.2703542645494</c:v>
                </c:pt>
                <c:pt idx="139">
                  <c:v>28.2707247297684</c:v>
                </c:pt>
                <c:pt idx="140">
                  <c:v>28.271112666598899</c:v>
                </c:pt>
                <c:pt idx="141">
                  <c:v>28.271503654442199</c:v>
                </c:pt>
                <c:pt idx="142">
                  <c:v>28.271841121039699</c:v>
                </c:pt>
                <c:pt idx="143">
                  <c:v>28.272195783577299</c:v>
                </c:pt>
                <c:pt idx="144">
                  <c:v>28.2725823345998</c:v>
                </c:pt>
                <c:pt idx="145">
                  <c:v>28.272977200470301</c:v>
                </c:pt>
                <c:pt idx="146">
                  <c:v>28.2733753967503</c:v>
                </c:pt>
                <c:pt idx="147">
                  <c:v>28.273759731225098</c:v>
                </c:pt>
                <c:pt idx="148">
                  <c:v>28.2741010795752</c:v>
                </c:pt>
                <c:pt idx="149">
                  <c:v>28.274455466441299</c:v>
                </c:pt>
                <c:pt idx="150">
                  <c:v>28.2748165029505</c:v>
                </c:pt>
                <c:pt idx="151">
                  <c:v>28.275165618530899</c:v>
                </c:pt>
                <c:pt idx="152">
                  <c:v>28.2755316469291</c:v>
                </c:pt>
                <c:pt idx="153">
                  <c:v>28.275901836476699</c:v>
                </c:pt>
                <c:pt idx="154">
                  <c:v>28.2762678686002</c:v>
                </c:pt>
                <c:pt idx="155">
                  <c:v>28.2766078311423</c:v>
                </c:pt>
                <c:pt idx="156">
                  <c:v>28.2769500139574</c:v>
                </c:pt>
                <c:pt idx="157">
                  <c:v>28.277311884931699</c:v>
                </c:pt>
                <c:pt idx="158">
                  <c:v>28.277649075857699</c:v>
                </c:pt>
                <c:pt idx="159">
                  <c:v>28.277987376920301</c:v>
                </c:pt>
                <c:pt idx="160">
                  <c:v>28.278289907745499</c:v>
                </c:pt>
                <c:pt idx="161">
                  <c:v>28.278593544981799</c:v>
                </c:pt>
                <c:pt idx="162">
                  <c:v>28.278927409223702</c:v>
                </c:pt>
                <c:pt idx="163">
                  <c:v>28.2792887251297</c:v>
                </c:pt>
                <c:pt idx="164">
                  <c:v>28.279637285641801</c:v>
                </c:pt>
                <c:pt idx="165">
                  <c:v>28.279973090759899</c:v>
                </c:pt>
                <c:pt idx="166">
                  <c:v>28.280275621585002</c:v>
                </c:pt>
                <c:pt idx="167">
                  <c:v>28.2805551338414</c:v>
                </c:pt>
                <c:pt idx="168">
                  <c:v>28.280881234578199</c:v>
                </c:pt>
                <c:pt idx="169">
                  <c:v>28.281210937670799</c:v>
                </c:pt>
                <c:pt idx="170">
                  <c:v>28.2815353732029</c:v>
                </c:pt>
                <c:pt idx="171">
                  <c:v>28.281831246934299</c:v>
                </c:pt>
                <c:pt idx="172">
                  <c:v>28.282134332827699</c:v>
                </c:pt>
                <c:pt idx="173">
                  <c:v>28.282441296748299</c:v>
                </c:pt>
                <c:pt idx="174">
                  <c:v>28.282719981990201</c:v>
                </c:pt>
                <c:pt idx="175">
                  <c:v>28.283024449966302</c:v>
                </c:pt>
                <c:pt idx="176">
                  <c:v>28.283358869276402</c:v>
                </c:pt>
                <c:pt idx="177">
                  <c:v>28.283635054848499</c:v>
                </c:pt>
                <c:pt idx="178">
                  <c:v>28.283950341067701</c:v>
                </c:pt>
                <c:pt idx="179">
                  <c:v>28.2842783826808</c:v>
                </c:pt>
                <c:pt idx="180">
                  <c:v>28.284558174333899</c:v>
                </c:pt>
                <c:pt idx="181">
                  <c:v>28.284887877426499</c:v>
                </c:pt>
                <c:pt idx="182">
                  <c:v>28.285208431206101</c:v>
                </c:pt>
                <c:pt idx="183">
                  <c:v>28.2855422954479</c:v>
                </c:pt>
                <c:pt idx="184">
                  <c:v>28.285851755313001</c:v>
                </c:pt>
                <c:pt idx="185">
                  <c:v>28.286148463509399</c:v>
                </c:pt>
                <c:pt idx="186">
                  <c:v>28.286434353462798</c:v>
                </c:pt>
                <c:pt idx="187">
                  <c:v>28.286711649171501</c:v>
                </c:pt>
                <c:pt idx="188">
                  <c:v>28.2870216678301</c:v>
                </c:pt>
                <c:pt idx="189">
                  <c:v>28.2873693938771</c:v>
                </c:pt>
                <c:pt idx="190">
                  <c:v>28.2877121317605</c:v>
                </c:pt>
                <c:pt idx="191">
                  <c:v>28.2880340713481</c:v>
                </c:pt>
                <c:pt idx="192">
                  <c:v>28.288329390011199</c:v>
                </c:pt>
                <c:pt idx="193">
                  <c:v>28.288623602263101</c:v>
                </c:pt>
                <c:pt idx="194">
                  <c:v>28.288906444929001</c:v>
                </c:pt>
                <c:pt idx="195">
                  <c:v>28.289241139910601</c:v>
                </c:pt>
                <c:pt idx="196">
                  <c:v>28.289586373738398</c:v>
                </c:pt>
                <c:pt idx="197">
                  <c:v>28.2899099748055</c:v>
                </c:pt>
                <c:pt idx="198">
                  <c:v>28.2902055728654</c:v>
                </c:pt>
                <c:pt idx="199">
                  <c:v>28.290512816182702</c:v>
                </c:pt>
                <c:pt idx="200">
                  <c:v>28.290873021952301</c:v>
                </c:pt>
                <c:pt idx="201">
                  <c:v>28.2911966267446</c:v>
                </c:pt>
                <c:pt idx="202">
                  <c:v>28.291497492365</c:v>
                </c:pt>
                <c:pt idx="203">
                  <c:v>28.2918161052683</c:v>
                </c:pt>
                <c:pt idx="204">
                  <c:v>28.2921638350407</c:v>
                </c:pt>
                <c:pt idx="205">
                  <c:v>28.2925135056892</c:v>
                </c:pt>
                <c:pt idx="206">
                  <c:v>28.292849307082001</c:v>
                </c:pt>
                <c:pt idx="207">
                  <c:v>28.293148786894399</c:v>
                </c:pt>
                <c:pt idx="208">
                  <c:v>28.293472667358301</c:v>
                </c:pt>
                <c:pt idx="209">
                  <c:v>28.293819566390901</c:v>
                </c:pt>
                <c:pt idx="210">
                  <c:v>28.2941659066299</c:v>
                </c:pt>
                <c:pt idx="211">
                  <c:v>28.2944773110965</c:v>
                </c:pt>
                <c:pt idx="212">
                  <c:v>28.294780393264599</c:v>
                </c:pt>
                <c:pt idx="213">
                  <c:v>28.295124241284501</c:v>
                </c:pt>
                <c:pt idx="214">
                  <c:v>28.295470581523499</c:v>
                </c:pt>
                <c:pt idx="215">
                  <c:v>28.295780600182201</c:v>
                </c:pt>
                <c:pt idx="216">
                  <c:v>28.2960850718835</c:v>
                </c:pt>
                <c:pt idx="217">
                  <c:v>28.296419211796898</c:v>
                </c:pt>
                <c:pt idx="218">
                  <c:v>28.2967519659022</c:v>
                </c:pt>
                <c:pt idx="219">
                  <c:v>28.2970586541513</c:v>
                </c:pt>
                <c:pt idx="220">
                  <c:v>28.297389746777199</c:v>
                </c:pt>
                <c:pt idx="221">
                  <c:v>28.297737472824199</c:v>
                </c:pt>
                <c:pt idx="222">
                  <c:v>28.298073557339102</c:v>
                </c:pt>
                <c:pt idx="223">
                  <c:v>28.298390780709099</c:v>
                </c:pt>
                <c:pt idx="224">
                  <c:v>28.2987440574387</c:v>
                </c:pt>
                <c:pt idx="225">
                  <c:v>28.299103153071702</c:v>
                </c:pt>
                <c:pt idx="226">
                  <c:v>28.299435076437302</c:v>
                </c:pt>
                <c:pt idx="227">
                  <c:v>28.299753689340701</c:v>
                </c:pt>
                <c:pt idx="228">
                  <c:v>28.300100033305</c:v>
                </c:pt>
                <c:pt idx="229">
                  <c:v>28.300453585706101</c:v>
                </c:pt>
                <c:pt idx="230">
                  <c:v>28.3008004810134</c:v>
                </c:pt>
                <c:pt idx="231">
                  <c:v>28.301149872265199</c:v>
                </c:pt>
                <c:pt idx="232">
                  <c:v>28.3014837402323</c:v>
                </c:pt>
                <c:pt idx="233">
                  <c:v>28.301816766283899</c:v>
                </c:pt>
                <c:pt idx="234">
                  <c:v>28.302174200437399</c:v>
                </c:pt>
                <c:pt idx="235">
                  <c:v>28.302554098091498</c:v>
                </c:pt>
                <c:pt idx="236">
                  <c:v>28.3029004383305</c:v>
                </c:pt>
                <c:pt idx="237">
                  <c:v>28.303292815707099</c:v>
                </c:pt>
                <c:pt idx="238">
                  <c:v>28.303670209966</c:v>
                </c:pt>
                <c:pt idx="239">
                  <c:v>28.3040376278976</c:v>
                </c:pt>
                <c:pt idx="240">
                  <c:v>28.304421131632701</c:v>
                </c:pt>
                <c:pt idx="241">
                  <c:v>28.3048018563012</c:v>
                </c:pt>
                <c:pt idx="242">
                  <c:v>28.305155133030802</c:v>
                </c:pt>
                <c:pt idx="243">
                  <c:v>28.305522267840299</c:v>
                </c:pt>
                <c:pt idx="244">
                  <c:v>28.305930999241198</c:v>
                </c:pt>
                <c:pt idx="245">
                  <c:v>28.306322542152699</c:v>
                </c:pt>
                <c:pt idx="246">
                  <c:v>28.3067018810133</c:v>
                </c:pt>
                <c:pt idx="247">
                  <c:v>28.307083723268899</c:v>
                </c:pt>
                <c:pt idx="248">
                  <c:v>28.307459180376899</c:v>
                </c:pt>
                <c:pt idx="249">
                  <c:v>28.3078338030199</c:v>
                </c:pt>
                <c:pt idx="250">
                  <c:v>28.308190127036902</c:v>
                </c:pt>
                <c:pt idx="251">
                  <c:v>28.308563088200401</c:v>
                </c:pt>
                <c:pt idx="252">
                  <c:v>28.308931891939999</c:v>
                </c:pt>
                <c:pt idx="253">
                  <c:v>28.3092896092156</c:v>
                </c:pt>
                <c:pt idx="254">
                  <c:v>28.309624021075098</c:v>
                </c:pt>
                <c:pt idx="255">
                  <c:v>28.3099470707992</c:v>
                </c:pt>
                <c:pt idx="256">
                  <c:v>28.310288143477798</c:v>
                </c:pt>
                <c:pt idx="257">
                  <c:v>28.310605925641401</c:v>
                </c:pt>
                <c:pt idx="258">
                  <c:v>28.310942289553001</c:v>
                </c:pt>
                <c:pt idx="259">
                  <c:v>28.311308314226</c:v>
                </c:pt>
                <c:pt idx="260">
                  <c:v>28.311661866627102</c:v>
                </c:pt>
                <c:pt idx="261">
                  <c:v>28.312008765659701</c:v>
                </c:pt>
                <c:pt idx="262">
                  <c:v>28.3123415234903</c:v>
                </c:pt>
                <c:pt idx="263">
                  <c:v>28.3126659590224</c:v>
                </c:pt>
                <c:pt idx="264">
                  <c:v>28.313005645893</c:v>
                </c:pt>
                <c:pt idx="265">
                  <c:v>28.313307066581601</c:v>
                </c:pt>
                <c:pt idx="266">
                  <c:v>28.313599330506701</c:v>
                </c:pt>
                <c:pt idx="267">
                  <c:v>28.313929033599202</c:v>
                </c:pt>
                <c:pt idx="268">
                  <c:v>28.314260405621901</c:v>
                </c:pt>
                <c:pt idx="269">
                  <c:v>28.314538535795599</c:v>
                </c:pt>
                <c:pt idx="270">
                  <c:v>28.3148072335342</c:v>
                </c:pt>
                <c:pt idx="271">
                  <c:v>28.315107819757799</c:v>
                </c:pt>
                <c:pt idx="272">
                  <c:v>28.315407303295501</c:v>
                </c:pt>
                <c:pt idx="273">
                  <c:v>28.3157081651906</c:v>
                </c:pt>
                <c:pt idx="274">
                  <c:v>28.3160076412777</c:v>
                </c:pt>
                <c:pt idx="275">
                  <c:v>28.3163345727543</c:v>
                </c:pt>
                <c:pt idx="276">
                  <c:v>28.316668716392901</c:v>
                </c:pt>
                <c:pt idx="277">
                  <c:v>28.317001474223499</c:v>
                </c:pt>
                <c:pt idx="278">
                  <c:v>28.317331452987499</c:v>
                </c:pt>
                <c:pt idx="279">
                  <c:v>28.317642298660601</c:v>
                </c:pt>
                <c:pt idx="280">
                  <c:v>28.317937900445799</c:v>
                </c:pt>
                <c:pt idx="281">
                  <c:v>28.318247911653899</c:v>
                </c:pt>
                <c:pt idx="282">
                  <c:v>28.318553497217</c:v>
                </c:pt>
                <c:pt idx="283">
                  <c:v>28.3188374462942</c:v>
                </c:pt>
                <c:pt idx="284">
                  <c:v>28.319136922381301</c:v>
                </c:pt>
                <c:pt idx="285">
                  <c:v>28.319487427494899</c:v>
                </c:pt>
                <c:pt idx="286">
                  <c:v>28.319770825229</c:v>
                </c:pt>
                <c:pt idx="287">
                  <c:v>28.320091654680098</c:v>
                </c:pt>
                <c:pt idx="288">
                  <c:v>28.320428845606202</c:v>
                </c:pt>
                <c:pt idx="289">
                  <c:v>28.3207549426178</c:v>
                </c:pt>
                <c:pt idx="290">
                  <c:v>28.3210668984274</c:v>
                </c:pt>
                <c:pt idx="291">
                  <c:v>28.321359728596601</c:v>
                </c:pt>
                <c:pt idx="292">
                  <c:v>28.3216475594262</c:v>
                </c:pt>
                <c:pt idx="293">
                  <c:v>28.3219900179127</c:v>
                </c:pt>
                <c:pt idx="294">
                  <c:v>28.3223199966768</c:v>
                </c:pt>
                <c:pt idx="295">
                  <c:v>28.3226419362644</c:v>
                </c:pt>
                <c:pt idx="296">
                  <c:v>28.322962214372499</c:v>
                </c:pt>
                <c:pt idx="297">
                  <c:v>28.3232533756116</c:v>
                </c:pt>
                <c:pt idx="298">
                  <c:v>28.3235525760273</c:v>
                </c:pt>
                <c:pt idx="299">
                  <c:v>28.323903356812298</c:v>
                </c:pt>
                <c:pt idx="300">
                  <c:v>28.3242363903144</c:v>
                </c:pt>
                <c:pt idx="301">
                  <c:v>28.324540031276101</c:v>
                </c:pt>
                <c:pt idx="302">
                  <c:v>28.324836460075701</c:v>
                </c:pt>
                <c:pt idx="303">
                  <c:v>28.325174753687701</c:v>
                </c:pt>
                <c:pt idx="304">
                  <c:v>28.325517219624899</c:v>
                </c:pt>
                <c:pt idx="305">
                  <c:v>28.325840269349001</c:v>
                </c:pt>
                <c:pt idx="306">
                  <c:v>28.326147233269602</c:v>
                </c:pt>
                <c:pt idx="307">
                  <c:v>28.326479156635202</c:v>
                </c:pt>
                <c:pt idx="308">
                  <c:v>28.3268437955001</c:v>
                </c:pt>
                <c:pt idx="309">
                  <c:v>28.327183765492801</c:v>
                </c:pt>
                <c:pt idx="310">
                  <c:v>28.3275095868329</c:v>
                </c:pt>
                <c:pt idx="311">
                  <c:v>28.327808235905501</c:v>
                </c:pt>
                <c:pt idx="312">
                  <c:v>28.3281359943966</c:v>
                </c:pt>
                <c:pt idx="313">
                  <c:v>28.3285006407121</c:v>
                </c:pt>
                <c:pt idx="314">
                  <c:v>28.3288433748702</c:v>
                </c:pt>
                <c:pt idx="315">
                  <c:v>28.329155613801799</c:v>
                </c:pt>
                <c:pt idx="316">
                  <c:v>28.329453704080901</c:v>
                </c:pt>
                <c:pt idx="317">
                  <c:v>28.329775092325601</c:v>
                </c:pt>
                <c:pt idx="318">
                  <c:v>28.3301011893371</c:v>
                </c:pt>
                <c:pt idx="319">
                  <c:v>28.330393736384298</c:v>
                </c:pt>
                <c:pt idx="320">
                  <c:v>28.330743958375798</c:v>
                </c:pt>
                <c:pt idx="321">
                  <c:v>28.3310922432164</c:v>
                </c:pt>
                <c:pt idx="322">
                  <c:v>28.331396159849501</c:v>
                </c:pt>
                <c:pt idx="323">
                  <c:v>28.331725587270601</c:v>
                </c:pt>
                <c:pt idx="324">
                  <c:v>28.3320780295352</c:v>
                </c:pt>
                <c:pt idx="325">
                  <c:v>28.332419102213699</c:v>
                </c:pt>
                <c:pt idx="326">
                  <c:v>28.332734112761401</c:v>
                </c:pt>
                <c:pt idx="327">
                  <c:v>28.333069083414401</c:v>
                </c:pt>
                <c:pt idx="328">
                  <c:v>28.33343372973</c:v>
                </c:pt>
                <c:pt idx="329">
                  <c:v>28.3338039192775</c:v>
                </c:pt>
                <c:pt idx="330">
                  <c:v>28.334157471678601</c:v>
                </c:pt>
                <c:pt idx="331">
                  <c:v>28.334497434220701</c:v>
                </c:pt>
                <c:pt idx="332">
                  <c:v>28.334826302848199</c:v>
                </c:pt>
                <c:pt idx="333">
                  <c:v>28.335148801229298</c:v>
                </c:pt>
                <c:pt idx="334">
                  <c:v>28.335529801569301</c:v>
                </c:pt>
                <c:pt idx="335">
                  <c:v>28.335871433041401</c:v>
                </c:pt>
                <c:pt idx="336">
                  <c:v>28.336239961109499</c:v>
                </c:pt>
                <c:pt idx="337">
                  <c:v>28.336615418217502</c:v>
                </c:pt>
                <c:pt idx="338">
                  <c:v>28.336957042239099</c:v>
                </c:pt>
                <c:pt idx="339">
                  <c:v>28.337333609483601</c:v>
                </c:pt>
                <c:pt idx="340">
                  <c:v>28.337712121329702</c:v>
                </c:pt>
                <c:pt idx="341">
                  <c:v>28.338100333831701</c:v>
                </c:pt>
                <c:pt idx="342">
                  <c:v>28.3385035220007</c:v>
                </c:pt>
                <c:pt idx="343">
                  <c:v>28.338885356805701</c:v>
                </c:pt>
                <c:pt idx="344">
                  <c:v>28.339256932161199</c:v>
                </c:pt>
                <c:pt idx="345">
                  <c:v>28.339635160885202</c:v>
                </c:pt>
                <c:pt idx="346">
                  <c:v>28.3400014686802</c:v>
                </c:pt>
                <c:pt idx="347">
                  <c:v>28.340369996748301</c:v>
                </c:pt>
                <c:pt idx="348">
                  <c:v>28.340748784265902</c:v>
                </c:pt>
                <c:pt idx="349">
                  <c:v>28.341100950858898</c:v>
                </c:pt>
                <c:pt idx="350">
                  <c:v>28.341475297830399</c:v>
                </c:pt>
                <c:pt idx="351">
                  <c:v>28.341822196862999</c:v>
                </c:pt>
                <c:pt idx="352">
                  <c:v>28.342162993870101</c:v>
                </c:pt>
                <c:pt idx="353">
                  <c:v>28.342542608402098</c:v>
                </c:pt>
                <c:pt idx="354">
                  <c:v>28.3428911689142</c:v>
                </c:pt>
                <c:pt idx="355">
                  <c:v>28.343249988875701</c:v>
                </c:pt>
                <c:pt idx="356">
                  <c:v>28.343588565609799</c:v>
                </c:pt>
                <c:pt idx="357">
                  <c:v>28.343917158565901</c:v>
                </c:pt>
                <c:pt idx="358">
                  <c:v>28.344280143401999</c:v>
                </c:pt>
                <c:pt idx="359">
                  <c:v>28.344613176904101</c:v>
                </c:pt>
                <c:pt idx="360">
                  <c:v>28.344962288759099</c:v>
                </c:pt>
                <c:pt idx="361">
                  <c:v>28.345310573599701</c:v>
                </c:pt>
                <c:pt idx="362">
                  <c:v>28.345632237515801</c:v>
                </c:pt>
                <c:pt idx="363">
                  <c:v>28.345985506794801</c:v>
                </c:pt>
                <c:pt idx="364">
                  <c:v>28.346303847752001</c:v>
                </c:pt>
                <c:pt idx="365">
                  <c:v>28.3466016623596</c:v>
                </c:pt>
                <c:pt idx="366">
                  <c:v>28.3469161141137</c:v>
                </c:pt>
                <c:pt idx="367">
                  <c:v>28.3472433212618</c:v>
                </c:pt>
                <c:pt idx="368">
                  <c:v>28.347555835864899</c:v>
                </c:pt>
                <c:pt idx="369">
                  <c:v>28.347835903189502</c:v>
                </c:pt>
                <c:pt idx="370">
                  <c:v>28.348122623882599</c:v>
                </c:pt>
                <c:pt idx="371">
                  <c:v>28.348445397935301</c:v>
                </c:pt>
                <c:pt idx="372">
                  <c:v>28.348769833467401</c:v>
                </c:pt>
                <c:pt idx="373">
                  <c:v>28.349095930478899</c:v>
                </c:pt>
                <c:pt idx="374">
                  <c:v>28.349424247763501</c:v>
                </c:pt>
                <c:pt idx="375">
                  <c:v>28.349745911679602</c:v>
                </c:pt>
                <c:pt idx="376">
                  <c:v>28.350062583706698</c:v>
                </c:pt>
                <c:pt idx="377">
                  <c:v>28.350342375359901</c:v>
                </c:pt>
                <c:pt idx="378">
                  <c:v>28.350643244705498</c:v>
                </c:pt>
                <c:pt idx="379">
                  <c:v>28.3509593579391</c:v>
                </c:pt>
                <c:pt idx="380">
                  <c:v>28.351279360375699</c:v>
                </c:pt>
                <c:pt idx="381">
                  <c:v>28.351576616189799</c:v>
                </c:pt>
                <c:pt idx="382">
                  <c:v>28.351874430797402</c:v>
                </c:pt>
                <c:pt idx="383">
                  <c:v>28.3521794575671</c:v>
                </c:pt>
                <c:pt idx="384">
                  <c:v>28.3524584222058</c:v>
                </c:pt>
                <c:pt idx="385">
                  <c:v>28.352728781423899</c:v>
                </c:pt>
                <c:pt idx="386">
                  <c:v>28.353062090597501</c:v>
                </c:pt>
                <c:pt idx="387">
                  <c:v>28.3534145328621</c:v>
                </c:pt>
                <c:pt idx="388">
                  <c:v>28.353758101485099</c:v>
                </c:pt>
                <c:pt idx="389">
                  <c:v>28.3540830958108</c:v>
                </c:pt>
                <c:pt idx="390">
                  <c:v>28.354385619185301</c:v>
                </c:pt>
                <c:pt idx="391">
                  <c:v>28.354688708804002</c:v>
                </c:pt>
                <c:pt idx="392">
                  <c:v>28.354983193002099</c:v>
                </c:pt>
                <c:pt idx="393">
                  <c:v>28.355271306953799</c:v>
                </c:pt>
                <c:pt idx="394">
                  <c:v>28.355618757329299</c:v>
                </c:pt>
                <c:pt idx="395">
                  <c:v>28.355947625956901</c:v>
                </c:pt>
                <c:pt idx="396">
                  <c:v>28.3562776121715</c:v>
                </c:pt>
                <c:pt idx="397">
                  <c:v>28.356609252415002</c:v>
                </c:pt>
                <c:pt idx="398">
                  <c:v>28.356903468392201</c:v>
                </c:pt>
                <c:pt idx="399">
                  <c:v>28.3572187471608</c:v>
                </c:pt>
                <c:pt idx="400">
                  <c:v>28.357556221208899</c:v>
                </c:pt>
                <c:pt idx="401">
                  <c:v>28.357866791210501</c:v>
                </c:pt>
                <c:pt idx="402">
                  <c:v>28.3581673774341</c:v>
                </c:pt>
                <c:pt idx="403">
                  <c:v>28.358520654163701</c:v>
                </c:pt>
                <c:pt idx="404">
                  <c:v>28.358867553196301</c:v>
                </c:pt>
                <c:pt idx="405">
                  <c:v>28.359193650207899</c:v>
                </c:pt>
                <c:pt idx="406">
                  <c:v>28.359501448593502</c:v>
                </c:pt>
                <c:pt idx="407">
                  <c:v>28.359791224024601</c:v>
                </c:pt>
                <c:pt idx="408">
                  <c:v>28.360150871000599</c:v>
                </c:pt>
                <c:pt idx="409">
                  <c:v>28.360500817320698</c:v>
                </c:pt>
                <c:pt idx="410">
                  <c:v>28.360813331923801</c:v>
                </c:pt>
                <c:pt idx="411">
                  <c:v>28.361117799899901</c:v>
                </c:pt>
                <c:pt idx="412">
                  <c:v>28.361480784735999</c:v>
                </c:pt>
                <c:pt idx="413">
                  <c:v>28.361820747278099</c:v>
                </c:pt>
                <c:pt idx="414">
                  <c:v>28.362135757825701</c:v>
                </c:pt>
                <c:pt idx="415">
                  <c:v>28.362442162952799</c:v>
                </c:pt>
                <c:pt idx="416">
                  <c:v>28.362764937005402</c:v>
                </c:pt>
                <c:pt idx="417">
                  <c:v>28.363104348204502</c:v>
                </c:pt>
                <c:pt idx="418">
                  <c:v>28.363423791847602</c:v>
                </c:pt>
                <c:pt idx="419">
                  <c:v>28.363735747657199</c:v>
                </c:pt>
                <c:pt idx="420">
                  <c:v>28.364084591291299</c:v>
                </c:pt>
                <c:pt idx="421">
                  <c:v>28.3644395220498</c:v>
                </c:pt>
                <c:pt idx="422">
                  <c:v>28.364746769092399</c:v>
                </c:pt>
                <c:pt idx="423">
                  <c:v>28.365059559367001</c:v>
                </c:pt>
                <c:pt idx="424">
                  <c:v>28.365427811763599</c:v>
                </c:pt>
                <c:pt idx="425">
                  <c:v>28.365779136441098</c:v>
                </c:pt>
                <c:pt idx="426">
                  <c:v>28.3660996902207</c:v>
                </c:pt>
                <c:pt idx="427">
                  <c:v>28.366407488606299</c:v>
                </c:pt>
                <c:pt idx="428">
                  <c:v>28.366744955203899</c:v>
                </c:pt>
                <c:pt idx="429">
                  <c:v>28.3671265143374</c:v>
                </c:pt>
                <c:pt idx="430">
                  <c:v>28.367477570794001</c:v>
                </c:pt>
                <c:pt idx="431">
                  <c:v>28.3677992421607</c:v>
                </c:pt>
                <c:pt idx="432">
                  <c:v>28.368116741202201</c:v>
                </c:pt>
                <c:pt idx="433">
                  <c:v>28.368467246315799</c:v>
                </c:pt>
                <c:pt idx="434">
                  <c:v>28.368853797338399</c:v>
                </c:pt>
                <c:pt idx="435">
                  <c:v>28.369220097682799</c:v>
                </c:pt>
                <c:pt idx="436">
                  <c:v>28.369572271726501</c:v>
                </c:pt>
                <c:pt idx="437">
                  <c:v>28.369937186263002</c:v>
                </c:pt>
                <c:pt idx="438">
                  <c:v>28.3702876913766</c:v>
                </c:pt>
                <c:pt idx="439">
                  <c:v>28.370653440378099</c:v>
                </c:pt>
                <c:pt idx="440">
                  <c:v>28.371029456279601</c:v>
                </c:pt>
                <c:pt idx="441">
                  <c:v>28.3714062917451</c:v>
                </c:pt>
                <c:pt idx="442">
                  <c:v>28.371813644788599</c:v>
                </c:pt>
                <c:pt idx="443">
                  <c:v>28.372176353953201</c:v>
                </c:pt>
                <c:pt idx="444">
                  <c:v>28.3725160408238</c:v>
                </c:pt>
                <c:pt idx="445">
                  <c:v>28.3728867817143</c:v>
                </c:pt>
                <c:pt idx="446">
                  <c:v>28.373320748231802</c:v>
                </c:pt>
                <c:pt idx="447">
                  <c:v>28.373697032354201</c:v>
                </c:pt>
                <c:pt idx="448">
                  <c:v>28.374069725296799</c:v>
                </c:pt>
                <c:pt idx="449">
                  <c:v>28.374455441854298</c:v>
                </c:pt>
                <c:pt idx="450">
                  <c:v>28.374819805047899</c:v>
                </c:pt>
                <c:pt idx="451">
                  <c:v>28.375176687858399</c:v>
                </c:pt>
                <c:pt idx="452">
                  <c:v>28.375505288265099</c:v>
                </c:pt>
                <c:pt idx="453">
                  <c:v>28.3758652109126</c:v>
                </c:pt>
                <c:pt idx="454">
                  <c:v>28.376226251147099</c:v>
                </c:pt>
                <c:pt idx="455">
                  <c:v>28.3765795278767</c:v>
                </c:pt>
                <c:pt idx="456">
                  <c:v>28.376933355949301</c:v>
                </c:pt>
                <c:pt idx="457">
                  <c:v>28.377260287425901</c:v>
                </c:pt>
                <c:pt idx="458">
                  <c:v>28.377617989800299</c:v>
                </c:pt>
                <c:pt idx="459">
                  <c:v>28.377969046256901</c:v>
                </c:pt>
                <c:pt idx="460">
                  <c:v>28.378299032471499</c:v>
                </c:pt>
                <c:pt idx="461">
                  <c:v>28.378642876766101</c:v>
                </c:pt>
                <c:pt idx="462">
                  <c:v>28.378971477172701</c:v>
                </c:pt>
                <c:pt idx="463">
                  <c:v>28.379301463387399</c:v>
                </c:pt>
                <c:pt idx="464">
                  <c:v>28.379638646862901</c:v>
                </c:pt>
                <c:pt idx="465">
                  <c:v>28.379924540541499</c:v>
                </c:pt>
                <c:pt idx="466">
                  <c:v>28.380216528795099</c:v>
                </c:pt>
                <c:pt idx="467">
                  <c:v>28.380556215665699</c:v>
                </c:pt>
                <c:pt idx="468">
                  <c:v>28.380886201880301</c:v>
                </c:pt>
                <c:pt idx="469">
                  <c:v>28.3812039840439</c:v>
                </c:pt>
                <c:pt idx="470">
                  <c:v>28.381485988519501</c:v>
                </c:pt>
                <c:pt idx="471">
                  <c:v>28.381780480168199</c:v>
                </c:pt>
                <c:pt idx="472">
                  <c:v>28.382077743432902</c:v>
                </c:pt>
                <c:pt idx="473">
                  <c:v>28.382386376283499</c:v>
                </c:pt>
                <c:pt idx="474">
                  <c:v>28.382701371930001</c:v>
                </c:pt>
                <c:pt idx="475">
                  <c:v>28.383019988558601</c:v>
                </c:pt>
                <c:pt idx="476">
                  <c:v>28.383351360581301</c:v>
                </c:pt>
                <c:pt idx="477">
                  <c:v>28.383673300168901</c:v>
                </c:pt>
                <c:pt idx="478">
                  <c:v>28.3839905309895</c:v>
                </c:pt>
                <c:pt idx="479">
                  <c:v>28.384304140828</c:v>
                </c:pt>
                <c:pt idx="480">
                  <c:v>28.384603907487701</c:v>
                </c:pt>
                <c:pt idx="481">
                  <c:v>28.384893675468302</c:v>
                </c:pt>
                <c:pt idx="482">
                  <c:v>28.385165427945001</c:v>
                </c:pt>
                <c:pt idx="483">
                  <c:v>28.385476549289599</c:v>
                </c:pt>
                <c:pt idx="484">
                  <c:v>28.385820944927101</c:v>
                </c:pt>
                <c:pt idx="485">
                  <c:v>28.386121814272698</c:v>
                </c:pt>
                <c:pt idx="486">
                  <c:v>28.386455406568398</c:v>
                </c:pt>
                <c:pt idx="487">
                  <c:v>28.3867925900439</c:v>
                </c:pt>
                <c:pt idx="488">
                  <c:v>28.387104828975499</c:v>
                </c:pt>
                <c:pt idx="489">
                  <c:v>28.3874237138251</c:v>
                </c:pt>
                <c:pt idx="490">
                  <c:v>28.387732629797799</c:v>
                </c:pt>
                <c:pt idx="491">
                  <c:v>28.388045136950399</c:v>
                </c:pt>
                <c:pt idx="492">
                  <c:v>28.388322432658999</c:v>
                </c:pt>
                <c:pt idx="493">
                  <c:v>28.3886338371256</c:v>
                </c:pt>
                <c:pt idx="494">
                  <c:v>28.388969083450199</c:v>
                </c:pt>
                <c:pt idx="495">
                  <c:v>28.389306550047699</c:v>
                </c:pt>
                <c:pt idx="496">
                  <c:v>28.389614348433401</c:v>
                </c:pt>
                <c:pt idx="497">
                  <c:v>28.389884998224101</c:v>
                </c:pt>
                <c:pt idx="498">
                  <c:v>28.390209992549799</c:v>
                </c:pt>
                <c:pt idx="499">
                  <c:v>28.390566592238301</c:v>
                </c:pt>
                <c:pt idx="500">
                  <c:v>28.390891303441901</c:v>
                </c:pt>
                <c:pt idx="501">
                  <c:v>28.391186614654401</c:v>
                </c:pt>
                <c:pt idx="502">
                  <c:v>28.391516317747001</c:v>
                </c:pt>
                <c:pt idx="503">
                  <c:v>28.391865437052601</c:v>
                </c:pt>
                <c:pt idx="504">
                  <c:v>28.3922026354292</c:v>
                </c:pt>
                <c:pt idx="505">
                  <c:v>28.3925190317849</c:v>
                </c:pt>
                <c:pt idx="506">
                  <c:v>28.392809082887499</c:v>
                </c:pt>
                <c:pt idx="507">
                  <c:v>28.393136833928001</c:v>
                </c:pt>
                <c:pt idx="508">
                  <c:v>28.393491779587599</c:v>
                </c:pt>
                <c:pt idx="509">
                  <c:v>28.393840064428201</c:v>
                </c:pt>
                <c:pt idx="510">
                  <c:v>28.394148414156799</c:v>
                </c:pt>
                <c:pt idx="511">
                  <c:v>28.394462307117301</c:v>
                </c:pt>
                <c:pt idx="512">
                  <c:v>28.394802277109999</c:v>
                </c:pt>
                <c:pt idx="513">
                  <c:v>28.395136688969501</c:v>
                </c:pt>
                <c:pt idx="514">
                  <c:v>28.395446990750202</c:v>
                </c:pt>
                <c:pt idx="515">
                  <c:v>28.3957797485808</c:v>
                </c:pt>
                <c:pt idx="516">
                  <c:v>28.3961166638354</c:v>
                </c:pt>
                <c:pt idx="517">
                  <c:v>28.396442760846998</c:v>
                </c:pt>
                <c:pt idx="518">
                  <c:v>28.396739189646599</c:v>
                </c:pt>
                <c:pt idx="519">
                  <c:v>28.3970691609601</c:v>
                </c:pt>
                <c:pt idx="520">
                  <c:v>28.397393887064801</c:v>
                </c:pt>
                <c:pt idx="521">
                  <c:v>28.397711386106401</c:v>
                </c:pt>
                <c:pt idx="522">
                  <c:v>28.398047750018002</c:v>
                </c:pt>
                <c:pt idx="523">
                  <c:v>28.398384933493499</c:v>
                </c:pt>
                <c:pt idx="524">
                  <c:v>28.398709644697099</c:v>
                </c:pt>
                <c:pt idx="525">
                  <c:v>28.399059598467701</c:v>
                </c:pt>
                <c:pt idx="526">
                  <c:v>28.399412308953199</c:v>
                </c:pt>
                <c:pt idx="527">
                  <c:v>28.399746452591799</c:v>
                </c:pt>
                <c:pt idx="528">
                  <c:v>28.400076438806401</c:v>
                </c:pt>
                <c:pt idx="529">
                  <c:v>28.400401150010001</c:v>
                </c:pt>
                <c:pt idx="530">
                  <c:v>28.400742774031499</c:v>
                </c:pt>
                <c:pt idx="531">
                  <c:v>28.401117404125099</c:v>
                </c:pt>
                <c:pt idx="532">
                  <c:v>28.401487593672599</c:v>
                </c:pt>
                <c:pt idx="533">
                  <c:v>28.401835595391098</c:v>
                </c:pt>
                <c:pt idx="534">
                  <c:v>28.4021960842827</c:v>
                </c:pt>
                <c:pt idx="535">
                  <c:v>28.402566273830299</c:v>
                </c:pt>
                <c:pt idx="536">
                  <c:v>28.402912889740801</c:v>
                </c:pt>
                <c:pt idx="537">
                  <c:v>28.403282811067399</c:v>
                </c:pt>
                <c:pt idx="538">
                  <c:v>28.403654654643901</c:v>
                </c:pt>
                <c:pt idx="539">
                  <c:v>28.404023458383399</c:v>
                </c:pt>
                <c:pt idx="540">
                  <c:v>28.40440723779</c:v>
                </c:pt>
                <c:pt idx="541">
                  <c:v>28.404762734792602</c:v>
                </c:pt>
                <c:pt idx="542">
                  <c:v>28.405111854098202</c:v>
                </c:pt>
                <c:pt idx="543">
                  <c:v>28.405495618603599</c:v>
                </c:pt>
                <c:pt idx="544">
                  <c:v>28.405887995980098</c:v>
                </c:pt>
                <c:pt idx="545">
                  <c:v>28.406255413911701</c:v>
                </c:pt>
                <c:pt idx="546">
                  <c:v>28.406625886581299</c:v>
                </c:pt>
                <c:pt idx="547">
                  <c:v>28.4070002335528</c:v>
                </c:pt>
                <c:pt idx="548">
                  <c:v>28.407355164311301</c:v>
                </c:pt>
                <c:pt idx="549">
                  <c:v>28.4077250856379</c:v>
                </c:pt>
                <c:pt idx="550">
                  <c:v>28.4081243920544</c:v>
                </c:pt>
                <c:pt idx="551">
                  <c:v>28.4084823775509</c:v>
                </c:pt>
                <c:pt idx="552">
                  <c:v>28.408855338714499</c:v>
                </c:pt>
                <c:pt idx="553">
                  <c:v>28.409191136381999</c:v>
                </c:pt>
                <c:pt idx="554">
                  <c:v>28.409536098263601</c:v>
                </c:pt>
                <c:pt idx="555">
                  <c:v>28.4098968553761</c:v>
                </c:pt>
                <c:pt idx="556">
                  <c:v>28.410228227398701</c:v>
                </c:pt>
                <c:pt idx="557">
                  <c:v>28.410571803472401</c:v>
                </c:pt>
                <c:pt idx="558">
                  <c:v>28.4109186876038</c:v>
                </c:pt>
                <c:pt idx="559">
                  <c:v>28.4112445163945</c:v>
                </c:pt>
                <c:pt idx="560">
                  <c:v>28.411601950548</c:v>
                </c:pt>
                <c:pt idx="561">
                  <c:v>28.411944692156698</c:v>
                </c:pt>
                <c:pt idx="562">
                  <c:v>28.412270506046202</c:v>
                </c:pt>
                <c:pt idx="563">
                  <c:v>28.4126088071087</c:v>
                </c:pt>
                <c:pt idx="564">
                  <c:v>28.412908841989399</c:v>
                </c:pt>
                <c:pt idx="565">
                  <c:v>28.413216089032002</c:v>
                </c:pt>
                <c:pt idx="566">
                  <c:v>28.413556878588501</c:v>
                </c:pt>
                <c:pt idx="567">
                  <c:v>28.413897131703202</c:v>
                </c:pt>
                <c:pt idx="568">
                  <c:v>28.4142160165528</c:v>
                </c:pt>
                <c:pt idx="569">
                  <c:v>28.414496366999501</c:v>
                </c:pt>
                <c:pt idx="570">
                  <c:v>28.414791395089999</c:v>
                </c:pt>
                <c:pt idx="571">
                  <c:v>28.415104751608698</c:v>
                </c:pt>
                <c:pt idx="572">
                  <c:v>28.4154069918612</c:v>
                </c:pt>
                <c:pt idx="573">
                  <c:v>28.415710632822901</c:v>
                </c:pt>
                <c:pt idx="574">
                  <c:v>28.416005958936601</c:v>
                </c:pt>
                <c:pt idx="575">
                  <c:v>28.416304324887101</c:v>
                </c:pt>
                <c:pt idx="576">
                  <c:v>28.416595210454801</c:v>
                </c:pt>
                <c:pt idx="577">
                  <c:v>28.416884978435402</c:v>
                </c:pt>
                <c:pt idx="578">
                  <c:v>28.417237986944102</c:v>
                </c:pt>
                <c:pt idx="579">
                  <c:v>28.4175535488347</c:v>
                </c:pt>
                <c:pt idx="580">
                  <c:v>28.4178743708352</c:v>
                </c:pt>
                <c:pt idx="581">
                  <c:v>28.418201034090899</c:v>
                </c:pt>
                <c:pt idx="582">
                  <c:v>28.4184725034455</c:v>
                </c:pt>
                <c:pt idx="583">
                  <c:v>28.418813024781102</c:v>
                </c:pt>
                <c:pt idx="584">
                  <c:v>28.419154365680601</c:v>
                </c:pt>
                <c:pt idx="585">
                  <c:v>28.4194721478442</c:v>
                </c:pt>
                <c:pt idx="586">
                  <c:v>28.419793819210899</c:v>
                </c:pt>
                <c:pt idx="587">
                  <c:v>28.420097445271399</c:v>
                </c:pt>
                <c:pt idx="588">
                  <c:v>28.420385842345102</c:v>
                </c:pt>
                <c:pt idx="589">
                  <c:v>28.420666177890599</c:v>
                </c:pt>
                <c:pt idx="590">
                  <c:v>28.421001155994301</c:v>
                </c:pt>
                <c:pt idx="591">
                  <c:v>28.421324213169001</c:v>
                </c:pt>
                <c:pt idx="592">
                  <c:v>28.4216392088154</c:v>
                </c:pt>
                <c:pt idx="593">
                  <c:v>28.421948393009099</c:v>
                </c:pt>
                <c:pt idx="594">
                  <c:v>28.422250648162699</c:v>
                </c:pt>
                <c:pt idx="595">
                  <c:v>28.422585626266301</c:v>
                </c:pt>
                <c:pt idx="596">
                  <c:v>28.422914778016001</c:v>
                </c:pt>
                <c:pt idx="597">
                  <c:v>28.423240323684599</c:v>
                </c:pt>
                <c:pt idx="598">
                  <c:v>28.423548390291099</c:v>
                </c:pt>
                <c:pt idx="599">
                  <c:v>28.423839558980799</c:v>
                </c:pt>
                <c:pt idx="600">
                  <c:v>28.424172033689398</c:v>
                </c:pt>
                <c:pt idx="601">
                  <c:v>28.424495359085</c:v>
                </c:pt>
                <c:pt idx="602">
                  <c:v>28.424811204097601</c:v>
                </c:pt>
                <c:pt idx="603">
                  <c:v>28.4251328605631</c:v>
                </c:pt>
                <c:pt idx="604">
                  <c:v>28.425476704857701</c:v>
                </c:pt>
                <c:pt idx="605">
                  <c:v>28.4258191633443</c:v>
                </c:pt>
                <c:pt idx="606">
                  <c:v>28.426151921174899</c:v>
                </c:pt>
                <c:pt idx="607">
                  <c:v>28.426464160106502</c:v>
                </c:pt>
                <c:pt idx="608">
                  <c:v>28.4267869341591</c:v>
                </c:pt>
                <c:pt idx="609">
                  <c:v>28.427148242614599</c:v>
                </c:pt>
                <c:pt idx="610">
                  <c:v>28.4274912673453</c:v>
                </c:pt>
                <c:pt idx="611">
                  <c:v>28.427807931921802</c:v>
                </c:pt>
                <c:pt idx="612">
                  <c:v>28.4281384694794</c:v>
                </c:pt>
                <c:pt idx="613">
                  <c:v>28.428481211087998</c:v>
                </c:pt>
                <c:pt idx="614">
                  <c:v>28.4288028675536</c:v>
                </c:pt>
                <c:pt idx="615">
                  <c:v>28.4291181463221</c:v>
                </c:pt>
                <c:pt idx="616">
                  <c:v>28.429422621748799</c:v>
                </c:pt>
                <c:pt idx="617">
                  <c:v>28.429753993771399</c:v>
                </c:pt>
                <c:pt idx="618">
                  <c:v>28.430090909025999</c:v>
                </c:pt>
                <c:pt idx="619">
                  <c:v>28.430415337107501</c:v>
                </c:pt>
                <c:pt idx="620">
                  <c:v>28.430749480746101</c:v>
                </c:pt>
                <c:pt idx="621">
                  <c:v>28.431102757475699</c:v>
                </c:pt>
                <c:pt idx="622">
                  <c:v>28.431446884892299</c:v>
                </c:pt>
                <c:pt idx="623">
                  <c:v>28.431781028530899</c:v>
                </c:pt>
                <c:pt idx="624">
                  <c:v>28.432073851249601</c:v>
                </c:pt>
                <c:pt idx="625">
                  <c:v>28.432418530009102</c:v>
                </c:pt>
                <c:pt idx="626">
                  <c:v>28.4327779013136</c:v>
                </c:pt>
                <c:pt idx="627">
                  <c:v>28.433125634811301</c:v>
                </c:pt>
                <c:pt idx="628">
                  <c:v>28.433453117630801</c:v>
                </c:pt>
                <c:pt idx="629">
                  <c:v>28.433784474752301</c:v>
                </c:pt>
                <c:pt idx="630">
                  <c:v>28.434135262988001</c:v>
                </c:pt>
                <c:pt idx="631">
                  <c:v>28.4344993430594</c:v>
                </c:pt>
                <c:pt idx="632">
                  <c:v>28.434865658305</c:v>
                </c:pt>
                <c:pt idx="633">
                  <c:v>28.435220589063501</c:v>
                </c:pt>
                <c:pt idx="634">
                  <c:v>28.435592164418999</c:v>
                </c:pt>
                <c:pt idx="635">
                  <c:v>28.435951267502698</c:v>
                </c:pt>
                <c:pt idx="636">
                  <c:v>28.4363239604453</c:v>
                </c:pt>
                <c:pt idx="637">
                  <c:v>28.436687772295802</c:v>
                </c:pt>
                <c:pt idx="638">
                  <c:v>28.437032451055401</c:v>
                </c:pt>
                <c:pt idx="639">
                  <c:v>28.437404294631801</c:v>
                </c:pt>
                <c:pt idx="640">
                  <c:v>28.4377717125634</c:v>
                </c:pt>
                <c:pt idx="641">
                  <c:v>28.438163806817901</c:v>
                </c:pt>
                <c:pt idx="642">
                  <c:v>28.4385600584963</c:v>
                </c:pt>
                <c:pt idx="643">
                  <c:v>28.438921381853</c:v>
                </c:pt>
                <c:pt idx="644">
                  <c:v>28.4392910200575</c:v>
                </c:pt>
                <c:pt idx="645">
                  <c:v>28.439675067684998</c:v>
                </c:pt>
                <c:pt idx="646">
                  <c:v>28.440046926162601</c:v>
                </c:pt>
                <c:pt idx="647">
                  <c:v>28.440420990012001</c:v>
                </c:pt>
                <c:pt idx="648">
                  <c:v>28.440788974187701</c:v>
                </c:pt>
                <c:pt idx="649">
                  <c:v>28.4411502826432</c:v>
                </c:pt>
                <c:pt idx="650">
                  <c:v>28.441497449896701</c:v>
                </c:pt>
                <c:pt idx="651">
                  <c:v>28.4418218928794</c:v>
                </c:pt>
                <c:pt idx="652">
                  <c:v>28.442180712840901</c:v>
                </c:pt>
                <c:pt idx="653">
                  <c:v>28.442563106439501</c:v>
                </c:pt>
                <c:pt idx="654">
                  <c:v>28.4429266351679</c:v>
                </c:pt>
                <c:pt idx="655">
                  <c:v>28.443274920008498</c:v>
                </c:pt>
                <c:pt idx="656">
                  <c:v>28.4436171102742</c:v>
                </c:pt>
                <c:pt idx="657">
                  <c:v>28.443976481578702</c:v>
                </c:pt>
                <c:pt idx="658">
                  <c:v>28.4442970353583</c:v>
                </c:pt>
                <c:pt idx="659">
                  <c:v>28.444611479661798</c:v>
                </c:pt>
                <c:pt idx="660">
                  <c:v>28.444971685431302</c:v>
                </c:pt>
                <c:pt idx="661">
                  <c:v>28.445311655424</c:v>
                </c:pt>
                <c:pt idx="662">
                  <c:v>28.445649956486601</c:v>
                </c:pt>
                <c:pt idx="663">
                  <c:v>28.4459788251141</c:v>
                </c:pt>
                <c:pt idx="664">
                  <c:v>28.446268607995901</c:v>
                </c:pt>
                <c:pt idx="665">
                  <c:v>28.446569462440401</c:v>
                </c:pt>
                <c:pt idx="666">
                  <c:v>28.446886693261</c:v>
                </c:pt>
                <c:pt idx="667">
                  <c:v>28.447213907859702</c:v>
                </c:pt>
                <c:pt idx="668">
                  <c:v>28.447529186628199</c:v>
                </c:pt>
                <c:pt idx="669">
                  <c:v>28.447813143155901</c:v>
                </c:pt>
                <c:pt idx="670">
                  <c:v>28.448133413813501</c:v>
                </c:pt>
                <c:pt idx="671">
                  <c:v>28.448402662895099</c:v>
                </c:pt>
                <c:pt idx="672">
                  <c:v>28.448717956564799</c:v>
                </c:pt>
                <c:pt idx="673">
                  <c:v>28.449056808970301</c:v>
                </c:pt>
                <c:pt idx="674">
                  <c:v>28.449368764779901</c:v>
                </c:pt>
                <c:pt idx="675">
                  <c:v>28.449672405741602</c:v>
                </c:pt>
                <c:pt idx="676">
                  <c:v>28.4499555278042</c:v>
                </c:pt>
                <c:pt idx="677">
                  <c:v>28.4502397525529</c:v>
                </c:pt>
                <c:pt idx="678">
                  <c:v>28.4505716759184</c:v>
                </c:pt>
                <c:pt idx="679">
                  <c:v>28.4508830803851</c:v>
                </c:pt>
                <c:pt idx="680">
                  <c:v>28.451194201729599</c:v>
                </c:pt>
                <c:pt idx="681">
                  <c:v>28.451530282519201</c:v>
                </c:pt>
                <c:pt idx="682">
                  <c:v>28.4518242228249</c:v>
                </c:pt>
                <c:pt idx="683">
                  <c:v>28.4521389502505</c:v>
                </c:pt>
                <c:pt idx="684">
                  <c:v>28.452464495919099</c:v>
                </c:pt>
                <c:pt idx="685">
                  <c:v>28.452780892274699</c:v>
                </c:pt>
                <c:pt idx="686">
                  <c:v>28.453074817679301</c:v>
                </c:pt>
                <c:pt idx="687">
                  <c:v>28.453380127570998</c:v>
                </c:pt>
                <c:pt idx="688">
                  <c:v>28.453672115824599</c:v>
                </c:pt>
                <c:pt idx="689">
                  <c:v>28.454019849322201</c:v>
                </c:pt>
                <c:pt idx="690">
                  <c:v>28.454359804413698</c:v>
                </c:pt>
                <c:pt idx="691">
                  <c:v>28.454688687942401</c:v>
                </c:pt>
                <c:pt idx="692">
                  <c:v>28.454999257943999</c:v>
                </c:pt>
                <c:pt idx="693">
                  <c:v>28.4552795934895</c:v>
                </c:pt>
                <c:pt idx="694">
                  <c:v>28.455559392593301</c:v>
                </c:pt>
                <c:pt idx="695">
                  <c:v>28.455897410533801</c:v>
                </c:pt>
                <c:pt idx="696">
                  <c:v>28.456239869020301</c:v>
                </c:pt>
                <c:pt idx="697">
                  <c:v>28.456543793104</c:v>
                </c:pt>
                <c:pt idx="698">
                  <c:v>28.456836615822699</c:v>
                </c:pt>
                <c:pt idx="699">
                  <c:v>28.457162995956299</c:v>
                </c:pt>
                <c:pt idx="700">
                  <c:v>28.457513769290799</c:v>
                </c:pt>
                <c:pt idx="701">
                  <c:v>28.457860668323399</c:v>
                </c:pt>
                <c:pt idx="702">
                  <c:v>28.458181222103001</c:v>
                </c:pt>
                <c:pt idx="703">
                  <c:v>28.458477919123499</c:v>
                </c:pt>
                <c:pt idx="704">
                  <c:v>28.458818440459101</c:v>
                </c:pt>
                <c:pt idx="705">
                  <c:v>28.459168111107701</c:v>
                </c:pt>
                <c:pt idx="706">
                  <c:v>28.459514727018199</c:v>
                </c:pt>
                <c:pt idx="707">
                  <c:v>28.459831123373899</c:v>
                </c:pt>
                <c:pt idx="708">
                  <c:v>28.460156400821599</c:v>
                </c:pt>
                <c:pt idx="709">
                  <c:v>28.460496355913001</c:v>
                </c:pt>
                <c:pt idx="710">
                  <c:v>28.4608280110577</c:v>
                </c:pt>
                <c:pt idx="711">
                  <c:v>28.4611466127852</c:v>
                </c:pt>
                <c:pt idx="712">
                  <c:v>28.4614352780799</c:v>
                </c:pt>
                <c:pt idx="713">
                  <c:v>28.461770539305601</c:v>
                </c:pt>
                <c:pt idx="714">
                  <c:v>28.462108840368099</c:v>
                </c:pt>
                <c:pt idx="715">
                  <c:v>28.462438811681601</c:v>
                </c:pt>
                <c:pt idx="716">
                  <c:v>28.462779616139301</c:v>
                </c:pt>
                <c:pt idx="717">
                  <c:v>28.4631403732518</c:v>
                </c:pt>
                <c:pt idx="718">
                  <c:v>28.463466202042401</c:v>
                </c:pt>
                <c:pt idx="719">
                  <c:v>28.463778426072899</c:v>
                </c:pt>
                <c:pt idx="720">
                  <c:v>28.4640942710856</c:v>
                </c:pt>
                <c:pt idx="721">
                  <c:v>28.464428682945101</c:v>
                </c:pt>
                <c:pt idx="722">
                  <c:v>28.4647581178168</c:v>
                </c:pt>
                <c:pt idx="723">
                  <c:v>28.4650844979504</c:v>
                </c:pt>
                <c:pt idx="724">
                  <c:v>28.465411146305001</c:v>
                </c:pt>
                <c:pt idx="725">
                  <c:v>28.465779950044499</c:v>
                </c:pt>
                <c:pt idx="726">
                  <c:v>28.466139053128099</c:v>
                </c:pt>
                <c:pt idx="727">
                  <c:v>28.466495369694599</c:v>
                </c:pt>
                <c:pt idx="728">
                  <c:v>28.4668369937161</c:v>
                </c:pt>
                <c:pt idx="729">
                  <c:v>28.467158381960701</c:v>
                </c:pt>
                <c:pt idx="730">
                  <c:v>28.467489470861299</c:v>
                </c:pt>
                <c:pt idx="731">
                  <c:v>28.467854117176898</c:v>
                </c:pt>
                <c:pt idx="732">
                  <c:v>28.468217660806499</c:v>
                </c:pt>
                <c:pt idx="733">
                  <c:v>28.468565111182102</c:v>
                </c:pt>
                <c:pt idx="734">
                  <c:v>28.468932797334499</c:v>
                </c:pt>
                <c:pt idx="735">
                  <c:v>28.4692921686391</c:v>
                </c:pt>
                <c:pt idx="736">
                  <c:v>28.4696385163287</c:v>
                </c:pt>
                <c:pt idx="737">
                  <c:v>28.470002879522202</c:v>
                </c:pt>
                <c:pt idx="738">
                  <c:v>28.470391367695701</c:v>
                </c:pt>
                <c:pt idx="739">
                  <c:v>28.470764060638299</c:v>
                </c:pt>
                <c:pt idx="740">
                  <c:v>28.471145336649801</c:v>
                </c:pt>
                <c:pt idx="741">
                  <c:v>28.471514423511401</c:v>
                </c:pt>
                <c:pt idx="742">
                  <c:v>28.471869637391901</c:v>
                </c:pt>
                <c:pt idx="743">
                  <c:v>28.472237889788499</c:v>
                </c:pt>
                <c:pt idx="744">
                  <c:v>28.472619165800001</c:v>
                </c:pt>
                <c:pt idx="745">
                  <c:v>28.472986866853599</c:v>
                </c:pt>
                <c:pt idx="746">
                  <c:v>28.473352615855099</c:v>
                </c:pt>
                <c:pt idx="747">
                  <c:v>28.473775212786499</c:v>
                </c:pt>
                <c:pt idx="748">
                  <c:v>28.4741445678691</c:v>
                </c:pt>
                <c:pt idx="749">
                  <c:v>28.4745064425686</c:v>
                </c:pt>
                <c:pt idx="750">
                  <c:v>28.474854727409198</c:v>
                </c:pt>
                <c:pt idx="751">
                  <c:v>28.475220193288699</c:v>
                </c:pt>
                <c:pt idx="752">
                  <c:v>28.475589280150299</c:v>
                </c:pt>
                <c:pt idx="753">
                  <c:v>28.475936179182899</c:v>
                </c:pt>
                <c:pt idx="754">
                  <c:v>28.4762744802455</c:v>
                </c:pt>
                <c:pt idx="755">
                  <c:v>28.476601679942998</c:v>
                </c:pt>
                <c:pt idx="756">
                  <c:v>28.476953570864499</c:v>
                </c:pt>
                <c:pt idx="757">
                  <c:v>28.4773035246352</c:v>
                </c:pt>
                <c:pt idx="758">
                  <c:v>28.477627401373699</c:v>
                </c:pt>
                <c:pt idx="759">
                  <c:v>28.477986504457299</c:v>
                </c:pt>
                <c:pt idx="760">
                  <c:v>28.478333388588801</c:v>
                </c:pt>
                <c:pt idx="761">
                  <c:v>28.478679736278401</c:v>
                </c:pt>
                <c:pt idx="762">
                  <c:v>28.479006116411998</c:v>
                </c:pt>
                <c:pt idx="763">
                  <c:v>28.479305599949701</c:v>
                </c:pt>
                <c:pt idx="764">
                  <c:v>28.479623098991301</c:v>
                </c:pt>
                <c:pt idx="765">
                  <c:v>28.479954187891799</c:v>
                </c:pt>
                <c:pt idx="766">
                  <c:v>28.4802500653485</c:v>
                </c:pt>
                <c:pt idx="767">
                  <c:v>28.480521534703101</c:v>
                </c:pt>
                <c:pt idx="768">
                  <c:v>28.4808443087557</c:v>
                </c:pt>
                <c:pt idx="769">
                  <c:v>28.481175948999301</c:v>
                </c:pt>
                <c:pt idx="770">
                  <c:v>28.481500108859901</c:v>
                </c:pt>
                <c:pt idx="771">
                  <c:v>28.481823434255499</c:v>
                </c:pt>
                <c:pt idx="772">
                  <c:v>28.482096855662199</c:v>
                </c:pt>
                <c:pt idx="773">
                  <c:v>28.482404087803701</c:v>
                </c:pt>
                <c:pt idx="774">
                  <c:v>28.4827152240494</c:v>
                </c:pt>
                <c:pt idx="775">
                  <c:v>28.483004708907899</c:v>
                </c:pt>
                <c:pt idx="776">
                  <c:v>28.483331923506601</c:v>
                </c:pt>
                <c:pt idx="777">
                  <c:v>28.4836064475993</c:v>
                </c:pt>
                <c:pt idx="778">
                  <c:v>28.483910088560901</c:v>
                </c:pt>
                <c:pt idx="779">
                  <c:v>28.484234248421501</c:v>
                </c:pt>
                <c:pt idx="780">
                  <c:v>28.484562833927001</c:v>
                </c:pt>
                <c:pt idx="781">
                  <c:v>28.4848739701727</c:v>
                </c:pt>
                <c:pt idx="782">
                  <c:v>28.485166226647198</c:v>
                </c:pt>
                <c:pt idx="783">
                  <c:v>28.485465710184901</c:v>
                </c:pt>
                <c:pt idx="784">
                  <c:v>28.485769351146601</c:v>
                </c:pt>
                <c:pt idx="785">
                  <c:v>28.4860799211482</c:v>
                </c:pt>
                <c:pt idx="786">
                  <c:v>28.4863519418458</c:v>
                </c:pt>
                <c:pt idx="787">
                  <c:v>28.486677219293501</c:v>
                </c:pt>
                <c:pt idx="788">
                  <c:v>28.487030496022999</c:v>
                </c:pt>
                <c:pt idx="789">
                  <c:v>28.487361033580601</c:v>
                </c:pt>
                <c:pt idx="790">
                  <c:v>28.487661888025201</c:v>
                </c:pt>
                <c:pt idx="791">
                  <c:v>28.4879613715628</c:v>
                </c:pt>
                <c:pt idx="792">
                  <c:v>28.488286917231399</c:v>
                </c:pt>
                <c:pt idx="793">
                  <c:v>28.488621060869999</c:v>
                </c:pt>
                <c:pt idx="794">
                  <c:v>28.488949929497601</c:v>
                </c:pt>
                <c:pt idx="795">
                  <c:v>28.4892466414193</c:v>
                </c:pt>
                <c:pt idx="796">
                  <c:v>28.4895364093999</c:v>
                </c:pt>
                <c:pt idx="797">
                  <c:v>28.4898744273404</c:v>
                </c:pt>
                <c:pt idx="798">
                  <c:v>28.490218018315201</c:v>
                </c:pt>
                <c:pt idx="799">
                  <c:v>28.490536068699701</c:v>
                </c:pt>
                <c:pt idx="800">
                  <c:v>28.490830277226301</c:v>
                </c:pt>
                <c:pt idx="801">
                  <c:v>28.491151099226801</c:v>
                </c:pt>
                <c:pt idx="802">
                  <c:v>28.4914993989686</c:v>
                </c:pt>
                <c:pt idx="803">
                  <c:v>28.4918446290711</c:v>
                </c:pt>
                <c:pt idx="804">
                  <c:v>28.4921554672936</c:v>
                </c:pt>
                <c:pt idx="805">
                  <c:v>28.492460494063199</c:v>
                </c:pt>
                <c:pt idx="806">
                  <c:v>28.492806290409899</c:v>
                </c:pt>
                <c:pt idx="807">
                  <c:v>28.493168716452502</c:v>
                </c:pt>
                <c:pt idx="808">
                  <c:v>28.493507002613899</c:v>
                </c:pt>
                <c:pt idx="809">
                  <c:v>28.4938084233025</c:v>
                </c:pt>
                <c:pt idx="810">
                  <c:v>28.4941209304551</c:v>
                </c:pt>
                <c:pt idx="811">
                  <c:v>28.494456743023701</c:v>
                </c:pt>
                <c:pt idx="812">
                  <c:v>28.494785611651299</c:v>
                </c:pt>
                <c:pt idx="813">
                  <c:v>28.495101456663999</c:v>
                </c:pt>
                <c:pt idx="814">
                  <c:v>28.4954383719185</c:v>
                </c:pt>
                <c:pt idx="815">
                  <c:v>28.495778058789099</c:v>
                </c:pt>
                <c:pt idx="816">
                  <c:v>28.4960888970116</c:v>
                </c:pt>
                <c:pt idx="817">
                  <c:v>28.496400569699201</c:v>
                </c:pt>
                <c:pt idx="818">
                  <c:v>28.496748303196799</c:v>
                </c:pt>
                <c:pt idx="819">
                  <c:v>28.497114335320301</c:v>
                </c:pt>
                <c:pt idx="820">
                  <c:v>28.497447644493899</c:v>
                </c:pt>
                <c:pt idx="821">
                  <c:v>28.4977485287408</c:v>
                </c:pt>
                <c:pt idx="822">
                  <c:v>28.498062973044298</c:v>
                </c:pt>
                <c:pt idx="823">
                  <c:v>28.498423163912602</c:v>
                </c:pt>
                <c:pt idx="824">
                  <c:v>28.498767291329301</c:v>
                </c:pt>
                <c:pt idx="825">
                  <c:v>28.4990834045628</c:v>
                </c:pt>
                <c:pt idx="826">
                  <c:v>28.499436681292401</c:v>
                </c:pt>
                <c:pt idx="827">
                  <c:v>28.4997932958821</c:v>
                </c:pt>
                <c:pt idx="828">
                  <c:v>28.500141029379702</c:v>
                </c:pt>
                <c:pt idx="829">
                  <c:v>28.500507061503299</c:v>
                </c:pt>
                <c:pt idx="830">
                  <c:v>28.500859503767799</c:v>
                </c:pt>
                <c:pt idx="831">
                  <c:v>28.501193647406399</c:v>
                </c:pt>
                <c:pt idx="832">
                  <c:v>28.501504217408002</c:v>
                </c:pt>
                <c:pt idx="833">
                  <c:v>28.501858596823599</c:v>
                </c:pt>
                <c:pt idx="834">
                  <c:v>28.502241824887101</c:v>
                </c:pt>
                <c:pt idx="835">
                  <c:v>28.502583985350501</c:v>
                </c:pt>
                <c:pt idx="836">
                  <c:v>28.502945874951202</c:v>
                </c:pt>
                <c:pt idx="837">
                  <c:v>28.503302191517701</c:v>
                </c:pt>
                <c:pt idx="838">
                  <c:v>28.5036912310341</c:v>
                </c:pt>
                <c:pt idx="839">
                  <c:v>28.504100238106599</c:v>
                </c:pt>
                <c:pt idx="840">
                  <c:v>28.504499827645201</c:v>
                </c:pt>
                <c:pt idx="841">
                  <c:v>28.504871671221601</c:v>
                </c:pt>
                <c:pt idx="842">
                  <c:v>28.505252693913299</c:v>
                </c:pt>
                <c:pt idx="843">
                  <c:v>28.505643670580699</c:v>
                </c:pt>
                <c:pt idx="844">
                  <c:v>28.506009970925199</c:v>
                </c:pt>
                <c:pt idx="845">
                  <c:v>28.506400679371701</c:v>
                </c:pt>
                <c:pt idx="846">
                  <c:v>28.506761466286498</c:v>
                </c:pt>
                <c:pt idx="847">
                  <c:v>28.507119153759799</c:v>
                </c:pt>
                <c:pt idx="848">
                  <c:v>28.5074879574994</c:v>
                </c:pt>
                <c:pt idx="849">
                  <c:v>28.5078526187161</c:v>
                </c:pt>
                <c:pt idx="850">
                  <c:v>28.508221124432399</c:v>
                </c:pt>
                <c:pt idx="851">
                  <c:v>28.508573864720201</c:v>
                </c:pt>
                <c:pt idx="852">
                  <c:v>28.508935456297699</c:v>
                </c:pt>
                <c:pt idx="853">
                  <c:v>28.509272639773201</c:v>
                </c:pt>
                <c:pt idx="854">
                  <c:v>28.509613429329701</c:v>
                </c:pt>
                <c:pt idx="855">
                  <c:v>28.509959225676401</c:v>
                </c:pt>
                <c:pt idx="856">
                  <c:v>28.510280613921001</c:v>
                </c:pt>
                <c:pt idx="857">
                  <c:v>28.5106144893387</c:v>
                </c:pt>
                <c:pt idx="858">
                  <c:v>28.510987435601098</c:v>
                </c:pt>
                <c:pt idx="859">
                  <c:v>28.5113329339245</c:v>
                </c:pt>
                <c:pt idx="860">
                  <c:v>28.5116698491791</c:v>
                </c:pt>
                <c:pt idx="861">
                  <c:v>28.511973773262799</c:v>
                </c:pt>
                <c:pt idx="862">
                  <c:v>28.512304579041299</c:v>
                </c:pt>
                <c:pt idx="863">
                  <c:v>28.512652878783101</c:v>
                </c:pt>
                <c:pt idx="864">
                  <c:v>28.512954567692599</c:v>
                </c:pt>
                <c:pt idx="865">
                  <c:v>28.5132327127675</c:v>
                </c:pt>
                <c:pt idx="866">
                  <c:v>28.513547157070999</c:v>
                </c:pt>
                <c:pt idx="867">
                  <c:v>28.513908480427599</c:v>
                </c:pt>
                <c:pt idx="868">
                  <c:v>28.5142584192971</c:v>
                </c:pt>
                <c:pt idx="869">
                  <c:v>28.514584516308702</c:v>
                </c:pt>
                <c:pt idx="870">
                  <c:v>28.514899258635399</c:v>
                </c:pt>
                <c:pt idx="871">
                  <c:v>28.515202884695899</c:v>
                </c:pt>
                <c:pt idx="872">
                  <c:v>28.5155092823723</c:v>
                </c:pt>
                <c:pt idx="873">
                  <c:v>28.515767728112099</c:v>
                </c:pt>
                <c:pt idx="874">
                  <c:v>28.516062234661899</c:v>
                </c:pt>
                <c:pt idx="875">
                  <c:v>28.5163938749055</c:v>
                </c:pt>
                <c:pt idx="876">
                  <c:v>28.516667281410999</c:v>
                </c:pt>
                <c:pt idx="877">
                  <c:v>28.5169775831917</c:v>
                </c:pt>
                <c:pt idx="878">
                  <c:v>28.517282609961399</c:v>
                </c:pt>
                <c:pt idx="879">
                  <c:v>28.517591779253799</c:v>
                </c:pt>
                <c:pt idx="880">
                  <c:v>28.5178909945706</c:v>
                </c:pt>
                <c:pt idx="881">
                  <c:v>28.518210147641</c:v>
                </c:pt>
                <c:pt idx="882">
                  <c:v>28.5185126710156</c:v>
                </c:pt>
                <c:pt idx="883">
                  <c:v>28.518798028252501</c:v>
                </c:pt>
                <c:pt idx="884">
                  <c:v>28.519085292838</c:v>
                </c:pt>
                <c:pt idx="885">
                  <c:v>28.5194116878728</c:v>
                </c:pt>
                <c:pt idx="886">
                  <c:v>28.519773815892101</c:v>
                </c:pt>
                <c:pt idx="887">
                  <c:v>28.520066653511901</c:v>
                </c:pt>
                <c:pt idx="888">
                  <c:v>28.520389412663299</c:v>
                </c:pt>
                <c:pt idx="889">
                  <c:v>28.520722453615999</c:v>
                </c:pt>
                <c:pt idx="890">
                  <c:v>28.521021937153701</c:v>
                </c:pt>
                <c:pt idx="891">
                  <c:v>28.521310602448299</c:v>
                </c:pt>
                <c:pt idx="892">
                  <c:v>28.521615062973801</c:v>
                </c:pt>
                <c:pt idx="893">
                  <c:v>28.521969740412601</c:v>
                </c:pt>
                <c:pt idx="894">
                  <c:v>28.522298609040099</c:v>
                </c:pt>
                <c:pt idx="895">
                  <c:v>28.522619162819701</c:v>
                </c:pt>
                <c:pt idx="896">
                  <c:v>28.522927229426301</c:v>
                </c:pt>
                <c:pt idx="897">
                  <c:v>28.523224775812999</c:v>
                </c:pt>
                <c:pt idx="898">
                  <c:v>28.523568336985502</c:v>
                </c:pt>
                <c:pt idx="899">
                  <c:v>28.5238961029271</c:v>
                </c:pt>
                <c:pt idx="900">
                  <c:v>28.524202798626799</c:v>
                </c:pt>
                <c:pt idx="901">
                  <c:v>28.524496440909299</c:v>
                </c:pt>
                <c:pt idx="902">
                  <c:v>28.524820332549002</c:v>
                </c:pt>
                <c:pt idx="903">
                  <c:v>28.5251808214406</c:v>
                </c:pt>
                <c:pt idx="904">
                  <c:v>28.525515501520999</c:v>
                </c:pt>
                <c:pt idx="905">
                  <c:v>28.525832717440501</c:v>
                </c:pt>
                <c:pt idx="906">
                  <c:v>28.526128326676201</c:v>
                </c:pt>
                <c:pt idx="907">
                  <c:v>28.526475791953001</c:v>
                </c:pt>
                <c:pt idx="908">
                  <c:v>28.526839022658201</c:v>
                </c:pt>
                <c:pt idx="909">
                  <c:v>28.527173732541002</c:v>
                </c:pt>
                <c:pt idx="910">
                  <c:v>28.527462397835599</c:v>
                </c:pt>
                <c:pt idx="911">
                  <c:v>28.527783219836099</c:v>
                </c:pt>
                <c:pt idx="912">
                  <c:v>28.528142337820899</c:v>
                </c:pt>
                <c:pt idx="913">
                  <c:v>28.528472875378501</c:v>
                </c:pt>
                <c:pt idx="914">
                  <c:v>28.528764312289098</c:v>
                </c:pt>
                <c:pt idx="915">
                  <c:v>28.529078488371699</c:v>
                </c:pt>
                <c:pt idx="916">
                  <c:v>28.529426192067</c:v>
                </c:pt>
                <c:pt idx="917">
                  <c:v>28.5297581303338</c:v>
                </c:pt>
                <c:pt idx="918">
                  <c:v>28.530068432114501</c:v>
                </c:pt>
                <c:pt idx="919">
                  <c:v>28.530403946659899</c:v>
                </c:pt>
                <c:pt idx="920">
                  <c:v>28.5307366895894</c:v>
                </c:pt>
                <c:pt idx="921">
                  <c:v>28.531050329230201</c:v>
                </c:pt>
                <c:pt idx="922">
                  <c:v>28.531392221472601</c:v>
                </c:pt>
                <c:pt idx="923">
                  <c:v>28.5317457664231</c:v>
                </c:pt>
                <c:pt idx="924">
                  <c:v>28.5320898938397</c:v>
                </c:pt>
                <c:pt idx="925">
                  <c:v>28.532411848328501</c:v>
                </c:pt>
                <c:pt idx="926">
                  <c:v>28.5327537405709</c:v>
                </c:pt>
                <c:pt idx="927">
                  <c:v>28.533107315323701</c:v>
                </c:pt>
                <c:pt idx="928">
                  <c:v>28.533455585263098</c:v>
                </c:pt>
                <c:pt idx="929">
                  <c:v>28.533807461283601</c:v>
                </c:pt>
                <c:pt idx="930">
                  <c:v>28.534166579268302</c:v>
                </c:pt>
                <c:pt idx="931">
                  <c:v>28.534490172884801</c:v>
                </c:pt>
                <c:pt idx="932">
                  <c:v>28.5348129618386</c:v>
                </c:pt>
                <c:pt idx="933">
                  <c:v>28.535185341856799</c:v>
                </c:pt>
                <c:pt idx="934">
                  <c:v>28.535559986851599</c:v>
                </c:pt>
                <c:pt idx="935">
                  <c:v>28.535920177719898</c:v>
                </c:pt>
                <c:pt idx="936">
                  <c:v>28.536277060530502</c:v>
                </c:pt>
                <c:pt idx="937">
                  <c:v>28.536631737969302</c:v>
                </c:pt>
                <c:pt idx="938">
                  <c:v>28.536990826151701</c:v>
                </c:pt>
                <c:pt idx="939">
                  <c:v>28.537351315043299</c:v>
                </c:pt>
                <c:pt idx="940">
                  <c:v>28.537743126175702</c:v>
                </c:pt>
                <c:pt idx="941">
                  <c:v>28.538161848805299</c:v>
                </c:pt>
                <c:pt idx="942">
                  <c:v>28.538561438343901</c:v>
                </c:pt>
                <c:pt idx="943">
                  <c:v>28.538941328547299</c:v>
                </c:pt>
                <c:pt idx="944">
                  <c:v>28.539339517376799</c:v>
                </c:pt>
                <c:pt idx="945">
                  <c:v>28.539691691420401</c:v>
                </c:pt>
                <c:pt idx="946">
                  <c:v>28.540064369461899</c:v>
                </c:pt>
                <c:pt idx="947">
                  <c:v>28.5404281962136</c:v>
                </c:pt>
                <c:pt idx="948">
                  <c:v>28.540767585060902</c:v>
                </c:pt>
                <c:pt idx="949">
                  <c:v>28.5411513793686</c:v>
                </c:pt>
                <c:pt idx="950">
                  <c:v>28.541520451329099</c:v>
                </c:pt>
                <c:pt idx="951">
                  <c:v>28.541882311127502</c:v>
                </c:pt>
                <c:pt idx="952">
                  <c:v>28.5422100770691</c:v>
                </c:pt>
                <c:pt idx="953">
                  <c:v>28.542536740324799</c:v>
                </c:pt>
                <c:pt idx="954">
                  <c:v>28.5428944576005</c:v>
                </c:pt>
                <c:pt idx="955">
                  <c:v>28.543255214713</c:v>
                </c:pt>
                <c:pt idx="956">
                  <c:v>28.543602650187399</c:v>
                </c:pt>
                <c:pt idx="957">
                  <c:v>28.5439717519501</c:v>
                </c:pt>
                <c:pt idx="958">
                  <c:v>28.5443172502736</c:v>
                </c:pt>
                <c:pt idx="959">
                  <c:v>28.544654433749098</c:v>
                </c:pt>
                <c:pt idx="960">
                  <c:v>28.544959460518701</c:v>
                </c:pt>
                <c:pt idx="961">
                  <c:v>28.545262818358299</c:v>
                </c:pt>
                <c:pt idx="962">
                  <c:v>28.545628582260999</c:v>
                </c:pt>
                <c:pt idx="963">
                  <c:v>28.545971308968401</c:v>
                </c:pt>
                <c:pt idx="964">
                  <c:v>28.546291594527101</c:v>
                </c:pt>
                <c:pt idx="965">
                  <c:v>28.546625738165702</c:v>
                </c:pt>
                <c:pt idx="966">
                  <c:v>28.546929930470299</c:v>
                </c:pt>
                <c:pt idx="967">
                  <c:v>28.547208611986999</c:v>
                </c:pt>
                <c:pt idx="968">
                  <c:v>28.547492568514699</c:v>
                </c:pt>
                <c:pt idx="969">
                  <c:v>28.547788147948101</c:v>
                </c:pt>
                <c:pt idx="970">
                  <c:v>28.548106496355899</c:v>
                </c:pt>
                <c:pt idx="971">
                  <c:v>28.548440371773601</c:v>
                </c:pt>
                <c:pt idx="972">
                  <c:v>28.548775051854001</c:v>
                </c:pt>
                <c:pt idx="973">
                  <c:v>28.5491061556557</c:v>
                </c:pt>
                <c:pt idx="974">
                  <c:v>28.5494158911923</c:v>
                </c:pt>
                <c:pt idx="975">
                  <c:v>28.549691234848801</c:v>
                </c:pt>
                <c:pt idx="976">
                  <c:v>28.550017629883602</c:v>
                </c:pt>
                <c:pt idx="977">
                  <c:v>28.5503110039452</c:v>
                </c:pt>
                <c:pt idx="978">
                  <c:v>28.5506440150956</c:v>
                </c:pt>
                <c:pt idx="979">
                  <c:v>28.5509282398442</c:v>
                </c:pt>
                <c:pt idx="980">
                  <c:v>28.551240210554901</c:v>
                </c:pt>
                <c:pt idx="981">
                  <c:v>28.5515590954045</c:v>
                </c:pt>
                <c:pt idx="982">
                  <c:v>28.5518749404172</c:v>
                </c:pt>
                <c:pt idx="983">
                  <c:v>28.552189950964799</c:v>
                </c:pt>
                <c:pt idx="984">
                  <c:v>28.552499120257199</c:v>
                </c:pt>
                <c:pt idx="985">
                  <c:v>28.552790557167899</c:v>
                </c:pt>
                <c:pt idx="986">
                  <c:v>28.553080056927499</c:v>
                </c:pt>
                <c:pt idx="987">
                  <c:v>28.553365682385301</c:v>
                </c:pt>
                <c:pt idx="988">
                  <c:v>28.553699557803</c:v>
                </c:pt>
                <c:pt idx="989">
                  <c:v>28.554030900023299</c:v>
                </c:pt>
                <c:pt idx="990">
                  <c:v>28.5543528545121</c:v>
                </c:pt>
                <c:pt idx="991">
                  <c:v>28.5546770143727</c:v>
                </c:pt>
                <c:pt idx="992">
                  <c:v>28.554981206677301</c:v>
                </c:pt>
                <c:pt idx="993">
                  <c:v>28.555273209832102</c:v>
                </c:pt>
                <c:pt idx="994">
                  <c:v>28.555611495993499</c:v>
                </c:pt>
                <c:pt idx="995">
                  <c:v>28.555949811957198</c:v>
                </c:pt>
                <c:pt idx="996">
                  <c:v>28.556257878563699</c:v>
                </c:pt>
                <c:pt idx="997">
                  <c:v>28.556557362101401</c:v>
                </c:pt>
                <c:pt idx="998">
                  <c:v>28.556881521962001</c:v>
                </c:pt>
                <c:pt idx="999">
                  <c:v>28.5572417128304</c:v>
                </c:pt>
                <c:pt idx="1000">
                  <c:v>28.557572250387999</c:v>
                </c:pt>
                <c:pt idx="1001">
                  <c:v>28.557874505541701</c:v>
                </c:pt>
                <c:pt idx="1002">
                  <c:v>28.558161770127199</c:v>
                </c:pt>
                <c:pt idx="1003">
                  <c:v>28.558489536068802</c:v>
                </c:pt>
                <c:pt idx="1004">
                  <c:v>28.558830891869398</c:v>
                </c:pt>
                <c:pt idx="1005">
                  <c:v>28.5591692078332</c:v>
                </c:pt>
                <c:pt idx="1006">
                  <c:v>28.5594800460557</c:v>
                </c:pt>
                <c:pt idx="1007">
                  <c:v>28.559801434300301</c:v>
                </c:pt>
                <c:pt idx="1008">
                  <c:v>28.560149167797899</c:v>
                </c:pt>
                <c:pt idx="1009">
                  <c:v>28.560493295214499</c:v>
                </c:pt>
                <c:pt idx="1010">
                  <c:v>28.560821895621199</c:v>
                </c:pt>
                <c:pt idx="1011">
                  <c:v>28.5611260879258</c:v>
                </c:pt>
                <c:pt idx="1012">
                  <c:v>28.561459099076099</c:v>
                </c:pt>
                <c:pt idx="1013">
                  <c:v>28.561822925827801</c:v>
                </c:pt>
                <c:pt idx="1014">
                  <c:v>28.562150125525299</c:v>
                </c:pt>
                <c:pt idx="1015">
                  <c:v>28.562462632677899</c:v>
                </c:pt>
                <c:pt idx="1016">
                  <c:v>28.562753235123498</c:v>
                </c:pt>
                <c:pt idx="1017">
                  <c:v>28.563086276076199</c:v>
                </c:pt>
                <c:pt idx="1018">
                  <c:v>28.563407932541701</c:v>
                </c:pt>
                <c:pt idx="1019">
                  <c:v>28.563724880240301</c:v>
                </c:pt>
                <c:pt idx="1020">
                  <c:v>28.564067636750099</c:v>
                </c:pt>
                <c:pt idx="1021">
                  <c:v>28.5644142377595</c:v>
                </c:pt>
                <c:pt idx="1022">
                  <c:v>28.564738665840999</c:v>
                </c:pt>
                <c:pt idx="1023">
                  <c:v>28.565075312874701</c:v>
                </c:pt>
                <c:pt idx="1024">
                  <c:v>28.5654208410004</c:v>
                </c:pt>
                <c:pt idx="1025">
                  <c:v>28.5657702136258</c:v>
                </c:pt>
                <c:pt idx="1026">
                  <c:v>28.566112403891399</c:v>
                </c:pt>
                <c:pt idx="1027">
                  <c:v>28.566424911043999</c:v>
                </c:pt>
                <c:pt idx="1028">
                  <c:v>28.566777919552699</c:v>
                </c:pt>
                <c:pt idx="1029">
                  <c:v>28.5671411800603</c:v>
                </c:pt>
                <c:pt idx="1030">
                  <c:v>28.567483638546801</c:v>
                </c:pt>
                <c:pt idx="1031">
                  <c:v>28.5678454983452</c:v>
                </c:pt>
                <c:pt idx="1032">
                  <c:v>28.568189893982801</c:v>
                </c:pt>
                <c:pt idx="1033">
                  <c:v>28.5685331869343</c:v>
                </c:pt>
                <c:pt idx="1034">
                  <c:v>28.568874274514101</c:v>
                </c:pt>
                <c:pt idx="1035">
                  <c:v>28.569221173546701</c:v>
                </c:pt>
                <c:pt idx="1036">
                  <c:v>28.5695785927991</c:v>
                </c:pt>
                <c:pt idx="1037">
                  <c:v>28.5699404525975</c:v>
                </c:pt>
                <c:pt idx="1038">
                  <c:v>28.570313160441302</c:v>
                </c:pt>
                <c:pt idx="1039">
                  <c:v>28.570706640503801</c:v>
                </c:pt>
                <c:pt idx="1040">
                  <c:v>28.571122591517302</c:v>
                </c:pt>
                <c:pt idx="1041">
                  <c:v>28.571516906044799</c:v>
                </c:pt>
                <c:pt idx="1042">
                  <c:v>28.5718923557023</c:v>
                </c:pt>
                <c:pt idx="1043">
                  <c:v>28.572272514126599</c:v>
                </c:pt>
                <c:pt idx="1044">
                  <c:v>28.572619144938301</c:v>
                </c:pt>
                <c:pt idx="1045">
                  <c:v>28.572980736515898</c:v>
                </c:pt>
                <c:pt idx="1046">
                  <c:v>28.573373382113299</c:v>
                </c:pt>
                <c:pt idx="1047">
                  <c:v>28.573739414236901</c:v>
                </c:pt>
                <c:pt idx="1048">
                  <c:v>28.5741162646035</c:v>
                </c:pt>
                <c:pt idx="1049">
                  <c:v>28.574471746704901</c:v>
                </c:pt>
                <c:pt idx="1050">
                  <c:v>28.574830298445601</c:v>
                </c:pt>
                <c:pt idx="1051">
                  <c:v>28.575196598790001</c:v>
                </c:pt>
                <c:pt idx="1052">
                  <c:v>28.575540726206601</c:v>
                </c:pt>
                <c:pt idx="1053">
                  <c:v>28.575896774552199</c:v>
                </c:pt>
                <c:pt idx="1054">
                  <c:v>28.576251988432801</c:v>
                </c:pt>
                <c:pt idx="1055">
                  <c:v>28.576580588839398</c:v>
                </c:pt>
                <c:pt idx="1056">
                  <c:v>28.576929693243802</c:v>
                </c:pt>
                <c:pt idx="1057">
                  <c:v>28.577271049044501</c:v>
                </c:pt>
                <c:pt idx="1058">
                  <c:v>28.577605192683102</c:v>
                </c:pt>
                <c:pt idx="1059">
                  <c:v>28.5779501545647</c:v>
                </c:pt>
                <c:pt idx="1060">
                  <c:v>28.5782737481812</c:v>
                </c:pt>
                <c:pt idx="1061">
                  <c:v>28.57861289861</c:v>
                </c:pt>
                <c:pt idx="1062">
                  <c:v>28.5789653408745</c:v>
                </c:pt>
                <c:pt idx="1063">
                  <c:v>28.579265360853999</c:v>
                </c:pt>
                <c:pt idx="1064">
                  <c:v>28.579568450472699</c:v>
                </c:pt>
                <c:pt idx="1065">
                  <c:v>28.579913412354301</c:v>
                </c:pt>
                <c:pt idx="1066">
                  <c:v>28.580257807991799</c:v>
                </c:pt>
                <c:pt idx="1067">
                  <c:v>28.580547844193301</c:v>
                </c:pt>
                <c:pt idx="1068">
                  <c:v>28.580837075732099</c:v>
                </c:pt>
                <c:pt idx="1069">
                  <c:v>28.5811781335095</c:v>
                </c:pt>
                <c:pt idx="1070">
                  <c:v>28.581508134625299</c:v>
                </c:pt>
                <c:pt idx="1071">
                  <c:v>28.581821744463799</c:v>
                </c:pt>
                <c:pt idx="1072">
                  <c:v>28.582121496222399</c:v>
                </c:pt>
                <c:pt idx="1073">
                  <c:v>28.582398508809</c:v>
                </c:pt>
                <c:pt idx="1074">
                  <c:v>28.582720195076799</c:v>
                </c:pt>
                <c:pt idx="1075">
                  <c:v>28.5830088603715</c:v>
                </c:pt>
                <c:pt idx="1076">
                  <c:v>28.583317493222101</c:v>
                </c:pt>
                <c:pt idx="1077">
                  <c:v>28.5836477327565</c:v>
                </c:pt>
                <c:pt idx="1078">
                  <c:v>28.583923642657101</c:v>
                </c:pt>
                <c:pt idx="1079">
                  <c:v>28.584245030901801</c:v>
                </c:pt>
                <c:pt idx="1080">
                  <c:v>28.5845738995293</c:v>
                </c:pt>
                <c:pt idx="1081">
                  <c:v>28.584895287774</c:v>
                </c:pt>
                <c:pt idx="1082">
                  <c:v>28.585214470646701</c:v>
                </c:pt>
                <c:pt idx="1083">
                  <c:v>28.585537229798199</c:v>
                </c:pt>
                <c:pt idx="1084">
                  <c:v>28.585841422102799</c:v>
                </c:pt>
                <c:pt idx="1085">
                  <c:v>28.5861350941876</c:v>
                </c:pt>
                <c:pt idx="1086">
                  <c:v>28.586440091154898</c:v>
                </c:pt>
                <c:pt idx="1087">
                  <c:v>28.586719070694802</c:v>
                </c:pt>
                <c:pt idx="1088">
                  <c:v>28.5870168853024</c:v>
                </c:pt>
                <c:pt idx="1089">
                  <c:v>28.5873476910809</c:v>
                </c:pt>
                <c:pt idx="1090">
                  <c:v>28.587678228638499</c:v>
                </c:pt>
                <c:pt idx="1091">
                  <c:v>28.588016246578999</c:v>
                </c:pt>
                <c:pt idx="1092">
                  <c:v>28.588339303753699</c:v>
                </c:pt>
                <c:pt idx="1093">
                  <c:v>28.5886324095944</c:v>
                </c:pt>
                <c:pt idx="1094">
                  <c:v>28.588924680970099</c:v>
                </c:pt>
                <c:pt idx="1095">
                  <c:v>28.5892502117375</c:v>
                </c:pt>
                <c:pt idx="1096">
                  <c:v>28.589573537133099</c:v>
                </c:pt>
                <c:pt idx="1097">
                  <c:v>28.589867477438801</c:v>
                </c:pt>
                <c:pt idx="1098">
                  <c:v>28.590190236590299</c:v>
                </c:pt>
                <c:pt idx="1099">
                  <c:v>28.5905354964951</c:v>
                </c:pt>
                <c:pt idx="1100">
                  <c:v>28.590869342110501</c:v>
                </c:pt>
                <c:pt idx="1101">
                  <c:v>28.591183518193098</c:v>
                </c:pt>
                <c:pt idx="1102">
                  <c:v>28.591488276741799</c:v>
                </c:pt>
                <c:pt idx="1103">
                  <c:v>28.591810767672399</c:v>
                </c:pt>
                <c:pt idx="1104">
                  <c:v>28.592168484948001</c:v>
                </c:pt>
                <c:pt idx="1105">
                  <c:v>28.5925087082604</c:v>
                </c:pt>
                <c:pt idx="1106">
                  <c:v>28.592801545880199</c:v>
                </c:pt>
                <c:pt idx="1107">
                  <c:v>28.593133186123701</c:v>
                </c:pt>
                <c:pt idx="1108">
                  <c:v>28.5934737074593</c:v>
                </c:pt>
                <c:pt idx="1109">
                  <c:v>28.593784277460902</c:v>
                </c:pt>
                <c:pt idx="1110">
                  <c:v>28.594094579241599</c:v>
                </c:pt>
                <c:pt idx="1111">
                  <c:v>28.594443951866999</c:v>
                </c:pt>
                <c:pt idx="1112">
                  <c:v>28.594779227993801</c:v>
                </c:pt>
                <c:pt idx="1113">
                  <c:v>28.595133041165202</c:v>
                </c:pt>
                <c:pt idx="1114">
                  <c:v>28.595465784094699</c:v>
                </c:pt>
                <c:pt idx="1115">
                  <c:v>28.595766936562399</c:v>
                </c:pt>
                <c:pt idx="1116">
                  <c:v>28.596093868038999</c:v>
                </c:pt>
                <c:pt idx="1117">
                  <c:v>28.596417193434601</c:v>
                </c:pt>
                <c:pt idx="1118">
                  <c:v>28.5967139053563</c:v>
                </c:pt>
                <c:pt idx="1119">
                  <c:v>28.597076331398799</c:v>
                </c:pt>
                <c:pt idx="1120">
                  <c:v>28.597416852734401</c:v>
                </c:pt>
                <c:pt idx="1121">
                  <c:v>28.5977163362721</c:v>
                </c:pt>
                <c:pt idx="1122">
                  <c:v>28.598048512957401</c:v>
                </c:pt>
                <c:pt idx="1123">
                  <c:v>28.5983968126992</c:v>
                </c:pt>
                <c:pt idx="1124">
                  <c:v>28.598751460335599</c:v>
                </c:pt>
                <c:pt idx="1125">
                  <c:v>28.599087272904299</c:v>
                </c:pt>
                <c:pt idx="1126">
                  <c:v>28.599407558463</c:v>
                </c:pt>
                <c:pt idx="1127">
                  <c:v>28.599769150040501</c:v>
                </c:pt>
                <c:pt idx="1128">
                  <c:v>28.600125734827898</c:v>
                </c:pt>
                <c:pt idx="1129">
                  <c:v>28.600455735943701</c:v>
                </c:pt>
                <c:pt idx="1130">
                  <c:v>28.6007951545933</c:v>
                </c:pt>
                <c:pt idx="1131">
                  <c:v>28.601134006998901</c:v>
                </c:pt>
                <c:pt idx="1132">
                  <c:v>28.601467584393401</c:v>
                </c:pt>
                <c:pt idx="1133">
                  <c:v>28.6018538522938</c:v>
                </c:pt>
                <c:pt idx="1134">
                  <c:v>28.6022151756505</c:v>
                </c:pt>
                <c:pt idx="1135">
                  <c:v>28.6025864827851</c:v>
                </c:pt>
                <c:pt idx="1136">
                  <c:v>28.6029233980397</c:v>
                </c:pt>
                <c:pt idx="1137">
                  <c:v>28.603299115917999</c:v>
                </c:pt>
                <c:pt idx="1138">
                  <c:v>28.6036651480416</c:v>
                </c:pt>
                <c:pt idx="1139">
                  <c:v>28.604041730187301</c:v>
                </c:pt>
                <c:pt idx="1140">
                  <c:v>28.604445462248702</c:v>
                </c:pt>
                <c:pt idx="1141">
                  <c:v>28.604836438916099</c:v>
                </c:pt>
                <c:pt idx="1142">
                  <c:v>28.605208312294799</c:v>
                </c:pt>
                <c:pt idx="1143">
                  <c:v>28.605595951102099</c:v>
                </c:pt>
                <c:pt idx="1144">
                  <c:v>28.6059913683156</c:v>
                </c:pt>
                <c:pt idx="1145">
                  <c:v>28.6063621390084</c:v>
                </c:pt>
                <c:pt idx="1146">
                  <c:v>28.606726204178699</c:v>
                </c:pt>
                <c:pt idx="1147">
                  <c:v>28.607093905232301</c:v>
                </c:pt>
                <c:pt idx="1148">
                  <c:v>28.607433860323798</c:v>
                </c:pt>
                <c:pt idx="1149">
                  <c:v>28.6077954519013</c:v>
                </c:pt>
                <c:pt idx="1150">
                  <c:v>28.608129893563099</c:v>
                </c:pt>
                <c:pt idx="1151">
                  <c:v>28.608470683119599</c:v>
                </c:pt>
                <c:pt idx="1152">
                  <c:v>28.608866934798101</c:v>
                </c:pt>
                <c:pt idx="1153">
                  <c:v>28.609205787203699</c:v>
                </c:pt>
                <c:pt idx="1154">
                  <c:v>28.6095576930264</c:v>
                </c:pt>
                <c:pt idx="1155">
                  <c:v>28.609922324440799</c:v>
                </c:pt>
                <c:pt idx="1156">
                  <c:v>28.6102595079163</c:v>
                </c:pt>
                <c:pt idx="1157">
                  <c:v>28.610611681959998</c:v>
                </c:pt>
                <c:pt idx="1158">
                  <c:v>28.610929195902699</c:v>
                </c:pt>
                <c:pt idx="1159">
                  <c:v>28.611256395600201</c:v>
                </c:pt>
                <c:pt idx="1160">
                  <c:v>28.6116071689347</c:v>
                </c:pt>
                <c:pt idx="1161">
                  <c:v>28.611928825400199</c:v>
                </c:pt>
                <c:pt idx="1162">
                  <c:v>28.612251882574899</c:v>
                </c:pt>
                <c:pt idx="1163">
                  <c:v>28.6125846255044</c:v>
                </c:pt>
                <c:pt idx="1164">
                  <c:v>28.6129298556069</c:v>
                </c:pt>
                <c:pt idx="1165">
                  <c:v>28.613250409386499</c:v>
                </c:pt>
                <c:pt idx="1166">
                  <c:v>28.613552664540201</c:v>
                </c:pt>
                <c:pt idx="1167">
                  <c:v>28.613883500120998</c:v>
                </c:pt>
                <c:pt idx="1168">
                  <c:v>28.614208762667499</c:v>
                </c:pt>
                <c:pt idx="1169">
                  <c:v>28.614474957011101</c:v>
                </c:pt>
                <c:pt idx="1170">
                  <c:v>28.614746724388901</c:v>
                </c:pt>
                <c:pt idx="1171">
                  <c:v>28.615070586226299</c:v>
                </c:pt>
                <c:pt idx="1172">
                  <c:v>28.615376179240101</c:v>
                </c:pt>
                <c:pt idx="1173">
                  <c:v>28.615679268858798</c:v>
                </c:pt>
                <c:pt idx="1174">
                  <c:v>28.615980689547399</c:v>
                </c:pt>
                <c:pt idx="1175">
                  <c:v>28.616278206131799</c:v>
                </c:pt>
                <c:pt idx="1176">
                  <c:v>28.616616790316399</c:v>
                </c:pt>
                <c:pt idx="1177">
                  <c:v>28.616912101529</c:v>
                </c:pt>
                <c:pt idx="1178">
                  <c:v>28.6172345924595</c:v>
                </c:pt>
                <c:pt idx="1179">
                  <c:v>28.617576246283399</c:v>
                </c:pt>
                <c:pt idx="1180">
                  <c:v>28.617848252079799</c:v>
                </c:pt>
                <c:pt idx="1181">
                  <c:v>28.618151609919401</c:v>
                </c:pt>
                <c:pt idx="1182">
                  <c:v>28.618471895478098</c:v>
                </c:pt>
                <c:pt idx="1183">
                  <c:v>28.618774150631801</c:v>
                </c:pt>
                <c:pt idx="1184">
                  <c:v>28.6190708625535</c:v>
                </c:pt>
                <c:pt idx="1185">
                  <c:v>28.619384204170998</c:v>
                </c:pt>
                <c:pt idx="1186">
                  <c:v>28.619686161301502</c:v>
                </c:pt>
                <c:pt idx="1187">
                  <c:v>28.620038067124199</c:v>
                </c:pt>
                <c:pt idx="1188">
                  <c:v>28.620376651308899</c:v>
                </c:pt>
                <c:pt idx="1189">
                  <c:v>28.620701347611298</c:v>
                </c:pt>
                <c:pt idx="1190">
                  <c:v>28.621013318321999</c:v>
                </c:pt>
                <c:pt idx="1191">
                  <c:v>28.621300582907502</c:v>
                </c:pt>
                <c:pt idx="1192">
                  <c:v>28.621578996203301</c:v>
                </c:pt>
                <c:pt idx="1193">
                  <c:v>28.621912871620999</c:v>
                </c:pt>
                <c:pt idx="1194">
                  <c:v>28.622251157782401</c:v>
                </c:pt>
                <c:pt idx="1195">
                  <c:v>28.622568939945999</c:v>
                </c:pt>
                <c:pt idx="1196">
                  <c:v>28.622871195099702</c:v>
                </c:pt>
                <c:pt idx="1197">
                  <c:v>28.623198126576298</c:v>
                </c:pt>
                <c:pt idx="1198">
                  <c:v>28.6235458600739</c:v>
                </c:pt>
                <c:pt idx="1199">
                  <c:v>28.623865281365301</c:v>
                </c:pt>
                <c:pt idx="1200">
                  <c:v>28.6241675365189</c:v>
                </c:pt>
                <c:pt idx="1201">
                  <c:v>28.624498372099701</c:v>
                </c:pt>
                <c:pt idx="1202">
                  <c:v>28.624854956887098</c:v>
                </c:pt>
                <c:pt idx="1203">
                  <c:v>28.625171368143899</c:v>
                </c:pt>
                <c:pt idx="1204">
                  <c:v>28.625498299620499</c:v>
                </c:pt>
                <c:pt idx="1205">
                  <c:v>28.625813310168098</c:v>
                </c:pt>
                <c:pt idx="1206">
                  <c:v>28.6261288571576</c:v>
                </c:pt>
                <c:pt idx="1207">
                  <c:v>28.626489614270099</c:v>
                </c:pt>
                <c:pt idx="1208">
                  <c:v>28.626820986292699</c:v>
                </c:pt>
                <c:pt idx="1209">
                  <c:v>28.627126579306498</c:v>
                </c:pt>
                <c:pt idx="1210">
                  <c:v>28.627439086458999</c:v>
                </c:pt>
                <c:pt idx="1211">
                  <c:v>28.627788757107599</c:v>
                </c:pt>
                <c:pt idx="1212">
                  <c:v>28.628131215594198</c:v>
                </c:pt>
                <c:pt idx="1213">
                  <c:v>28.628442053816698</c:v>
                </c:pt>
                <c:pt idx="1214">
                  <c:v>28.6287592697362</c:v>
                </c:pt>
                <c:pt idx="1215">
                  <c:v>28.629097585699899</c:v>
                </c:pt>
                <c:pt idx="1216">
                  <c:v>28.629413967154399</c:v>
                </c:pt>
                <c:pt idx="1217">
                  <c:v>28.6297214973191</c:v>
                </c:pt>
                <c:pt idx="1218">
                  <c:v>28.630070899746801</c:v>
                </c:pt>
                <c:pt idx="1219">
                  <c:v>28.630407815001401</c:v>
                </c:pt>
                <c:pt idx="1220">
                  <c:v>28.630720053933</c:v>
                </c:pt>
                <c:pt idx="1221">
                  <c:v>28.631038372538399</c:v>
                </c:pt>
                <c:pt idx="1222">
                  <c:v>28.631400232336901</c:v>
                </c:pt>
                <c:pt idx="1223">
                  <c:v>28.631755476019698</c:v>
                </c:pt>
                <c:pt idx="1224">
                  <c:v>28.632084046624101</c:v>
                </c:pt>
                <c:pt idx="1225">
                  <c:v>28.632404332182801</c:v>
                </c:pt>
                <c:pt idx="1226">
                  <c:v>28.632767324469398</c:v>
                </c:pt>
                <c:pt idx="1227">
                  <c:v>28.633125011942699</c:v>
                </c:pt>
                <c:pt idx="1228">
                  <c:v>28.633484129927499</c:v>
                </c:pt>
                <c:pt idx="1229">
                  <c:v>28.6338407147149</c:v>
                </c:pt>
                <c:pt idx="1230">
                  <c:v>28.634181802294599</c:v>
                </c:pt>
                <c:pt idx="1231">
                  <c:v>28.6345090019921</c:v>
                </c:pt>
                <c:pt idx="1232">
                  <c:v>28.6348442483166</c:v>
                </c:pt>
                <c:pt idx="1233">
                  <c:v>28.635224138520101</c:v>
                </c:pt>
                <c:pt idx="1234">
                  <c:v>28.635571037552701</c:v>
                </c:pt>
                <c:pt idx="1235">
                  <c:v>28.6359254467705</c:v>
                </c:pt>
                <c:pt idx="1236">
                  <c:v>28.636301164648899</c:v>
                </c:pt>
                <c:pt idx="1237">
                  <c:v>28.636663590691398</c:v>
                </c:pt>
                <c:pt idx="1238">
                  <c:v>28.637049590370999</c:v>
                </c:pt>
                <c:pt idx="1239">
                  <c:v>28.637457226536601</c:v>
                </c:pt>
                <c:pt idx="1240">
                  <c:v>28.637851541064101</c:v>
                </c:pt>
                <c:pt idx="1241">
                  <c:v>28.638206456921399</c:v>
                </c:pt>
                <c:pt idx="1242">
                  <c:v>28.638595526240199</c:v>
                </c:pt>
                <c:pt idx="1243">
                  <c:v>28.638977353594601</c:v>
                </c:pt>
                <c:pt idx="1244">
                  <c:v>28.639332299254299</c:v>
                </c:pt>
                <c:pt idx="1245">
                  <c:v>28.639714663050501</c:v>
                </c:pt>
                <c:pt idx="1246">
                  <c:v>28.640096222183999</c:v>
                </c:pt>
                <c:pt idx="1247">
                  <c:v>28.640468930027801</c:v>
                </c:pt>
                <c:pt idx="1248">
                  <c:v>28.640843813441101</c:v>
                </c:pt>
                <c:pt idx="1249">
                  <c:v>28.641179059765701</c:v>
                </c:pt>
                <c:pt idx="1250">
                  <c:v>28.641535108111199</c:v>
                </c:pt>
                <c:pt idx="1251">
                  <c:v>28.641903107188099</c:v>
                </c:pt>
                <c:pt idx="1252">
                  <c:v>28.642275487206302</c:v>
                </c:pt>
                <c:pt idx="1253">
                  <c:v>28.642594103834998</c:v>
                </c:pt>
                <c:pt idx="1254">
                  <c:v>28.642908279917599</c:v>
                </c:pt>
                <c:pt idx="1255">
                  <c:v>28.643260185740299</c:v>
                </c:pt>
                <c:pt idx="1256">
                  <c:v>28.6436151015977</c:v>
                </c:pt>
                <c:pt idx="1257">
                  <c:v>28.643964504025298</c:v>
                </c:pt>
                <c:pt idx="1258">
                  <c:v>28.644322489521802</c:v>
                </c:pt>
                <c:pt idx="1259">
                  <c:v>28.644653861544501</c:v>
                </c:pt>
                <c:pt idx="1260">
                  <c:v>28.6449866044739</c:v>
                </c:pt>
                <c:pt idx="1261">
                  <c:v>28.645286654255699</c:v>
                </c:pt>
                <c:pt idx="1262">
                  <c:v>28.645580296538199</c:v>
                </c:pt>
                <c:pt idx="1263">
                  <c:v>28.645911132119</c:v>
                </c:pt>
                <c:pt idx="1264">
                  <c:v>28.646262173674501</c:v>
                </c:pt>
                <c:pt idx="1265">
                  <c:v>28.646584128163202</c:v>
                </c:pt>
                <c:pt idx="1266">
                  <c:v>28.646856431982901</c:v>
                </c:pt>
                <c:pt idx="1267">
                  <c:v>28.647140090487301</c:v>
                </c:pt>
                <c:pt idx="1268">
                  <c:v>28.647450392267999</c:v>
                </c:pt>
                <c:pt idx="1269">
                  <c:v>28.647762631199701</c:v>
                </c:pt>
                <c:pt idx="1270">
                  <c:v>28.648077343724101</c:v>
                </c:pt>
                <c:pt idx="1271">
                  <c:v>28.648408447525799</c:v>
                </c:pt>
                <c:pt idx="1272">
                  <c:v>28.6487342763165</c:v>
                </c:pt>
                <c:pt idx="1273">
                  <c:v>28.6490628767232</c:v>
                </c:pt>
                <c:pt idx="1274">
                  <c:v>28.649379526398501</c:v>
                </c:pt>
                <c:pt idx="1275">
                  <c:v>28.649663482926201</c:v>
                </c:pt>
                <c:pt idx="1276">
                  <c:v>28.649972682021001</c:v>
                </c:pt>
                <c:pt idx="1277">
                  <c:v>28.650273536465502</c:v>
                </c:pt>
                <c:pt idx="1278">
                  <c:v>28.650571619293999</c:v>
                </c:pt>
                <c:pt idx="1279">
                  <c:v>28.650872503540899</c:v>
                </c:pt>
                <c:pt idx="1280">
                  <c:v>28.6511816728333</c:v>
                </c:pt>
                <c:pt idx="1281">
                  <c:v>28.651480053685098</c:v>
                </c:pt>
                <c:pt idx="1282">
                  <c:v>28.651754562876601</c:v>
                </c:pt>
                <c:pt idx="1283">
                  <c:v>28.6520573842744</c:v>
                </c:pt>
                <c:pt idx="1284">
                  <c:v>28.652411197445701</c:v>
                </c:pt>
                <c:pt idx="1285">
                  <c:v>28.6527522850255</c:v>
                </c:pt>
                <c:pt idx="1286">
                  <c:v>28.653073941491002</c:v>
                </c:pt>
                <c:pt idx="1287">
                  <c:v>28.6533834088067</c:v>
                </c:pt>
                <c:pt idx="1288">
                  <c:v>28.653706465981401</c:v>
                </c:pt>
                <c:pt idx="1289">
                  <c:v>28.654007588646799</c:v>
                </c:pt>
                <c:pt idx="1290">
                  <c:v>28.6542912769536</c:v>
                </c:pt>
                <c:pt idx="1291">
                  <c:v>28.654629563115002</c:v>
                </c:pt>
                <c:pt idx="1292">
                  <c:v>28.654969249985601</c:v>
                </c:pt>
                <c:pt idx="1293">
                  <c:v>28.655303393624202</c:v>
                </c:pt>
                <c:pt idx="1294">
                  <c:v>28.655615632555801</c:v>
                </c:pt>
                <c:pt idx="1295">
                  <c:v>28.655894582293399</c:v>
                </c:pt>
                <c:pt idx="1296">
                  <c:v>28.656212930701098</c:v>
                </c:pt>
                <c:pt idx="1297">
                  <c:v>28.6565456736306</c:v>
                </c:pt>
                <c:pt idx="1298">
                  <c:v>28.6568620848874</c:v>
                </c:pt>
                <c:pt idx="1299">
                  <c:v>28.657168482563801</c:v>
                </c:pt>
                <c:pt idx="1300">
                  <c:v>28.657509003899399</c:v>
                </c:pt>
                <c:pt idx="1301">
                  <c:v>28.657850359700099</c:v>
                </c:pt>
                <c:pt idx="1302">
                  <c:v>28.6581886458615</c:v>
                </c:pt>
                <c:pt idx="1303">
                  <c:v>28.658509199641099</c:v>
                </c:pt>
                <c:pt idx="1304">
                  <c:v>28.658800368330802</c:v>
                </c:pt>
                <c:pt idx="1305">
                  <c:v>28.6591436612824</c:v>
                </c:pt>
                <c:pt idx="1306">
                  <c:v>28.6594794738511</c:v>
                </c:pt>
                <c:pt idx="1307">
                  <c:v>28.6598163891057</c:v>
                </c:pt>
                <c:pt idx="1308">
                  <c:v>28.660142486117199</c:v>
                </c:pt>
                <c:pt idx="1309">
                  <c:v>28.660466377756901</c:v>
                </c:pt>
                <c:pt idx="1310">
                  <c:v>28.660805230162499</c:v>
                </c:pt>
                <c:pt idx="1311">
                  <c:v>28.661147122404898</c:v>
                </c:pt>
                <c:pt idx="1312">
                  <c:v>28.6614721167306</c:v>
                </c:pt>
                <c:pt idx="1313">
                  <c:v>28.661786561034098</c:v>
                </c:pt>
                <c:pt idx="1314">
                  <c:v>28.6621415066937</c:v>
                </c:pt>
                <c:pt idx="1315">
                  <c:v>28.662459020636401</c:v>
                </c:pt>
                <c:pt idx="1316">
                  <c:v>28.662762914917799</c:v>
                </c:pt>
                <c:pt idx="1317">
                  <c:v>28.6630748856286</c:v>
                </c:pt>
                <c:pt idx="1318">
                  <c:v>28.663415406964202</c:v>
                </c:pt>
                <c:pt idx="1319">
                  <c:v>28.6637459445218</c:v>
                </c:pt>
                <c:pt idx="1320">
                  <c:v>28.664054845593299</c:v>
                </c:pt>
                <c:pt idx="1321">
                  <c:v>28.6644081223229</c:v>
                </c:pt>
                <c:pt idx="1322">
                  <c:v>28.6647838700036</c:v>
                </c:pt>
                <c:pt idx="1323">
                  <c:v>28.665115510247102</c:v>
                </c:pt>
                <c:pt idx="1324">
                  <c:v>28.665452425501702</c:v>
                </c:pt>
                <c:pt idx="1325">
                  <c:v>28.6657768535832</c:v>
                </c:pt>
                <c:pt idx="1326">
                  <c:v>28.666124587080802</c:v>
                </c:pt>
                <c:pt idx="1327">
                  <c:v>28.6664850759724</c:v>
                </c:pt>
                <c:pt idx="1328">
                  <c:v>28.666831945202699</c:v>
                </c:pt>
                <c:pt idx="1329">
                  <c:v>28.6671879935483</c:v>
                </c:pt>
                <c:pt idx="1330">
                  <c:v>28.6675415683011</c:v>
                </c:pt>
                <c:pt idx="1331">
                  <c:v>28.667875980160598</c:v>
                </c:pt>
                <c:pt idx="1332">
                  <c:v>28.668211494706</c:v>
                </c:pt>
                <c:pt idx="1333">
                  <c:v>28.668549810669798</c:v>
                </c:pt>
                <c:pt idx="1334">
                  <c:v>28.668896143458198</c:v>
                </c:pt>
                <c:pt idx="1335">
                  <c:v>28.669267718813799</c:v>
                </c:pt>
                <c:pt idx="1336">
                  <c:v>28.669639025948399</c:v>
                </c:pt>
                <c:pt idx="1337">
                  <c:v>28.670028631708998</c:v>
                </c:pt>
                <c:pt idx="1338">
                  <c:v>28.670429025910199</c:v>
                </c:pt>
                <c:pt idx="1339">
                  <c:v>28.670821969530898</c:v>
                </c:pt>
                <c:pt idx="1340">
                  <c:v>28.671178286097401</c:v>
                </c:pt>
                <c:pt idx="1341">
                  <c:v>28.6715617823819</c:v>
                </c:pt>
                <c:pt idx="1342">
                  <c:v>28.6719491827706</c:v>
                </c:pt>
                <c:pt idx="1343">
                  <c:v>28.672320460102899</c:v>
                </c:pt>
                <c:pt idx="1344">
                  <c:v>28.672714506409498</c:v>
                </c:pt>
                <c:pt idx="1345">
                  <c:v>28.673053090594198</c:v>
                </c:pt>
                <c:pt idx="1346">
                  <c:v>28.673396651766598</c:v>
                </c:pt>
                <c:pt idx="1347">
                  <c:v>28.673782919667101</c:v>
                </c:pt>
                <c:pt idx="1348">
                  <c:v>28.6741786349038</c:v>
                </c:pt>
                <c:pt idx="1349">
                  <c:v>28.674547140620099</c:v>
                </c:pt>
                <c:pt idx="1350">
                  <c:v>28.674910967371801</c:v>
                </c:pt>
                <c:pt idx="1351">
                  <c:v>28.675261472485399</c:v>
                </c:pt>
                <c:pt idx="1352">
                  <c:v>28.675587837717899</c:v>
                </c:pt>
                <c:pt idx="1353">
                  <c:v>28.675896738789401</c:v>
                </c:pt>
                <c:pt idx="1354">
                  <c:v>28.676252787134999</c:v>
                </c:pt>
                <c:pt idx="1355">
                  <c:v>28.676609133503799</c:v>
                </c:pt>
                <c:pt idx="1356">
                  <c:v>28.6769668209771</c:v>
                </c:pt>
                <c:pt idx="1357">
                  <c:v>28.677322064659901</c:v>
                </c:pt>
                <c:pt idx="1358">
                  <c:v>28.6776412177304</c:v>
                </c:pt>
                <c:pt idx="1359">
                  <c:v>28.677976195833999</c:v>
                </c:pt>
                <c:pt idx="1360">
                  <c:v>28.678298418543701</c:v>
                </c:pt>
                <c:pt idx="1361">
                  <c:v>28.6786062169293</c:v>
                </c:pt>
                <c:pt idx="1362">
                  <c:v>28.678953652403699</c:v>
                </c:pt>
                <c:pt idx="1363">
                  <c:v>28.679301952145401</c:v>
                </c:pt>
                <c:pt idx="1364">
                  <c:v>28.679607247136001</c:v>
                </c:pt>
                <c:pt idx="1365">
                  <c:v>28.679910873196501</c:v>
                </c:pt>
                <c:pt idx="1366">
                  <c:v>28.680235033057102</c:v>
                </c:pt>
                <c:pt idx="1367">
                  <c:v>28.680562262556901</c:v>
                </c:pt>
                <c:pt idx="1368">
                  <c:v>28.6808528650025</c:v>
                </c:pt>
                <c:pt idx="1369">
                  <c:v>28.681145941040899</c:v>
                </c:pt>
                <c:pt idx="1370">
                  <c:v>28.681452934763801</c:v>
                </c:pt>
                <c:pt idx="1371">
                  <c:v>28.6817257750252</c:v>
                </c:pt>
                <c:pt idx="1372">
                  <c:v>28.6820516038159</c:v>
                </c:pt>
                <c:pt idx="1373">
                  <c:v>28.6823552298764</c:v>
                </c:pt>
                <c:pt idx="1374">
                  <c:v>28.6826436269501</c:v>
                </c:pt>
                <c:pt idx="1375">
                  <c:v>28.6829677868107</c:v>
                </c:pt>
                <c:pt idx="1376">
                  <c:v>28.6832719791154</c:v>
                </c:pt>
                <c:pt idx="1377">
                  <c:v>28.683555935643099</c:v>
                </c:pt>
                <c:pt idx="1378">
                  <c:v>28.683892552874401</c:v>
                </c:pt>
                <c:pt idx="1379">
                  <c:v>28.684217278979201</c:v>
                </c:pt>
                <c:pt idx="1380">
                  <c:v>28.684541438839801</c:v>
                </c:pt>
                <c:pt idx="1381">
                  <c:v>28.684868638537299</c:v>
                </c:pt>
                <c:pt idx="1382">
                  <c:v>28.6851683902958</c:v>
                </c:pt>
                <c:pt idx="1383">
                  <c:v>28.6854870069245</c:v>
                </c:pt>
                <c:pt idx="1384">
                  <c:v>28.685805087111302</c:v>
                </c:pt>
                <c:pt idx="1385">
                  <c:v>28.6861056733349</c:v>
                </c:pt>
                <c:pt idx="1386">
                  <c:v>28.6863982129315</c:v>
                </c:pt>
                <c:pt idx="1387">
                  <c:v>28.686684106610201</c:v>
                </c:pt>
                <c:pt idx="1388">
                  <c:v>28.6870091009358</c:v>
                </c:pt>
                <c:pt idx="1389">
                  <c:v>28.687347655318099</c:v>
                </c:pt>
                <c:pt idx="1390">
                  <c:v>28.687661563179802</c:v>
                </c:pt>
                <c:pt idx="1391">
                  <c:v>28.687969093344599</c:v>
                </c:pt>
                <c:pt idx="1392">
                  <c:v>28.688257490418302</c:v>
                </c:pt>
                <c:pt idx="1393">
                  <c:v>28.688570534012701</c:v>
                </c:pt>
                <c:pt idx="1394">
                  <c:v>28.688912992499201</c:v>
                </c:pt>
                <c:pt idx="1395">
                  <c:v>28.689248536847</c:v>
                </c:pt>
                <c:pt idx="1396">
                  <c:v>28.689560775778599</c:v>
                </c:pt>
                <c:pt idx="1397">
                  <c:v>28.689849441073299</c:v>
                </c:pt>
                <c:pt idx="1398">
                  <c:v>28.690169160387899</c:v>
                </c:pt>
                <c:pt idx="1399">
                  <c:v>28.6905033040265</c:v>
                </c:pt>
                <c:pt idx="1400">
                  <c:v>28.690816913865</c:v>
                </c:pt>
                <c:pt idx="1401">
                  <c:v>28.6911338615635</c:v>
                </c:pt>
                <c:pt idx="1402">
                  <c:v>28.6914863038281</c:v>
                </c:pt>
                <c:pt idx="1403">
                  <c:v>28.6918121326188</c:v>
                </c:pt>
                <c:pt idx="1404">
                  <c:v>28.692150418780201</c:v>
                </c:pt>
                <c:pt idx="1405">
                  <c:v>28.692472373268899</c:v>
                </c:pt>
                <c:pt idx="1406">
                  <c:v>28.6928278553704</c:v>
                </c:pt>
                <c:pt idx="1407">
                  <c:v>28.693177794239901</c:v>
                </c:pt>
                <c:pt idx="1408">
                  <c:v>28.6935105669716</c:v>
                </c:pt>
                <c:pt idx="1409">
                  <c:v>28.69383803489</c:v>
                </c:pt>
                <c:pt idx="1410">
                  <c:v>28.694136147520901</c:v>
                </c:pt>
                <c:pt idx="1411">
                  <c:v>28.694455866835501</c:v>
                </c:pt>
                <c:pt idx="1412">
                  <c:v>28.694801663182101</c:v>
                </c:pt>
                <c:pt idx="1413">
                  <c:v>28.6951094615677</c:v>
                </c:pt>
                <c:pt idx="1414">
                  <c:v>28.6954197335461</c:v>
                </c:pt>
                <c:pt idx="1415">
                  <c:v>28.695760821125901</c:v>
                </c:pt>
                <c:pt idx="1416">
                  <c:v>28.696106051228401</c:v>
                </c:pt>
                <c:pt idx="1417">
                  <c:v>28.696426605008</c:v>
                </c:pt>
                <c:pt idx="1418">
                  <c:v>28.696739380381501</c:v>
                </c:pt>
                <c:pt idx="1419">
                  <c:v>28.697068547032199</c:v>
                </c:pt>
                <c:pt idx="1420">
                  <c:v>28.6973902034978</c:v>
                </c:pt>
                <c:pt idx="1421">
                  <c:v>28.697715466044301</c:v>
                </c:pt>
                <c:pt idx="1422">
                  <c:v>28.698078726551898</c:v>
                </c:pt>
                <c:pt idx="1423">
                  <c:v>28.698426728270402</c:v>
                </c:pt>
                <c:pt idx="1424">
                  <c:v>28.698779170535001</c:v>
                </c:pt>
                <c:pt idx="1425">
                  <c:v>28.699118857405502</c:v>
                </c:pt>
                <c:pt idx="1426">
                  <c:v>28.6994405138711</c:v>
                </c:pt>
                <c:pt idx="1427">
                  <c:v>28.699796562216601</c:v>
                </c:pt>
                <c:pt idx="1428">
                  <c:v>28.700158451817401</c:v>
                </c:pt>
                <c:pt idx="1429">
                  <c:v>28.700511996767901</c:v>
                </c:pt>
                <c:pt idx="1430">
                  <c:v>28.700860266707299</c:v>
                </c:pt>
                <c:pt idx="1431">
                  <c:v>28.7012107718209</c:v>
                </c:pt>
                <c:pt idx="1432">
                  <c:v>28.701565717480499</c:v>
                </c:pt>
                <c:pt idx="1433">
                  <c:v>28.7019262063721</c:v>
                </c:pt>
                <c:pt idx="1434">
                  <c:v>28.702288066170599</c:v>
                </c:pt>
                <c:pt idx="1435">
                  <c:v>28.702656869910101</c:v>
                </c:pt>
                <c:pt idx="1436">
                  <c:v>28.703026776335602</c:v>
                </c:pt>
                <c:pt idx="1437">
                  <c:v>28.703387563250399</c:v>
                </c:pt>
                <c:pt idx="1438">
                  <c:v>28.7037319588879</c:v>
                </c:pt>
                <c:pt idx="1439">
                  <c:v>28.7040832984665</c:v>
                </c:pt>
                <c:pt idx="1440">
                  <c:v>28.704469834587901</c:v>
                </c:pt>
                <c:pt idx="1441">
                  <c:v>28.704874967358499</c:v>
                </c:pt>
                <c:pt idx="1442">
                  <c:v>28.705281202814898</c:v>
                </c:pt>
                <c:pt idx="1443">
                  <c:v>28.705662493727601</c:v>
                </c:pt>
                <c:pt idx="1444">
                  <c:v>28.7060382116059</c:v>
                </c:pt>
                <c:pt idx="1445">
                  <c:v>28.706414227507501</c:v>
                </c:pt>
                <c:pt idx="1446">
                  <c:v>28.706783031246999</c:v>
                </c:pt>
                <c:pt idx="1447">
                  <c:v>28.707137976906601</c:v>
                </c:pt>
                <c:pt idx="1448">
                  <c:v>28.707488750241101</c:v>
                </c:pt>
                <c:pt idx="1449">
                  <c:v>28.7078728127698</c:v>
                </c:pt>
                <c:pt idx="1450">
                  <c:v>28.708230530045402</c:v>
                </c:pt>
                <c:pt idx="1451">
                  <c:v>28.708585445902699</c:v>
                </c:pt>
                <c:pt idx="1452">
                  <c:v>28.7089090693215</c:v>
                </c:pt>
                <c:pt idx="1453">
                  <c:v>28.709260379097799</c:v>
                </c:pt>
                <c:pt idx="1454">
                  <c:v>28.7096458423356</c:v>
                </c:pt>
                <c:pt idx="1455">
                  <c:v>28.710012410900902</c:v>
                </c:pt>
                <c:pt idx="1456">
                  <c:v>28.710328822157699</c:v>
                </c:pt>
                <c:pt idx="1457">
                  <c:v>28.710646038077201</c:v>
                </c:pt>
                <c:pt idx="1458">
                  <c:v>28.710990999958899</c:v>
                </c:pt>
                <c:pt idx="1459">
                  <c:v>28.711315994284501</c:v>
                </c:pt>
                <c:pt idx="1460">
                  <c:v>28.711647068283899</c:v>
                </c:pt>
                <c:pt idx="1461">
                  <c:v>28.711983983538499</c:v>
                </c:pt>
                <c:pt idx="1462">
                  <c:v>28.7122920799473</c:v>
                </c:pt>
                <c:pt idx="1463">
                  <c:v>28.712591533682701</c:v>
                </c:pt>
                <c:pt idx="1464">
                  <c:v>28.712907676718601</c:v>
                </c:pt>
                <c:pt idx="1465">
                  <c:v>28.713249568961</c:v>
                </c:pt>
                <c:pt idx="1466">
                  <c:v>28.7135759341935</c:v>
                </c:pt>
                <c:pt idx="1467">
                  <c:v>28.7138604569653</c:v>
                </c:pt>
                <c:pt idx="1468">
                  <c:v>28.714158271572899</c:v>
                </c:pt>
                <c:pt idx="1469">
                  <c:v>28.714461629412501</c:v>
                </c:pt>
                <c:pt idx="1470">
                  <c:v>28.714798544667101</c:v>
                </c:pt>
                <c:pt idx="1471">
                  <c:v>28.715136830828499</c:v>
                </c:pt>
                <c:pt idx="1472">
                  <c:v>28.715460156224101</c:v>
                </c:pt>
                <c:pt idx="1473">
                  <c:v>28.715732191822902</c:v>
                </c:pt>
                <c:pt idx="1474">
                  <c:v>28.716038321278401</c:v>
                </c:pt>
                <c:pt idx="1475">
                  <c:v>28.716357206127999</c:v>
                </c:pt>
                <c:pt idx="1476">
                  <c:v>28.716627870819899</c:v>
                </c:pt>
                <c:pt idx="1477">
                  <c:v>28.716933702252302</c:v>
                </c:pt>
                <c:pt idx="1478">
                  <c:v>28.7172406959752</c:v>
                </c:pt>
                <c:pt idx="1479">
                  <c:v>28.717541282198798</c:v>
                </c:pt>
                <c:pt idx="1480">
                  <c:v>28.717832719109399</c:v>
                </c:pt>
                <c:pt idx="1481">
                  <c:v>28.718134408018901</c:v>
                </c:pt>
                <c:pt idx="1482">
                  <c:v>28.7184455442647</c:v>
                </c:pt>
                <c:pt idx="1483">
                  <c:v>28.718759422323998</c:v>
                </c:pt>
                <c:pt idx="1484">
                  <c:v>28.719088588974799</c:v>
                </c:pt>
                <c:pt idx="1485">
                  <c:v>28.719426338694401</c:v>
                </c:pt>
                <c:pt idx="1486">
                  <c:v>28.7197554755429</c:v>
                </c:pt>
                <c:pt idx="1487">
                  <c:v>28.720068817160499</c:v>
                </c:pt>
                <c:pt idx="1488">
                  <c:v>28.720376615546101</c:v>
                </c:pt>
                <c:pt idx="1489">
                  <c:v>28.7206583368996</c:v>
                </c:pt>
                <c:pt idx="1490">
                  <c:v>28.7209517407635</c:v>
                </c:pt>
                <c:pt idx="1491">
                  <c:v>28.721296970866099</c:v>
                </c:pt>
                <c:pt idx="1492">
                  <c:v>28.721625541470399</c:v>
                </c:pt>
                <c:pt idx="1493">
                  <c:v>28.721951668284301</c:v>
                </c:pt>
                <c:pt idx="1494">
                  <c:v>28.7222688842038</c:v>
                </c:pt>
                <c:pt idx="1495">
                  <c:v>28.7225630927304</c:v>
                </c:pt>
                <c:pt idx="1496">
                  <c:v>28.722894196532099</c:v>
                </c:pt>
                <c:pt idx="1497">
                  <c:v>28.723227207682498</c:v>
                </c:pt>
                <c:pt idx="1498">
                  <c:v>28.723536108754001</c:v>
                </c:pt>
                <c:pt idx="1499">
                  <c:v>28.723855291626801</c:v>
                </c:pt>
                <c:pt idx="1500">
                  <c:v>28.7241603183964</c:v>
                </c:pt>
                <c:pt idx="1501">
                  <c:v>28.724491392395802</c:v>
                </c:pt>
                <c:pt idx="1502">
                  <c:v>28.724831079266401</c:v>
                </c:pt>
                <c:pt idx="1503">
                  <c:v>28.7251433181981</c:v>
                </c:pt>
                <c:pt idx="1504">
                  <c:v>28.725463037512601</c:v>
                </c:pt>
                <c:pt idx="1505">
                  <c:v>28.7258182513932</c:v>
                </c:pt>
                <c:pt idx="1506">
                  <c:v>28.726165984890802</c:v>
                </c:pt>
                <c:pt idx="1507">
                  <c:v>28.726507340691398</c:v>
                </c:pt>
                <c:pt idx="1508">
                  <c:v>28.726821248553101</c:v>
                </c:pt>
                <c:pt idx="1509">
                  <c:v>28.727129583380599</c:v>
                </c:pt>
                <c:pt idx="1510">
                  <c:v>28.727491472981299</c:v>
                </c:pt>
                <c:pt idx="1511">
                  <c:v>28.727830325386901</c:v>
                </c:pt>
                <c:pt idx="1512">
                  <c:v>28.728143667004499</c:v>
                </c:pt>
                <c:pt idx="1513">
                  <c:v>28.728438978217</c:v>
                </c:pt>
                <c:pt idx="1514">
                  <c:v>28.728758995554799</c:v>
                </c:pt>
                <c:pt idx="1515">
                  <c:v>28.7290917384842</c:v>
                </c:pt>
                <c:pt idx="1516">
                  <c:v>28.7294025767068</c:v>
                </c:pt>
                <c:pt idx="1517">
                  <c:v>28.729737554810399</c:v>
                </c:pt>
                <c:pt idx="1518">
                  <c:v>28.730066721461199</c:v>
                </c:pt>
                <c:pt idx="1519">
                  <c:v>28.730380063078702</c:v>
                </c:pt>
                <c:pt idx="1520">
                  <c:v>28.7307205844143</c:v>
                </c:pt>
                <c:pt idx="1521">
                  <c:v>28.7310727286557</c:v>
                </c:pt>
                <c:pt idx="1522">
                  <c:v>28.731414084456301</c:v>
                </c:pt>
                <c:pt idx="1523">
                  <c:v>28.731744353793001</c:v>
                </c:pt>
                <c:pt idx="1524">
                  <c:v>28.732066844723601</c:v>
                </c:pt>
                <c:pt idx="1525">
                  <c:v>28.732431476138</c:v>
                </c:pt>
                <c:pt idx="1526">
                  <c:v>28.7328016805867</c:v>
                </c:pt>
                <c:pt idx="1527">
                  <c:v>28.733156626246299</c:v>
                </c:pt>
                <c:pt idx="1528">
                  <c:v>28.733508770487699</c:v>
                </c:pt>
                <c:pt idx="1529">
                  <c:v>28.733852897904299</c:v>
                </c:pt>
                <c:pt idx="1530">
                  <c:v>28.734184538147801</c:v>
                </c:pt>
                <c:pt idx="1531">
                  <c:v>28.7345084297875</c:v>
                </c:pt>
                <c:pt idx="1532">
                  <c:v>28.7348714220742</c:v>
                </c:pt>
                <c:pt idx="1533">
                  <c:v>28.735242162964699</c:v>
                </c:pt>
                <c:pt idx="1534">
                  <c:v>28.735582952521199</c:v>
                </c:pt>
                <c:pt idx="1535">
                  <c:v>28.7359545278767</c:v>
                </c:pt>
                <c:pt idx="1536">
                  <c:v>28.736306701920402</c:v>
                </c:pt>
                <c:pt idx="1537">
                  <c:v>28.7366782772759</c:v>
                </c:pt>
                <c:pt idx="1538">
                  <c:v>28.737055097840202</c:v>
                </c:pt>
                <c:pt idx="1539">
                  <c:v>28.737445806286701</c:v>
                </c:pt>
                <c:pt idx="1540">
                  <c:v>28.737844024918399</c:v>
                </c:pt>
                <c:pt idx="1541">
                  <c:v>28.738213096878901</c:v>
                </c:pt>
                <c:pt idx="1542">
                  <c:v>28.738588844559501</c:v>
                </c:pt>
                <c:pt idx="1543">
                  <c:v>28.738969807646601</c:v>
                </c:pt>
                <c:pt idx="1544">
                  <c:v>28.739337508700199</c:v>
                </c:pt>
                <c:pt idx="1545">
                  <c:v>28.7396977591733</c:v>
                </c:pt>
                <c:pt idx="1546">
                  <c:v>28.740082089922801</c:v>
                </c:pt>
                <c:pt idx="1547">
                  <c:v>28.740430359862199</c:v>
                </c:pt>
                <c:pt idx="1548">
                  <c:v>28.740793352148899</c:v>
                </c:pt>
                <c:pt idx="1549">
                  <c:v>28.7411454963902</c:v>
                </c:pt>
                <c:pt idx="1550">
                  <c:v>28.741498773119801</c:v>
                </c:pt>
                <c:pt idx="1551">
                  <c:v>28.741881732962501</c:v>
                </c:pt>
                <c:pt idx="1552">
                  <c:v>28.742230002901898</c:v>
                </c:pt>
                <c:pt idx="1553">
                  <c:v>28.742584650538301</c:v>
                </c:pt>
                <c:pt idx="1554">
                  <c:v>28.742921834013799</c:v>
                </c:pt>
                <c:pt idx="1555">
                  <c:v>28.743259851954299</c:v>
                </c:pt>
                <c:pt idx="1556">
                  <c:v>28.743643944285299</c:v>
                </c:pt>
                <c:pt idx="1557">
                  <c:v>28.743988041899499</c:v>
                </c:pt>
                <c:pt idx="1558">
                  <c:v>28.744322185538199</c:v>
                </c:pt>
                <c:pt idx="1559">
                  <c:v>28.744633023760699</c:v>
                </c:pt>
                <c:pt idx="1560">
                  <c:v>28.744940583727701</c:v>
                </c:pt>
                <c:pt idx="1561">
                  <c:v>28.745292429945799</c:v>
                </c:pt>
                <c:pt idx="1562">
                  <c:v>28.745635454676499</c:v>
                </c:pt>
                <c:pt idx="1563">
                  <c:v>28.745949928782299</c:v>
                </c:pt>
                <c:pt idx="1564">
                  <c:v>28.7462743568638</c:v>
                </c:pt>
                <c:pt idx="1565">
                  <c:v>28.7465924072484</c:v>
                </c:pt>
                <c:pt idx="1566">
                  <c:v>28.746872191450901</c:v>
                </c:pt>
                <c:pt idx="1567">
                  <c:v>28.7471705723027</c:v>
                </c:pt>
                <c:pt idx="1568">
                  <c:v>28.7474708605031</c:v>
                </c:pt>
                <c:pt idx="1569">
                  <c:v>28.7478050041417</c:v>
                </c:pt>
                <c:pt idx="1570">
                  <c:v>28.748151664755699</c:v>
                </c:pt>
                <c:pt idx="1571">
                  <c:v>28.7484802651623</c:v>
                </c:pt>
                <c:pt idx="1572">
                  <c:v>28.748774712107501</c:v>
                </c:pt>
                <c:pt idx="1573">
                  <c:v>28.749067013285501</c:v>
                </c:pt>
                <c:pt idx="1574">
                  <c:v>28.749380354903099</c:v>
                </c:pt>
                <c:pt idx="1575">
                  <c:v>28.749650959990401</c:v>
                </c:pt>
                <c:pt idx="1576">
                  <c:v>28.7499637651661</c:v>
                </c:pt>
                <c:pt idx="1577">
                  <c:v>28.750278775713799</c:v>
                </c:pt>
                <c:pt idx="1578">
                  <c:v>28.7506070780972</c:v>
                </c:pt>
                <c:pt idx="1579">
                  <c:v>28.7509193468312</c:v>
                </c:pt>
                <c:pt idx="1580">
                  <c:v>28.7512285161236</c:v>
                </c:pt>
                <c:pt idx="1581">
                  <c:v>28.7515338111142</c:v>
                </c:pt>
                <c:pt idx="1582">
                  <c:v>28.751821939967002</c:v>
                </c:pt>
                <c:pt idx="1583">
                  <c:v>28.7521158504704</c:v>
                </c:pt>
                <c:pt idx="1584">
                  <c:v>28.752414231322199</c:v>
                </c:pt>
                <c:pt idx="1585">
                  <c:v>28.752713148615701</c:v>
                </c:pt>
                <c:pt idx="1586">
                  <c:v>28.7530692267636</c:v>
                </c:pt>
                <c:pt idx="1587">
                  <c:v>28.753394191286901</c:v>
                </c:pt>
                <c:pt idx="1588">
                  <c:v>28.7537075329045</c:v>
                </c:pt>
                <c:pt idx="1589">
                  <c:v>28.754008417151301</c:v>
                </c:pt>
                <c:pt idx="1590">
                  <c:v>28.754302327654699</c:v>
                </c:pt>
                <c:pt idx="1591">
                  <c:v>28.754615430853701</c:v>
                </c:pt>
                <c:pt idx="1592">
                  <c:v>28.754962031863101</c:v>
                </c:pt>
                <c:pt idx="1593">
                  <c:v>28.7553003478268</c:v>
                </c:pt>
                <c:pt idx="1594">
                  <c:v>28.7556056428174</c:v>
                </c:pt>
                <c:pt idx="1595">
                  <c:v>28.755924527666899</c:v>
                </c:pt>
                <c:pt idx="1596">
                  <c:v>28.756226782820601</c:v>
                </c:pt>
                <c:pt idx="1597">
                  <c:v>28.756541197321798</c:v>
                </c:pt>
                <c:pt idx="1598">
                  <c:v>28.756871228239898</c:v>
                </c:pt>
                <c:pt idx="1599">
                  <c:v>28.757186238787501</c:v>
                </c:pt>
                <c:pt idx="1600">
                  <c:v>28.757491235754799</c:v>
                </c:pt>
                <c:pt idx="1601">
                  <c:v>28.757840101740701</c:v>
                </c:pt>
                <c:pt idx="1602">
                  <c:v>28.758185570261801</c:v>
                </c:pt>
                <c:pt idx="1603">
                  <c:v>28.758521084807299</c:v>
                </c:pt>
                <c:pt idx="1604">
                  <c:v>28.758848314307102</c:v>
                </c:pt>
                <c:pt idx="1605">
                  <c:v>28.759150867483999</c:v>
                </c:pt>
                <c:pt idx="1606">
                  <c:v>28.759491388819601</c:v>
                </c:pt>
                <c:pt idx="1607">
                  <c:v>28.7598246979931</c:v>
                </c:pt>
                <c:pt idx="1608">
                  <c:v>28.7601460862378</c:v>
                </c:pt>
                <c:pt idx="1609">
                  <c:v>28.760449950716801</c:v>
                </c:pt>
                <c:pt idx="1610">
                  <c:v>28.760794644377601</c:v>
                </c:pt>
                <c:pt idx="1611">
                  <c:v>28.761151258967299</c:v>
                </c:pt>
                <c:pt idx="1612">
                  <c:v>28.7614798593739</c:v>
                </c:pt>
                <c:pt idx="1613">
                  <c:v>28.7617851543645</c:v>
                </c:pt>
                <c:pt idx="1614">
                  <c:v>28.762107913515901</c:v>
                </c:pt>
                <c:pt idx="1615">
                  <c:v>28.762449030898001</c:v>
                </c:pt>
                <c:pt idx="1616">
                  <c:v>28.762765412352401</c:v>
                </c:pt>
                <c:pt idx="1617">
                  <c:v>28.7630717802266</c:v>
                </c:pt>
                <c:pt idx="1618">
                  <c:v>28.763409559748499</c:v>
                </c:pt>
                <c:pt idx="1619">
                  <c:v>28.763782267592301</c:v>
                </c:pt>
                <c:pt idx="1620">
                  <c:v>28.764124159834701</c:v>
                </c:pt>
                <c:pt idx="1621">
                  <c:v>28.764434700033998</c:v>
                </c:pt>
                <c:pt idx="1622">
                  <c:v>28.7647408294896</c:v>
                </c:pt>
                <c:pt idx="1623">
                  <c:v>28.7650913644055</c:v>
                </c:pt>
                <c:pt idx="1624">
                  <c:v>28.765447978995201</c:v>
                </c:pt>
                <c:pt idx="1625">
                  <c:v>28.765779321215501</c:v>
                </c:pt>
                <c:pt idx="1626">
                  <c:v>28.766092662833099</c:v>
                </c:pt>
                <c:pt idx="1627">
                  <c:v>28.766448740981001</c:v>
                </c:pt>
                <c:pt idx="1628">
                  <c:v>28.766808097384299</c:v>
                </c:pt>
                <c:pt idx="1629">
                  <c:v>28.767155830881901</c:v>
                </c:pt>
                <c:pt idx="1630">
                  <c:v>28.767502729914501</c:v>
                </c:pt>
                <c:pt idx="1631">
                  <c:v>28.7678340721348</c:v>
                </c:pt>
                <c:pt idx="1632">
                  <c:v>28.768158500216401</c:v>
                </c:pt>
                <c:pt idx="1633">
                  <c:v>28.7685129094342</c:v>
                </c:pt>
                <c:pt idx="1634">
                  <c:v>28.768891696951702</c:v>
                </c:pt>
                <c:pt idx="1635">
                  <c:v>28.7692507553319</c:v>
                </c:pt>
                <c:pt idx="1636">
                  <c:v>28.769608502409799</c:v>
                </c:pt>
                <c:pt idx="1637">
                  <c:v>28.7699839520672</c:v>
                </c:pt>
                <c:pt idx="1638">
                  <c:v>28.770373528025502</c:v>
                </c:pt>
                <c:pt idx="1639">
                  <c:v>28.7707822966794</c:v>
                </c:pt>
                <c:pt idx="1640">
                  <c:v>28.771157448313598</c:v>
                </c:pt>
                <c:pt idx="1641">
                  <c:v>28.7715160298565</c:v>
                </c:pt>
                <c:pt idx="1642">
                  <c:v>28.771891717932601</c:v>
                </c:pt>
                <c:pt idx="1643">
                  <c:v>28.7722871947507</c:v>
                </c:pt>
                <c:pt idx="1644">
                  <c:v>28.772640709898798</c:v>
                </c:pt>
                <c:pt idx="1645">
                  <c:v>28.773000900767201</c:v>
                </c:pt>
                <c:pt idx="1646">
                  <c:v>28.773390536330101</c:v>
                </c:pt>
                <c:pt idx="1647">
                  <c:v>28.773767952940801</c:v>
                </c:pt>
                <c:pt idx="1648">
                  <c:v>28.774142270110001</c:v>
                </c:pt>
                <c:pt idx="1649">
                  <c:v>28.7744972157696</c:v>
                </c:pt>
                <c:pt idx="1650">
                  <c:v>28.7748604464749</c:v>
                </c:pt>
                <c:pt idx="1651">
                  <c:v>28.775215392134498</c:v>
                </c:pt>
                <c:pt idx="1652">
                  <c:v>28.775556747935202</c:v>
                </c:pt>
                <c:pt idx="1653">
                  <c:v>28.7759155678967</c:v>
                </c:pt>
                <c:pt idx="1654">
                  <c:v>28.776265268347601</c:v>
                </c:pt>
                <c:pt idx="1655">
                  <c:v>28.776617114565699</c:v>
                </c:pt>
                <c:pt idx="1656">
                  <c:v>28.776965146086599</c:v>
                </c:pt>
                <c:pt idx="1657">
                  <c:v>28.777294044516399</c:v>
                </c:pt>
                <c:pt idx="1658">
                  <c:v>28.777637844107499</c:v>
                </c:pt>
                <c:pt idx="1659">
                  <c:v>28.777968113444199</c:v>
                </c:pt>
                <c:pt idx="1660">
                  <c:v>28.7782839584569</c:v>
                </c:pt>
                <c:pt idx="1661">
                  <c:v>28.778623347304201</c:v>
                </c:pt>
                <c:pt idx="1662">
                  <c:v>28.778944497130301</c:v>
                </c:pt>
                <c:pt idx="1663">
                  <c:v>28.779240911028701</c:v>
                </c:pt>
                <c:pt idx="1664">
                  <c:v>28.779560630343301</c:v>
                </c:pt>
                <c:pt idx="1665">
                  <c:v>28.779910330794198</c:v>
                </c:pt>
                <c:pt idx="1666">
                  <c:v>28.780220036528501</c:v>
                </c:pt>
                <c:pt idx="1667">
                  <c:v>28.780505363963002</c:v>
                </c:pt>
                <c:pt idx="1668">
                  <c:v>28.7808225798825</c:v>
                </c:pt>
                <c:pt idx="1669">
                  <c:v>28.781160895846199</c:v>
                </c:pt>
                <c:pt idx="1670">
                  <c:v>28.781495039484799</c:v>
                </c:pt>
                <c:pt idx="1671">
                  <c:v>28.781811420939299</c:v>
                </c:pt>
                <c:pt idx="1672">
                  <c:v>28.782101755164</c:v>
                </c:pt>
                <c:pt idx="1673">
                  <c:v>28.782383804343102</c:v>
                </c:pt>
                <c:pt idx="1674">
                  <c:v>28.782711272261501</c:v>
                </c:pt>
                <c:pt idx="1675">
                  <c:v>28.782998268626098</c:v>
                </c:pt>
                <c:pt idx="1676">
                  <c:v>28.783308808825399</c:v>
                </c:pt>
                <c:pt idx="1677">
                  <c:v>28.783634667418301</c:v>
                </c:pt>
                <c:pt idx="1678">
                  <c:v>28.7839299488286</c:v>
                </c:pt>
                <c:pt idx="1679">
                  <c:v>28.784236376307401</c:v>
                </c:pt>
                <c:pt idx="1680">
                  <c:v>28.784552221319998</c:v>
                </c:pt>
                <c:pt idx="1681">
                  <c:v>28.7848550129155</c:v>
                </c:pt>
                <c:pt idx="1682">
                  <c:v>28.7851417708615</c:v>
                </c:pt>
                <c:pt idx="1683">
                  <c:v>28.785431807062999</c:v>
                </c:pt>
                <c:pt idx="1684">
                  <c:v>28.7857293534497</c:v>
                </c:pt>
                <c:pt idx="1685">
                  <c:v>28.786078755877401</c:v>
                </c:pt>
                <c:pt idx="1686">
                  <c:v>28.786390965006699</c:v>
                </c:pt>
                <c:pt idx="1687">
                  <c:v>28.786719267390101</c:v>
                </c:pt>
                <c:pt idx="1688">
                  <c:v>28.787041251681199</c:v>
                </c:pt>
                <c:pt idx="1689">
                  <c:v>28.787337963602901</c:v>
                </c:pt>
                <c:pt idx="1690">
                  <c:v>28.787640218756501</c:v>
                </c:pt>
                <c:pt idx="1691">
                  <c:v>28.787928586027999</c:v>
                </c:pt>
                <c:pt idx="1692">
                  <c:v>28.7882718491772</c:v>
                </c:pt>
                <c:pt idx="1693">
                  <c:v>28.788622920535001</c:v>
                </c:pt>
                <c:pt idx="1694">
                  <c:v>28.7889490175465</c:v>
                </c:pt>
                <c:pt idx="1695">
                  <c:v>28.789239053747998</c:v>
                </c:pt>
                <c:pt idx="1696">
                  <c:v>28.7895283150891</c:v>
                </c:pt>
                <c:pt idx="1697">
                  <c:v>28.7898735451916</c:v>
                </c:pt>
                <c:pt idx="1698">
                  <c:v>28.7902132320622</c:v>
                </c:pt>
                <c:pt idx="1699">
                  <c:v>28.790533785841799</c:v>
                </c:pt>
                <c:pt idx="1700">
                  <c:v>28.7908371138791</c:v>
                </c:pt>
                <c:pt idx="1701">
                  <c:v>28.791172688029199</c:v>
                </c:pt>
                <c:pt idx="1702">
                  <c:v>28.7915164876202</c:v>
                </c:pt>
                <c:pt idx="1703">
                  <c:v>28.791831498167902</c:v>
                </c:pt>
                <c:pt idx="1704">
                  <c:v>28.792131011507902</c:v>
                </c:pt>
                <c:pt idx="1705">
                  <c:v>28.792468731425199</c:v>
                </c:pt>
                <c:pt idx="1706">
                  <c:v>28.792821173689699</c:v>
                </c:pt>
                <c:pt idx="1707">
                  <c:v>28.793148403189502</c:v>
                </c:pt>
                <c:pt idx="1708">
                  <c:v>28.793445651553</c:v>
                </c:pt>
                <c:pt idx="1709">
                  <c:v>28.7937747884015</c:v>
                </c:pt>
                <c:pt idx="1710">
                  <c:v>28.7941339063862</c:v>
                </c:pt>
                <c:pt idx="1711">
                  <c:v>28.794476633093701</c:v>
                </c:pt>
                <c:pt idx="1712">
                  <c:v>28.794793014548201</c:v>
                </c:pt>
                <c:pt idx="1713">
                  <c:v>28.795096640608701</c:v>
                </c:pt>
                <c:pt idx="1714">
                  <c:v>28.7954316187123</c:v>
                </c:pt>
                <c:pt idx="1715">
                  <c:v>28.795762186072199</c:v>
                </c:pt>
                <c:pt idx="1716">
                  <c:v>28.7960710573414</c:v>
                </c:pt>
                <c:pt idx="1717">
                  <c:v>28.796416347048599</c:v>
                </c:pt>
                <c:pt idx="1718">
                  <c:v>28.796764020941598</c:v>
                </c:pt>
                <c:pt idx="1719">
                  <c:v>28.797090415976399</c:v>
                </c:pt>
                <c:pt idx="1720">
                  <c:v>28.797389929316399</c:v>
                </c:pt>
                <c:pt idx="1721">
                  <c:v>28.797730450652001</c:v>
                </c:pt>
                <c:pt idx="1722">
                  <c:v>28.798077290079899</c:v>
                </c:pt>
                <c:pt idx="1723">
                  <c:v>28.798402016184699</c:v>
                </c:pt>
                <c:pt idx="1724">
                  <c:v>28.798718993685601</c:v>
                </c:pt>
                <c:pt idx="1725">
                  <c:v>28.7990919399479</c:v>
                </c:pt>
                <c:pt idx="1726">
                  <c:v>28.7994496274212</c:v>
                </c:pt>
                <c:pt idx="1727">
                  <c:v>28.7997979569653</c:v>
                </c:pt>
                <c:pt idx="1728">
                  <c:v>28.800127928278801</c:v>
                </c:pt>
                <c:pt idx="1729">
                  <c:v>28.800456528685402</c:v>
                </c:pt>
                <c:pt idx="1730">
                  <c:v>28.800794546626001</c:v>
                </c:pt>
                <c:pt idx="1731">
                  <c:v>28.8011608171681</c:v>
                </c:pt>
                <c:pt idx="1732">
                  <c:v>28.801521067641101</c:v>
                </c:pt>
                <c:pt idx="1733">
                  <c:v>28.801885430834599</c:v>
                </c:pt>
                <c:pt idx="1734">
                  <c:v>28.802255873701899</c:v>
                </c:pt>
                <c:pt idx="1735">
                  <c:v>28.8026313233594</c:v>
                </c:pt>
                <c:pt idx="1736">
                  <c:v>28.802996521017899</c:v>
                </c:pt>
                <c:pt idx="1737">
                  <c:v>28.803334538958399</c:v>
                </c:pt>
                <c:pt idx="1738">
                  <c:v>28.8036964583615</c:v>
                </c:pt>
                <c:pt idx="1739">
                  <c:v>28.8040760803441</c:v>
                </c:pt>
                <c:pt idx="1740">
                  <c:v>28.8044503975133</c:v>
                </c:pt>
                <c:pt idx="1741">
                  <c:v>28.804839973471498</c:v>
                </c:pt>
                <c:pt idx="1742">
                  <c:v>28.805229907057601</c:v>
                </c:pt>
                <c:pt idx="1743">
                  <c:v>28.805610899946998</c:v>
                </c:pt>
                <c:pt idx="1744">
                  <c:v>28.805990760348202</c:v>
                </c:pt>
                <c:pt idx="1745">
                  <c:v>28.806359832308601</c:v>
                </c:pt>
                <c:pt idx="1746">
                  <c:v>28.8067231226185</c:v>
                </c:pt>
                <c:pt idx="1747">
                  <c:v>28.807102744601099</c:v>
                </c:pt>
                <c:pt idx="1748">
                  <c:v>28.807484035513699</c:v>
                </c:pt>
                <c:pt idx="1749">
                  <c:v>28.807837014220102</c:v>
                </c:pt>
                <c:pt idx="1750">
                  <c:v>28.808150057814501</c:v>
                </c:pt>
                <c:pt idx="1751">
                  <c:v>28.808489506266501</c:v>
                </c:pt>
                <c:pt idx="1752">
                  <c:v>28.808848564646599</c:v>
                </c:pt>
                <c:pt idx="1753">
                  <c:v>28.8092160272816</c:v>
                </c:pt>
                <c:pt idx="1754">
                  <c:v>28.8095831322888</c:v>
                </c:pt>
                <c:pt idx="1755">
                  <c:v>28.8099427867154</c:v>
                </c:pt>
                <c:pt idx="1756">
                  <c:v>28.810279731772301</c:v>
                </c:pt>
                <c:pt idx="1757">
                  <c:v>28.810630505106801</c:v>
                </c:pt>
                <c:pt idx="1758">
                  <c:v>28.810953562281501</c:v>
                </c:pt>
                <c:pt idx="1759">
                  <c:v>28.811291580222001</c:v>
                </c:pt>
                <c:pt idx="1760">
                  <c:v>28.811616842768501</c:v>
                </c:pt>
                <c:pt idx="1761">
                  <c:v>28.8119063425282</c:v>
                </c:pt>
                <c:pt idx="1762">
                  <c:v>28.812219386122599</c:v>
                </c:pt>
                <c:pt idx="1763">
                  <c:v>28.8125602054814</c:v>
                </c:pt>
                <c:pt idx="1764">
                  <c:v>28.812912647746</c:v>
                </c:pt>
                <c:pt idx="1765">
                  <c:v>28.813212637923101</c:v>
                </c:pt>
                <c:pt idx="1766">
                  <c:v>28.813503568194299</c:v>
                </c:pt>
                <c:pt idx="1767">
                  <c:v>28.813820784113801</c:v>
                </c:pt>
                <c:pt idx="1768">
                  <c:v>28.814161841891199</c:v>
                </c:pt>
                <c:pt idx="1769">
                  <c:v>28.8144987869481</c:v>
                </c:pt>
                <c:pt idx="1770">
                  <c:v>28.814794604800099</c:v>
                </c:pt>
                <c:pt idx="1771">
                  <c:v>28.815069143793899</c:v>
                </c:pt>
                <c:pt idx="1772">
                  <c:v>28.815394406340499</c:v>
                </c:pt>
                <c:pt idx="1773">
                  <c:v>28.815672283194399</c:v>
                </c:pt>
                <c:pt idx="1774">
                  <c:v>28.815990631602201</c:v>
                </c:pt>
                <c:pt idx="1775">
                  <c:v>28.816307251475202</c:v>
                </c:pt>
                <c:pt idx="1776">
                  <c:v>28.816603426955101</c:v>
                </c:pt>
                <c:pt idx="1777">
                  <c:v>28.816925351641501</c:v>
                </c:pt>
                <c:pt idx="1778">
                  <c:v>28.8172331500271</c:v>
                </c:pt>
                <c:pt idx="1779">
                  <c:v>28.817539577505901</c:v>
                </c:pt>
                <c:pt idx="1780">
                  <c:v>28.817846004984698</c:v>
                </c:pt>
                <c:pt idx="1781">
                  <c:v>28.818152432463499</c:v>
                </c:pt>
                <c:pt idx="1782">
                  <c:v>28.818432753107899</c:v>
                </c:pt>
                <c:pt idx="1783">
                  <c:v>28.8187236237744</c:v>
                </c:pt>
                <c:pt idx="1784">
                  <c:v>28.819053058646102</c:v>
                </c:pt>
                <c:pt idx="1785">
                  <c:v>28.819397156260401</c:v>
                </c:pt>
                <c:pt idx="1786">
                  <c:v>28.8197315979222</c:v>
                </c:pt>
                <c:pt idx="1787">
                  <c:v>28.8200407672146</c:v>
                </c:pt>
                <c:pt idx="1788">
                  <c:v>28.8203333068112</c:v>
                </c:pt>
                <c:pt idx="1789">
                  <c:v>28.820610885641901</c:v>
                </c:pt>
                <c:pt idx="1790">
                  <c:v>28.820932035468001</c:v>
                </c:pt>
                <c:pt idx="1791">
                  <c:v>28.821264748595102</c:v>
                </c:pt>
                <c:pt idx="1792">
                  <c:v>28.821587805769799</c:v>
                </c:pt>
                <c:pt idx="1793">
                  <c:v>28.8218920278767</c:v>
                </c:pt>
                <c:pt idx="1794">
                  <c:v>28.822193686983901</c:v>
                </c:pt>
                <c:pt idx="1795">
                  <c:v>28.822534804366001</c:v>
                </c:pt>
                <c:pt idx="1796">
                  <c:v>28.8228716898182</c:v>
                </c:pt>
                <c:pt idx="1797">
                  <c:v>28.823195045016199</c:v>
                </c:pt>
                <c:pt idx="1798">
                  <c:v>28.823495869658299</c:v>
                </c:pt>
                <c:pt idx="1799">
                  <c:v>28.823813145182498</c:v>
                </c:pt>
                <c:pt idx="1800">
                  <c:v>28.824163620493799</c:v>
                </c:pt>
                <c:pt idx="1801">
                  <c:v>28.824492757342199</c:v>
                </c:pt>
                <c:pt idx="1802">
                  <c:v>28.824795012495901</c:v>
                </c:pt>
                <c:pt idx="1803">
                  <c:v>28.8251244473675</c:v>
                </c:pt>
                <c:pt idx="1804">
                  <c:v>28.825468544981799</c:v>
                </c:pt>
                <c:pt idx="1805">
                  <c:v>28.825817947409501</c:v>
                </c:pt>
                <c:pt idx="1806">
                  <c:v>28.826137130282302</c:v>
                </c:pt>
                <c:pt idx="1807">
                  <c:v>28.826451306364898</c:v>
                </c:pt>
                <c:pt idx="1808">
                  <c:v>28.8267995763043</c:v>
                </c:pt>
                <c:pt idx="1809">
                  <c:v>28.8271420645932</c:v>
                </c:pt>
                <c:pt idx="1810">
                  <c:v>28.827474777720301</c:v>
                </c:pt>
                <c:pt idx="1811">
                  <c:v>28.827776198408898</c:v>
                </c:pt>
                <c:pt idx="1812">
                  <c:v>28.828097348235001</c:v>
                </c:pt>
                <c:pt idx="1813">
                  <c:v>28.828436737082299</c:v>
                </c:pt>
                <c:pt idx="1814">
                  <c:v>28.8287520456532</c:v>
                </c:pt>
                <c:pt idx="1815">
                  <c:v>28.829069261572698</c:v>
                </c:pt>
                <c:pt idx="1816">
                  <c:v>28.829420034907201</c:v>
                </c:pt>
                <c:pt idx="1817">
                  <c:v>28.8297624635914</c:v>
                </c:pt>
                <c:pt idx="1818">
                  <c:v>28.830070261977099</c:v>
                </c:pt>
                <c:pt idx="1819">
                  <c:v>28.8304127502659</c:v>
                </c:pt>
                <c:pt idx="1820">
                  <c:v>28.8307485628346</c:v>
                </c:pt>
                <c:pt idx="1821">
                  <c:v>28.831066911242399</c:v>
                </c:pt>
                <c:pt idx="1822">
                  <c:v>28.831405465624702</c:v>
                </c:pt>
                <c:pt idx="1823">
                  <c:v>28.831762914679398</c:v>
                </c:pt>
                <c:pt idx="1824">
                  <c:v>28.832135860941801</c:v>
                </c:pt>
                <c:pt idx="1825">
                  <c:v>28.832493309996501</c:v>
                </c:pt>
                <c:pt idx="1826">
                  <c:v>28.832837705633999</c:v>
                </c:pt>
                <c:pt idx="1827">
                  <c:v>28.8331748891095</c:v>
                </c:pt>
                <c:pt idx="1828">
                  <c:v>28.833507363818001</c:v>
                </c:pt>
                <c:pt idx="1829">
                  <c:v>28.833824877760801</c:v>
                </c:pt>
                <c:pt idx="1830">
                  <c:v>28.834173982165201</c:v>
                </c:pt>
                <c:pt idx="1831">
                  <c:v>28.834546928427599</c:v>
                </c:pt>
                <c:pt idx="1832">
                  <c:v>28.834901635668601</c:v>
                </c:pt>
                <c:pt idx="1833">
                  <c:v>28.835257117770102</c:v>
                </c:pt>
                <c:pt idx="1834">
                  <c:v>28.8356270241955</c:v>
                </c:pt>
                <c:pt idx="1835">
                  <c:v>28.835981969855201</c:v>
                </c:pt>
                <c:pt idx="1836">
                  <c:v>28.836338286421601</c:v>
                </c:pt>
                <c:pt idx="1837">
                  <c:v>28.836704020521999</c:v>
                </c:pt>
                <c:pt idx="1838">
                  <c:v>28.8370936560849</c:v>
                </c:pt>
                <c:pt idx="1839">
                  <c:v>28.837497119925398</c:v>
                </c:pt>
                <c:pt idx="1840">
                  <c:v>28.837859218142398</c:v>
                </c:pt>
                <c:pt idx="1841">
                  <c:v>28.8382100510815</c:v>
                </c:pt>
                <c:pt idx="1842">
                  <c:v>28.838604633829899</c:v>
                </c:pt>
                <c:pt idx="1843">
                  <c:v>28.839004223368502</c:v>
                </c:pt>
                <c:pt idx="1844">
                  <c:v>28.839384083769701</c:v>
                </c:pt>
                <c:pt idx="1845">
                  <c:v>28.839754824660201</c:v>
                </c:pt>
                <c:pt idx="1846">
                  <c:v>28.8401053595761</c:v>
                </c:pt>
                <c:pt idx="1847">
                  <c:v>28.8404780078152</c:v>
                </c:pt>
                <c:pt idx="1848">
                  <c:v>28.840842967055199</c:v>
                </c:pt>
                <c:pt idx="1849">
                  <c:v>28.841215913317502</c:v>
                </c:pt>
                <c:pt idx="1850">
                  <c:v>28.841583316347901</c:v>
                </c:pt>
                <c:pt idx="1851">
                  <c:v>28.8419163274983</c:v>
                </c:pt>
                <c:pt idx="1852">
                  <c:v>28.842262988112299</c:v>
                </c:pt>
                <c:pt idx="1853">
                  <c:v>28.842588787100699</c:v>
                </c:pt>
                <c:pt idx="1854">
                  <c:v>28.842943434737101</c:v>
                </c:pt>
                <c:pt idx="1855">
                  <c:v>28.843288664839601</c:v>
                </c:pt>
                <c:pt idx="1856">
                  <c:v>28.843627517245199</c:v>
                </c:pt>
                <c:pt idx="1857">
                  <c:v>28.8439666676739</c:v>
                </c:pt>
                <c:pt idx="1858">
                  <c:v>28.844299738428901</c:v>
                </c:pt>
                <c:pt idx="1859">
                  <c:v>28.8446188616971</c:v>
                </c:pt>
                <c:pt idx="1860">
                  <c:v>28.844955508730798</c:v>
                </c:pt>
                <c:pt idx="1861">
                  <c:v>28.845284109137399</c:v>
                </c:pt>
                <c:pt idx="1862">
                  <c:v>28.845583860895999</c:v>
                </c:pt>
                <c:pt idx="1863">
                  <c:v>28.845900003931899</c:v>
                </c:pt>
                <c:pt idx="1864">
                  <c:v>28.846239094756001</c:v>
                </c:pt>
                <c:pt idx="1865">
                  <c:v>28.846568291209099</c:v>
                </c:pt>
                <c:pt idx="1866">
                  <c:v>28.846848611853499</c:v>
                </c:pt>
                <c:pt idx="1867">
                  <c:v>28.847131435892901</c:v>
                </c:pt>
                <c:pt idx="1868">
                  <c:v>28.847430651209699</c:v>
                </c:pt>
                <c:pt idx="1869">
                  <c:v>28.847732906363401</c:v>
                </c:pt>
                <c:pt idx="1870">
                  <c:v>28.848043208144102</c:v>
                </c:pt>
                <c:pt idx="1871">
                  <c:v>28.848362391016799</c:v>
                </c:pt>
                <c:pt idx="1872">
                  <c:v>28.848686521075098</c:v>
                </c:pt>
                <c:pt idx="1873">
                  <c:v>28.849000160715899</c:v>
                </c:pt>
                <c:pt idx="1874">
                  <c:v>28.849317376635401</c:v>
                </c:pt>
                <c:pt idx="1875">
                  <c:v>28.849644844553801</c:v>
                </c:pt>
                <c:pt idx="1876">
                  <c:v>28.849966232798401</c:v>
                </c:pt>
                <c:pt idx="1877">
                  <c:v>28.850282614252901</c:v>
                </c:pt>
                <c:pt idx="1878">
                  <c:v>28.850580756686099</c:v>
                </c:pt>
                <c:pt idx="1879">
                  <c:v>28.8508694219807</c:v>
                </c:pt>
                <c:pt idx="1880">
                  <c:v>28.8511480736951</c:v>
                </c:pt>
                <c:pt idx="1881">
                  <c:v>28.851434772036399</c:v>
                </c:pt>
                <c:pt idx="1882">
                  <c:v>28.851783638022301</c:v>
                </c:pt>
                <c:pt idx="1883">
                  <c:v>28.8521221924046</c:v>
                </c:pt>
                <c:pt idx="1884">
                  <c:v>28.852445249579301</c:v>
                </c:pt>
                <c:pt idx="1885">
                  <c:v>28.852761929056999</c:v>
                </c:pt>
                <c:pt idx="1886">
                  <c:v>28.853070859930899</c:v>
                </c:pt>
                <c:pt idx="1887">
                  <c:v>28.8533741879681</c:v>
                </c:pt>
                <c:pt idx="1888">
                  <c:v>28.853660349867699</c:v>
                </c:pt>
                <c:pt idx="1889">
                  <c:v>28.853985672018901</c:v>
                </c:pt>
                <c:pt idx="1890">
                  <c:v>28.854326729796298</c:v>
                </c:pt>
                <c:pt idx="1891">
                  <c:v>28.854634766600501</c:v>
                </c:pt>
                <c:pt idx="1892">
                  <c:v>28.854928736708501</c:v>
                </c:pt>
                <c:pt idx="1893">
                  <c:v>28.8552298593739</c:v>
                </c:pt>
                <c:pt idx="1894">
                  <c:v>28.855545167944801</c:v>
                </c:pt>
                <c:pt idx="1895">
                  <c:v>28.855885093233901</c:v>
                </c:pt>
                <c:pt idx="1896">
                  <c:v>28.856212620756999</c:v>
                </c:pt>
                <c:pt idx="1897">
                  <c:v>28.856517915747499</c:v>
                </c:pt>
                <c:pt idx="1898">
                  <c:v>28.856820707343001</c:v>
                </c:pt>
                <c:pt idx="1899">
                  <c:v>28.857177023909401</c:v>
                </c:pt>
                <c:pt idx="1900">
                  <c:v>28.857529466174</c:v>
                </c:pt>
                <c:pt idx="1901">
                  <c:v>28.857841734908</c:v>
                </c:pt>
                <c:pt idx="1902">
                  <c:v>28.858130400202601</c:v>
                </c:pt>
                <c:pt idx="1903">
                  <c:v>28.858463709376199</c:v>
                </c:pt>
                <c:pt idx="1904">
                  <c:v>28.858841900847299</c:v>
                </c:pt>
                <c:pt idx="1905">
                  <c:v>28.8591877269963</c:v>
                </c:pt>
                <c:pt idx="1906">
                  <c:v>28.859506850264399</c:v>
                </c:pt>
                <c:pt idx="1907">
                  <c:v>28.859794144652199</c:v>
                </c:pt>
                <c:pt idx="1908">
                  <c:v>28.8601166653851</c:v>
                </c:pt>
                <c:pt idx="1909">
                  <c:v>28.860471313021499</c:v>
                </c:pt>
                <c:pt idx="1910">
                  <c:v>28.860804324171902</c:v>
                </c:pt>
                <c:pt idx="1911">
                  <c:v>28.861111049673902</c:v>
                </c:pt>
                <c:pt idx="1912">
                  <c:v>28.861443524382501</c:v>
                </c:pt>
                <c:pt idx="1913">
                  <c:v>28.861752991698101</c:v>
                </c:pt>
                <c:pt idx="1914">
                  <c:v>28.8620510745267</c:v>
                </c:pt>
                <c:pt idx="1915">
                  <c:v>28.862404053233</c:v>
                </c:pt>
                <c:pt idx="1916">
                  <c:v>28.862764542124602</c:v>
                </c:pt>
                <c:pt idx="1917">
                  <c:v>28.863101725600099</c:v>
                </c:pt>
                <c:pt idx="1918">
                  <c:v>28.8634070205906</c:v>
                </c:pt>
                <c:pt idx="1919">
                  <c:v>28.863736753485501</c:v>
                </c:pt>
                <c:pt idx="1920">
                  <c:v>28.8640952754239</c:v>
                </c:pt>
                <c:pt idx="1921">
                  <c:v>28.864453558943602</c:v>
                </c:pt>
                <c:pt idx="1922">
                  <c:v>28.864764695189301</c:v>
                </c:pt>
                <c:pt idx="1923">
                  <c:v>28.865091030619499</c:v>
                </c:pt>
                <c:pt idx="1924">
                  <c:v>28.8654446053723</c:v>
                </c:pt>
                <c:pt idx="1925">
                  <c:v>28.8658078360776</c:v>
                </c:pt>
                <c:pt idx="1926">
                  <c:v>28.866179411433102</c:v>
                </c:pt>
                <c:pt idx="1927">
                  <c:v>28.866522197745201</c:v>
                </c:pt>
                <c:pt idx="1928">
                  <c:v>28.866853539965501</c:v>
                </c:pt>
                <c:pt idx="1929">
                  <c:v>28.867175464651901</c:v>
                </c:pt>
                <c:pt idx="1930">
                  <c:v>28.867503528616801</c:v>
                </c:pt>
                <c:pt idx="1931">
                  <c:v>28.867885892413</c:v>
                </c:pt>
                <c:pt idx="1932">
                  <c:v>28.8682411360959</c:v>
                </c:pt>
                <c:pt idx="1933">
                  <c:v>28.868604366801101</c:v>
                </c:pt>
                <c:pt idx="1934">
                  <c:v>28.868954067252002</c:v>
                </c:pt>
                <c:pt idx="1935">
                  <c:v>28.869307045958401</c:v>
                </c:pt>
                <c:pt idx="1936">
                  <c:v>28.869714384100799</c:v>
                </c:pt>
                <c:pt idx="1937">
                  <c:v>28.8701208877781</c:v>
                </c:pt>
                <c:pt idx="1938">
                  <c:v>28.8705052185277</c:v>
                </c:pt>
                <c:pt idx="1939">
                  <c:v>28.870843832514598</c:v>
                </c:pt>
                <c:pt idx="1940">
                  <c:v>28.871203725359798</c:v>
                </c:pt>
                <c:pt idx="1941">
                  <c:v>28.871587817690699</c:v>
                </c:pt>
                <c:pt idx="1942">
                  <c:v>28.871980195067302</c:v>
                </c:pt>
                <c:pt idx="1943">
                  <c:v>28.872353141329601</c:v>
                </c:pt>
                <c:pt idx="1944">
                  <c:v>28.872744386217899</c:v>
                </c:pt>
                <c:pt idx="1945">
                  <c:v>28.873122637293701</c:v>
                </c:pt>
                <c:pt idx="1946">
                  <c:v>28.873498384974301</c:v>
                </c:pt>
                <c:pt idx="1947">
                  <c:v>28.873843078635101</c:v>
                </c:pt>
                <c:pt idx="1948">
                  <c:v>28.8742054748753</c:v>
                </c:pt>
                <c:pt idx="1949">
                  <c:v>28.874569003603799</c:v>
                </c:pt>
                <c:pt idx="1950">
                  <c:v>28.8749228167752</c:v>
                </c:pt>
                <c:pt idx="1951">
                  <c:v>28.875259761832101</c:v>
                </c:pt>
                <c:pt idx="1952">
                  <c:v>28.8755747723797</c:v>
                </c:pt>
                <c:pt idx="1953">
                  <c:v>28.875910823367001</c:v>
                </c:pt>
                <c:pt idx="1954">
                  <c:v>28.876292412302799</c:v>
                </c:pt>
                <c:pt idx="1955">
                  <c:v>28.876661186240099</c:v>
                </c:pt>
                <c:pt idx="1956">
                  <c:v>28.877015059016099</c:v>
                </c:pt>
                <c:pt idx="1957">
                  <c:v>28.877325897238599</c:v>
                </c:pt>
                <c:pt idx="1958">
                  <c:v>28.8776361990193</c:v>
                </c:pt>
                <c:pt idx="1959">
                  <c:v>28.877960865519398</c:v>
                </c:pt>
                <c:pt idx="1960">
                  <c:v>28.8782590079526</c:v>
                </c:pt>
                <c:pt idx="1961">
                  <c:v>28.878562634013001</c:v>
                </c:pt>
                <c:pt idx="1962">
                  <c:v>28.878907327673801</c:v>
                </c:pt>
                <c:pt idx="1963">
                  <c:v>28.879267756960701</c:v>
                </c:pt>
                <c:pt idx="1964">
                  <c:v>28.879595522902399</c:v>
                </c:pt>
                <c:pt idx="1965">
                  <c:v>28.8799086261014</c:v>
                </c:pt>
                <c:pt idx="1966">
                  <c:v>28.880242769740001</c:v>
                </c:pt>
                <c:pt idx="1967">
                  <c:v>28.880551104567399</c:v>
                </c:pt>
                <c:pt idx="1968">
                  <c:v>28.8808092522839</c:v>
                </c:pt>
                <c:pt idx="1969">
                  <c:v>28.881117348692801</c:v>
                </c:pt>
                <c:pt idx="1970">
                  <c:v>28.8814520287732</c:v>
                </c:pt>
                <c:pt idx="1971">
                  <c:v>28.881732409022199</c:v>
                </c:pt>
                <c:pt idx="1972">
                  <c:v>28.882023279688699</c:v>
                </c:pt>
                <c:pt idx="1973">
                  <c:v>28.882324402354101</c:v>
                </c:pt>
                <c:pt idx="1974">
                  <c:v>28.8826372075299</c:v>
                </c:pt>
                <c:pt idx="1975">
                  <c:v>28.882941131613599</c:v>
                </c:pt>
                <c:pt idx="1976">
                  <c:v>28.883266692183401</c:v>
                </c:pt>
                <c:pt idx="1977">
                  <c:v>28.883576397917601</c:v>
                </c:pt>
                <c:pt idx="1978">
                  <c:v>28.883887832186598</c:v>
                </c:pt>
                <c:pt idx="1979">
                  <c:v>28.8842178035</c:v>
                </c:pt>
                <c:pt idx="1980">
                  <c:v>28.884532814047699</c:v>
                </c:pt>
                <c:pt idx="1981">
                  <c:v>28.884819810412299</c:v>
                </c:pt>
                <c:pt idx="1982">
                  <c:v>28.885143940470599</c:v>
                </c:pt>
                <c:pt idx="1983">
                  <c:v>28.885464494250201</c:v>
                </c:pt>
                <c:pt idx="1984">
                  <c:v>28.885768120310701</c:v>
                </c:pt>
                <c:pt idx="1985">
                  <c:v>28.8860665011624</c:v>
                </c:pt>
                <c:pt idx="1986">
                  <c:v>28.886349086783301</c:v>
                </c:pt>
                <c:pt idx="1987">
                  <c:v>28.886666600725999</c:v>
                </c:pt>
                <c:pt idx="1988">
                  <c:v>28.886992101691099</c:v>
                </c:pt>
                <c:pt idx="1989">
                  <c:v>28.887324874422902</c:v>
                </c:pt>
                <c:pt idx="1990">
                  <c:v>28.887631599924902</c:v>
                </c:pt>
                <c:pt idx="1991">
                  <c:v>28.887920265219599</c:v>
                </c:pt>
                <c:pt idx="1992">
                  <c:v>28.888247971556499</c:v>
                </c:pt>
                <c:pt idx="1993">
                  <c:v>28.888589327357199</c:v>
                </c:pt>
                <c:pt idx="1994">
                  <c:v>28.8889356899479</c:v>
                </c:pt>
                <c:pt idx="1995">
                  <c:v>28.889247124216901</c:v>
                </c:pt>
                <c:pt idx="1996">
                  <c:v>28.889525775931201</c:v>
                </c:pt>
                <c:pt idx="1997">
                  <c:v>28.889841084502098</c:v>
                </c:pt>
                <c:pt idx="1998">
                  <c:v>28.890182678721299</c:v>
                </c:pt>
                <c:pt idx="1999">
                  <c:v>28.890493278525199</c:v>
                </c:pt>
                <c:pt idx="2000">
                  <c:v>28.890792434237301</c:v>
                </c:pt>
                <c:pt idx="2001">
                  <c:v>28.8911429691533</c:v>
                </c:pt>
                <c:pt idx="2002">
                  <c:v>28.891509001276798</c:v>
                </c:pt>
                <c:pt idx="2003">
                  <c:v>28.8918478536824</c:v>
                </c:pt>
                <c:pt idx="2004">
                  <c:v>28.892163996718299</c:v>
                </c:pt>
                <c:pt idx="2005">
                  <c:v>28.8924767422894</c:v>
                </c:pt>
                <c:pt idx="2006">
                  <c:v>28.892825012228801</c:v>
                </c:pt>
                <c:pt idx="2007">
                  <c:v>28.893152539751899</c:v>
                </c:pt>
                <c:pt idx="2008">
                  <c:v>28.893473927996499</c:v>
                </c:pt>
                <c:pt idx="2009">
                  <c:v>28.893781964800699</c:v>
                </c:pt>
                <c:pt idx="2010">
                  <c:v>28.894121115229499</c:v>
                </c:pt>
                <c:pt idx="2011">
                  <c:v>28.8944652724484</c:v>
                </c:pt>
                <c:pt idx="2012">
                  <c:v>28.894784395716499</c:v>
                </c:pt>
                <c:pt idx="2013">
                  <c:v>28.895082478545099</c:v>
                </c:pt>
                <c:pt idx="2014">
                  <c:v>28.895434086344601</c:v>
                </c:pt>
                <c:pt idx="2015">
                  <c:v>28.8957768726567</c:v>
                </c:pt>
                <c:pt idx="2016">
                  <c:v>28.8961043405751</c:v>
                </c:pt>
                <c:pt idx="2017">
                  <c:v>28.896407668612301</c:v>
                </c:pt>
                <c:pt idx="2018">
                  <c:v>28.896754031203098</c:v>
                </c:pt>
                <c:pt idx="2019">
                  <c:v>28.8970967579106</c:v>
                </c:pt>
                <c:pt idx="2020">
                  <c:v>28.8974159407834</c:v>
                </c:pt>
                <c:pt idx="2021">
                  <c:v>28.89774287226</c:v>
                </c:pt>
                <c:pt idx="2022">
                  <c:v>28.898096148989499</c:v>
                </c:pt>
                <c:pt idx="2023">
                  <c:v>28.898444180510399</c:v>
                </c:pt>
                <c:pt idx="2024">
                  <c:v>28.898795192263499</c:v>
                </c:pt>
                <c:pt idx="2025">
                  <c:v>28.8991254616002</c:v>
                </c:pt>
                <c:pt idx="2026">
                  <c:v>28.899443810007899</c:v>
                </c:pt>
                <c:pt idx="2027">
                  <c:v>28.899807040713199</c:v>
                </c:pt>
                <c:pt idx="2028">
                  <c:v>28.9001634168843</c:v>
                </c:pt>
                <c:pt idx="2029">
                  <c:v>28.900518600962499</c:v>
                </c:pt>
                <c:pt idx="2030">
                  <c:v>28.900871579668902</c:v>
                </c:pt>
                <c:pt idx="2031">
                  <c:v>28.901237909815698</c:v>
                </c:pt>
                <c:pt idx="2032">
                  <c:v>28.901608114264398</c:v>
                </c:pt>
                <c:pt idx="2033">
                  <c:v>28.9019671726445</c:v>
                </c:pt>
                <c:pt idx="2034">
                  <c:v>28.902323548815598</c:v>
                </c:pt>
                <c:pt idx="2035">
                  <c:v>28.902689521334501</c:v>
                </c:pt>
                <c:pt idx="2036">
                  <c:v>28.903059725783201</c:v>
                </c:pt>
                <c:pt idx="2037">
                  <c:v>28.903396909258699</c:v>
                </c:pt>
                <c:pt idx="2038">
                  <c:v>28.9037377286175</c:v>
                </c:pt>
                <c:pt idx="2039">
                  <c:v>28.904130940459101</c:v>
                </c:pt>
                <c:pt idx="2040">
                  <c:v>28.904546861670401</c:v>
                </c:pt>
                <c:pt idx="2041">
                  <c:v>28.904940907977</c:v>
                </c:pt>
                <c:pt idx="2042">
                  <c:v>28.905326371214699</c:v>
                </c:pt>
                <c:pt idx="2043">
                  <c:v>28.9057107019642</c:v>
                </c:pt>
                <c:pt idx="2044">
                  <c:v>28.906069760344401</c:v>
                </c:pt>
                <c:pt idx="2045">
                  <c:v>28.906438295863001</c:v>
                </c:pt>
                <c:pt idx="2046">
                  <c:v>28.9068143415669</c:v>
                </c:pt>
                <c:pt idx="2047">
                  <c:v>28.907185916922401</c:v>
                </c:pt>
                <c:pt idx="2048">
                  <c:v>28.907534186861898</c:v>
                </c:pt>
                <c:pt idx="2049">
                  <c:v>28.907872204802398</c:v>
                </c:pt>
                <c:pt idx="2050">
                  <c:v>28.908230190298902</c:v>
                </c:pt>
                <c:pt idx="2051">
                  <c:v>28.9085657048443</c:v>
                </c:pt>
                <c:pt idx="2052">
                  <c:v>28.908902351878002</c:v>
                </c:pt>
                <c:pt idx="2053">
                  <c:v>28.909248952887399</c:v>
                </c:pt>
                <c:pt idx="2054">
                  <c:v>28.909617786429301</c:v>
                </c:pt>
                <c:pt idx="2055">
                  <c:v>28.909978275320899</c:v>
                </c:pt>
                <c:pt idx="2056">
                  <c:v>28.910325174353499</c:v>
                </c:pt>
                <c:pt idx="2057">
                  <c:v>28.910667603037702</c:v>
                </c:pt>
                <c:pt idx="2058">
                  <c:v>28.911003177187801</c:v>
                </c:pt>
                <c:pt idx="2059">
                  <c:v>28.9113220620373</c:v>
                </c:pt>
                <c:pt idx="2060">
                  <c:v>28.911652033350801</c:v>
                </c:pt>
                <c:pt idx="2061">
                  <c:v>28.911970083735302</c:v>
                </c:pt>
                <c:pt idx="2062">
                  <c:v>28.912263755820099</c:v>
                </c:pt>
                <c:pt idx="2063">
                  <c:v>28.912587587855199</c:v>
                </c:pt>
                <c:pt idx="2064">
                  <c:v>28.912931745074101</c:v>
                </c:pt>
                <c:pt idx="2065">
                  <c:v>28.913256471178901</c:v>
                </c:pt>
                <c:pt idx="2066">
                  <c:v>28.9135531831006</c:v>
                </c:pt>
                <c:pt idx="2067">
                  <c:v>28.913865094206699</c:v>
                </c:pt>
                <c:pt idx="2068">
                  <c:v>28.914179568312498</c:v>
                </c:pt>
                <c:pt idx="2069">
                  <c:v>28.914510910532801</c:v>
                </c:pt>
                <c:pt idx="2070">
                  <c:v>28.9148181724766</c:v>
                </c:pt>
                <c:pt idx="2071">
                  <c:v>28.915074114821302</c:v>
                </c:pt>
                <c:pt idx="2072">
                  <c:v>28.915389959833998</c:v>
                </c:pt>
                <c:pt idx="2073">
                  <c:v>28.915720527193901</c:v>
                </c:pt>
                <c:pt idx="2074">
                  <c:v>28.9159783768872</c:v>
                </c:pt>
                <c:pt idx="2075">
                  <c:v>28.9162870097378</c:v>
                </c:pt>
                <c:pt idx="2076">
                  <c:v>28.9166089344243</c:v>
                </c:pt>
                <c:pt idx="2077">
                  <c:v>28.916923408530099</c:v>
                </c:pt>
                <c:pt idx="2078">
                  <c:v>28.917239789984599</c:v>
                </c:pt>
                <c:pt idx="2079">
                  <c:v>28.917560105345601</c:v>
                </c:pt>
                <c:pt idx="2080">
                  <c:v>28.917870645544902</c:v>
                </c:pt>
                <c:pt idx="2081">
                  <c:v>28.918176775000401</c:v>
                </c:pt>
                <c:pt idx="2082">
                  <c:v>28.9184835005025</c:v>
                </c:pt>
                <c:pt idx="2083">
                  <c:v>28.918779079935899</c:v>
                </c:pt>
                <c:pt idx="2084">
                  <c:v>28.919063274882198</c:v>
                </c:pt>
                <c:pt idx="2085">
                  <c:v>28.9193813848714</c:v>
                </c:pt>
                <c:pt idx="2086">
                  <c:v>28.9197268533925</c:v>
                </c:pt>
                <c:pt idx="2087">
                  <c:v>28.9200446653584</c:v>
                </c:pt>
                <c:pt idx="2088">
                  <c:v>28.9203593778828</c:v>
                </c:pt>
                <c:pt idx="2089">
                  <c:v>28.9206507849911</c:v>
                </c:pt>
                <c:pt idx="2090">
                  <c:v>28.920925085566399</c:v>
                </c:pt>
                <c:pt idx="2091">
                  <c:v>28.921265845320601</c:v>
                </c:pt>
                <c:pt idx="2092">
                  <c:v>28.921598320029101</c:v>
                </c:pt>
                <c:pt idx="2093">
                  <c:v>28.9219288873891</c:v>
                </c:pt>
                <c:pt idx="2094">
                  <c:v>28.9222424674252</c:v>
                </c:pt>
                <c:pt idx="2095">
                  <c:v>28.922537271998301</c:v>
                </c:pt>
                <c:pt idx="2096">
                  <c:v>28.922872786543699</c:v>
                </c:pt>
                <c:pt idx="2097">
                  <c:v>28.923202757857201</c:v>
                </c:pt>
                <c:pt idx="2098">
                  <c:v>28.923519139311701</c:v>
                </c:pt>
                <c:pt idx="2099">
                  <c:v>28.923807566187701</c:v>
                </c:pt>
                <c:pt idx="2100">
                  <c:v>28.9241522002438</c:v>
                </c:pt>
                <c:pt idx="2101">
                  <c:v>28.924511616251799</c:v>
                </c:pt>
                <c:pt idx="2102">
                  <c:v>28.924830739519901</c:v>
                </c:pt>
                <c:pt idx="2103">
                  <c:v>28.925127213023099</c:v>
                </c:pt>
                <c:pt idx="2104">
                  <c:v>28.925462727568501</c:v>
                </c:pt>
                <c:pt idx="2105">
                  <c:v>28.925813202879802</c:v>
                </c:pt>
                <c:pt idx="2106">
                  <c:v>28.926161532423802</c:v>
                </c:pt>
                <c:pt idx="2107">
                  <c:v>28.92647511246</c:v>
                </c:pt>
                <c:pt idx="2108">
                  <c:v>28.926781539938801</c:v>
                </c:pt>
                <c:pt idx="2109">
                  <c:v>28.927131776831501</c:v>
                </c:pt>
                <c:pt idx="2110">
                  <c:v>28.9274908352116</c:v>
                </c:pt>
                <c:pt idx="2111">
                  <c:v>28.927830820105399</c:v>
                </c:pt>
                <c:pt idx="2112">
                  <c:v>28.928140287421101</c:v>
                </c:pt>
                <c:pt idx="2113">
                  <c:v>28.9284480858067</c:v>
                </c:pt>
                <c:pt idx="2114">
                  <c:v>28.928772215864999</c:v>
                </c:pt>
                <c:pt idx="2115">
                  <c:v>28.929070894740001</c:v>
                </c:pt>
                <c:pt idx="2116">
                  <c:v>28.9293836999158</c:v>
                </c:pt>
                <c:pt idx="2117">
                  <c:v>28.929738347552199</c:v>
                </c:pt>
                <c:pt idx="2118">
                  <c:v>28.930087749979801</c:v>
                </c:pt>
                <c:pt idx="2119">
                  <c:v>28.9304029989461</c:v>
                </c:pt>
                <c:pt idx="2120">
                  <c:v>28.930739645979699</c:v>
                </c:pt>
                <c:pt idx="2121">
                  <c:v>28.931083207152199</c:v>
                </c:pt>
                <c:pt idx="2122">
                  <c:v>28.931427364371199</c:v>
                </c:pt>
                <c:pt idx="2123">
                  <c:v>28.931753461382701</c:v>
                </c:pt>
                <c:pt idx="2124">
                  <c:v>28.932067875883899</c:v>
                </c:pt>
                <c:pt idx="2125">
                  <c:v>28.932430629752002</c:v>
                </c:pt>
                <c:pt idx="2126">
                  <c:v>28.932791655085399</c:v>
                </c:pt>
                <c:pt idx="2127">
                  <c:v>28.9331271696309</c:v>
                </c:pt>
                <c:pt idx="2128">
                  <c:v>28.9334613132695</c:v>
                </c:pt>
                <c:pt idx="2129">
                  <c:v>28.933795158884902</c:v>
                </c:pt>
                <c:pt idx="2130">
                  <c:v>28.934163694403502</c:v>
                </c:pt>
                <c:pt idx="2131">
                  <c:v>28.9345330643872</c:v>
                </c:pt>
                <c:pt idx="2132">
                  <c:v>28.934880797884801</c:v>
                </c:pt>
                <c:pt idx="2133">
                  <c:v>28.935254876635401</c:v>
                </c:pt>
                <c:pt idx="2134">
                  <c:v>28.935618643782501</c:v>
                </c:pt>
                <c:pt idx="2135">
                  <c:v>28.935959463141302</c:v>
                </c:pt>
                <c:pt idx="2136">
                  <c:v>28.936330740473601</c:v>
                </c:pt>
                <c:pt idx="2137">
                  <c:v>28.936705415270701</c:v>
                </c:pt>
                <c:pt idx="2138">
                  <c:v>28.937116329691801</c:v>
                </c:pt>
                <c:pt idx="2139">
                  <c:v>28.937532846949399</c:v>
                </c:pt>
                <c:pt idx="2140">
                  <c:v>28.937903289816699</c:v>
                </c:pt>
                <c:pt idx="2141">
                  <c:v>28.938277368567299</c:v>
                </c:pt>
                <c:pt idx="2142">
                  <c:v>28.9386645007352</c:v>
                </c:pt>
                <c:pt idx="2143">
                  <c:v>28.939031605742301</c:v>
                </c:pt>
                <c:pt idx="2144">
                  <c:v>28.939409022353001</c:v>
                </c:pt>
                <c:pt idx="2145">
                  <c:v>28.9397531199673</c:v>
                </c:pt>
                <c:pt idx="2146">
                  <c:v>28.940118615649101</c:v>
                </c:pt>
                <c:pt idx="2147">
                  <c:v>28.9405026483754</c:v>
                </c:pt>
                <c:pt idx="2148">
                  <c:v>28.9408526468495</c:v>
                </c:pt>
                <c:pt idx="2149">
                  <c:v>28.941188161394901</c:v>
                </c:pt>
                <c:pt idx="2150">
                  <c:v>28.9415483522633</c:v>
                </c:pt>
                <c:pt idx="2151">
                  <c:v>28.941892211458999</c:v>
                </c:pt>
                <c:pt idx="2152">
                  <c:v>28.942244653723598</c:v>
                </c:pt>
                <c:pt idx="2153">
                  <c:v>28.942587082407801</c:v>
                </c:pt>
                <c:pt idx="2154">
                  <c:v>28.942929272673499</c:v>
                </c:pt>
                <c:pt idx="2155">
                  <c:v>28.9432734298924</c:v>
                </c:pt>
                <c:pt idx="2156">
                  <c:v>28.943587009928599</c:v>
                </c:pt>
                <c:pt idx="2157">
                  <c:v>28.943927531264201</c:v>
                </c:pt>
                <c:pt idx="2158">
                  <c:v>28.9442852783421</c:v>
                </c:pt>
                <c:pt idx="2159">
                  <c:v>28.944629137537799</c:v>
                </c:pt>
                <c:pt idx="2160">
                  <c:v>28.9449790764073</c:v>
                </c:pt>
                <c:pt idx="2161">
                  <c:v>28.945285444281399</c:v>
                </c:pt>
                <c:pt idx="2162">
                  <c:v>28.9455957460621</c:v>
                </c:pt>
                <c:pt idx="2163">
                  <c:v>28.945942108652901</c:v>
                </c:pt>
                <c:pt idx="2164">
                  <c:v>28.9462673711995</c:v>
                </c:pt>
                <c:pt idx="2165">
                  <c:v>28.9465457844952</c:v>
                </c:pt>
                <c:pt idx="2166">
                  <c:v>28.946846907160602</c:v>
                </c:pt>
                <c:pt idx="2167">
                  <c:v>28.9471474933842</c:v>
                </c:pt>
                <c:pt idx="2168">
                  <c:v>28.947481100581001</c:v>
                </c:pt>
                <c:pt idx="2169">
                  <c:v>28.947811608336298</c:v>
                </c:pt>
                <c:pt idx="2170">
                  <c:v>28.9481302547673</c:v>
                </c:pt>
                <c:pt idx="2171">
                  <c:v>28.948438589594701</c:v>
                </c:pt>
                <c:pt idx="2172">
                  <c:v>28.948723917029199</c:v>
                </c:pt>
                <c:pt idx="2173">
                  <c:v>28.9490355897168</c:v>
                </c:pt>
                <c:pt idx="2174">
                  <c:v>28.949324851057899</c:v>
                </c:pt>
                <c:pt idx="2175">
                  <c:v>28.949626271746499</c:v>
                </c:pt>
                <c:pt idx="2176">
                  <c:v>28.9499589848736</c:v>
                </c:pt>
                <c:pt idx="2177">
                  <c:v>28.950246577284702</c:v>
                </c:pt>
                <c:pt idx="2178">
                  <c:v>28.950548534415098</c:v>
                </c:pt>
                <c:pt idx="2179">
                  <c:v>28.9508671808461</c:v>
                </c:pt>
                <c:pt idx="2180">
                  <c:v>28.9511943507413</c:v>
                </c:pt>
                <c:pt idx="2181">
                  <c:v>28.951491599104699</c:v>
                </c:pt>
                <c:pt idx="2182">
                  <c:v>28.9517924833516</c:v>
                </c:pt>
                <c:pt idx="2183">
                  <c:v>28.9520792412976</c:v>
                </c:pt>
                <c:pt idx="2184">
                  <c:v>28.952370350382701</c:v>
                </c:pt>
                <c:pt idx="2185">
                  <c:v>28.9527014541844</c:v>
                </c:pt>
                <c:pt idx="2186">
                  <c:v>28.953041141054999</c:v>
                </c:pt>
                <c:pt idx="2187">
                  <c:v>28.953366999648001</c:v>
                </c:pt>
                <c:pt idx="2188">
                  <c:v>28.953694169543098</c:v>
                </c:pt>
                <c:pt idx="2189">
                  <c:v>28.953995590231798</c:v>
                </c:pt>
                <c:pt idx="2190">
                  <c:v>28.954274301550701</c:v>
                </c:pt>
                <c:pt idx="2191">
                  <c:v>28.954597895167201</c:v>
                </c:pt>
                <c:pt idx="2192">
                  <c:v>28.9549597549656</c:v>
                </c:pt>
                <c:pt idx="2193">
                  <c:v>28.955290322325599</c:v>
                </c:pt>
                <c:pt idx="2194">
                  <c:v>28.9555831003407</c:v>
                </c:pt>
                <c:pt idx="2195">
                  <c:v>28.9558754015187</c:v>
                </c:pt>
                <c:pt idx="2196">
                  <c:v>28.956210379622298</c:v>
                </c:pt>
                <c:pt idx="2197">
                  <c:v>28.956554477236601</c:v>
                </c:pt>
                <c:pt idx="2198">
                  <c:v>28.956876401923001</c:v>
                </c:pt>
                <c:pt idx="2199">
                  <c:v>28.957177286169902</c:v>
                </c:pt>
                <c:pt idx="2200">
                  <c:v>28.9575122642735</c:v>
                </c:pt>
                <c:pt idx="2201">
                  <c:v>28.957849447748998</c:v>
                </c:pt>
                <c:pt idx="2202">
                  <c:v>28.958182220480801</c:v>
                </c:pt>
                <c:pt idx="2203">
                  <c:v>28.958498899958499</c:v>
                </c:pt>
                <c:pt idx="2204">
                  <c:v>28.958797817252002</c:v>
                </c:pt>
                <c:pt idx="2205">
                  <c:v>28.9591222453335</c:v>
                </c:pt>
                <c:pt idx="2206">
                  <c:v>28.959464674017799</c:v>
                </c:pt>
                <c:pt idx="2207">
                  <c:v>28.959794704935899</c:v>
                </c:pt>
                <c:pt idx="2208">
                  <c:v>28.960121874831099</c:v>
                </c:pt>
                <c:pt idx="2209">
                  <c:v>28.960458819888</c:v>
                </c:pt>
                <c:pt idx="2210">
                  <c:v>28.960814838431201</c:v>
                </c:pt>
                <c:pt idx="2211">
                  <c:v>28.961164538882102</c:v>
                </c:pt>
                <c:pt idx="2212">
                  <c:v>28.9614945101956</c:v>
                </c:pt>
                <c:pt idx="2213">
                  <c:v>28.9617998051861</c:v>
                </c:pt>
                <c:pt idx="2214">
                  <c:v>28.962111477873702</c:v>
                </c:pt>
                <c:pt idx="2215">
                  <c:v>28.9624500918606</c:v>
                </c:pt>
                <c:pt idx="2216">
                  <c:v>28.962755088828001</c:v>
                </c:pt>
                <c:pt idx="2217">
                  <c:v>28.963065390608701</c:v>
                </c:pt>
                <c:pt idx="2218">
                  <c:v>28.963396732829001</c:v>
                </c:pt>
                <c:pt idx="2219">
                  <c:v>28.963715915701702</c:v>
                </c:pt>
                <c:pt idx="2220">
                  <c:v>28.964059238455601</c:v>
                </c:pt>
                <c:pt idx="2221">
                  <c:v>28.964414124510601</c:v>
                </c:pt>
                <c:pt idx="2222">
                  <c:v>28.964758281729601</c:v>
                </c:pt>
                <c:pt idx="2223">
                  <c:v>28.965093796274999</c:v>
                </c:pt>
                <c:pt idx="2224">
                  <c:v>28.965404634497499</c:v>
                </c:pt>
                <c:pt idx="2225">
                  <c:v>28.9657560038785</c:v>
                </c:pt>
                <c:pt idx="2226">
                  <c:v>28.966140334628001</c:v>
                </c:pt>
                <c:pt idx="2227">
                  <c:v>28.9664899754742</c:v>
                </c:pt>
                <c:pt idx="2228">
                  <c:v>28.966825251601101</c:v>
                </c:pt>
                <c:pt idx="2229">
                  <c:v>28.967182939074402</c:v>
                </c:pt>
                <c:pt idx="2230">
                  <c:v>28.967519049666301</c:v>
                </c:pt>
                <c:pt idx="2231">
                  <c:v>28.967839007399402</c:v>
                </c:pt>
                <c:pt idx="2232">
                  <c:v>28.968205635569401</c:v>
                </c:pt>
                <c:pt idx="2233">
                  <c:v>28.968598549387799</c:v>
                </c:pt>
                <c:pt idx="2234">
                  <c:v>28.968982343695501</c:v>
                </c:pt>
                <c:pt idx="2235">
                  <c:v>28.9693569588879</c:v>
                </c:pt>
                <c:pt idx="2236">
                  <c:v>28.969722692988299</c:v>
                </c:pt>
                <c:pt idx="2237">
                  <c:v>28.9700903940419</c:v>
                </c:pt>
                <c:pt idx="2238">
                  <c:v>28.970478301070099</c:v>
                </c:pt>
                <c:pt idx="2239">
                  <c:v>28.970844631216899</c:v>
                </c:pt>
                <c:pt idx="2240">
                  <c:v>28.9712200808743</c:v>
                </c:pt>
                <c:pt idx="2241">
                  <c:v>28.971609954855801</c:v>
                </c:pt>
                <c:pt idx="2242">
                  <c:v>28.971957986376601</c:v>
                </c:pt>
                <c:pt idx="2243">
                  <c:v>28.9723292637089</c:v>
                </c:pt>
                <c:pt idx="2244">
                  <c:v>28.972721641085499</c:v>
                </c:pt>
                <c:pt idx="2245">
                  <c:v>28.973090713045899</c:v>
                </c:pt>
                <c:pt idx="2246">
                  <c:v>28.973467593214899</c:v>
                </c:pt>
                <c:pt idx="2247">
                  <c:v>28.973831360361899</c:v>
                </c:pt>
                <c:pt idx="2248">
                  <c:v>28.974192683718499</c:v>
                </c:pt>
                <c:pt idx="2249">
                  <c:v>28.9745401787976</c:v>
                </c:pt>
                <c:pt idx="2250">
                  <c:v>28.9748654413441</c:v>
                </c:pt>
                <c:pt idx="2251">
                  <c:v>28.9752203273991</c:v>
                </c:pt>
                <c:pt idx="2252">
                  <c:v>28.9755688953618</c:v>
                </c:pt>
                <c:pt idx="2253">
                  <c:v>28.975902502558601</c:v>
                </c:pt>
                <c:pt idx="2254">
                  <c:v>28.976275210402399</c:v>
                </c:pt>
                <c:pt idx="2255">
                  <c:v>28.976632063410602</c:v>
                </c:pt>
                <c:pt idx="2256">
                  <c:v>28.976973121187999</c:v>
                </c:pt>
                <c:pt idx="2257">
                  <c:v>28.9772812175969</c:v>
                </c:pt>
                <c:pt idx="2258">
                  <c:v>28.9775956917027</c:v>
                </c:pt>
                <c:pt idx="2259">
                  <c:v>28.9779572534779</c:v>
                </c:pt>
                <c:pt idx="2260">
                  <c:v>28.978301410696901</c:v>
                </c:pt>
                <c:pt idx="2261">
                  <c:v>28.978616421244499</c:v>
                </c:pt>
                <c:pt idx="2262">
                  <c:v>28.978939180395901</c:v>
                </c:pt>
                <c:pt idx="2263">
                  <c:v>28.9792541909436</c:v>
                </c:pt>
                <c:pt idx="2264">
                  <c:v>28.979535882494801</c:v>
                </c:pt>
                <c:pt idx="2265">
                  <c:v>28.9798198390225</c:v>
                </c:pt>
                <c:pt idx="2266">
                  <c:v>28.980123763106199</c:v>
                </c:pt>
                <c:pt idx="2267">
                  <c:v>28.980429654143201</c:v>
                </c:pt>
                <c:pt idx="2268">
                  <c:v>28.9807485389927</c:v>
                </c:pt>
                <c:pt idx="2269">
                  <c:v>28.981090729258401</c:v>
                </c:pt>
                <c:pt idx="2270">
                  <c:v>28.981463913939301</c:v>
                </c:pt>
                <c:pt idx="2271">
                  <c:v>28.981758718512399</c:v>
                </c:pt>
                <c:pt idx="2272">
                  <c:v>28.9820296216229</c:v>
                </c:pt>
                <c:pt idx="2273">
                  <c:v>28.982362394354698</c:v>
                </c:pt>
                <c:pt idx="2274">
                  <c:v>28.9826723981122</c:v>
                </c:pt>
                <c:pt idx="2275">
                  <c:v>28.982958560011699</c:v>
                </c:pt>
                <c:pt idx="2276">
                  <c:v>28.983277444861301</c:v>
                </c:pt>
                <c:pt idx="2277">
                  <c:v>28.983599369547701</c:v>
                </c:pt>
                <c:pt idx="2278">
                  <c:v>28.983914141676799</c:v>
                </c:pt>
                <c:pt idx="2279">
                  <c:v>28.984220509550902</c:v>
                </c:pt>
                <c:pt idx="2280">
                  <c:v>28.9845283079365</c:v>
                </c:pt>
                <c:pt idx="2281">
                  <c:v>28.9848184037427</c:v>
                </c:pt>
                <c:pt idx="2282">
                  <c:v>28.9851079035023</c:v>
                </c:pt>
                <c:pt idx="2283">
                  <c:v>28.9853920984486</c:v>
                </c:pt>
                <c:pt idx="2284">
                  <c:v>28.9857190299252</c:v>
                </c:pt>
                <c:pt idx="2285">
                  <c:v>28.986065630934601</c:v>
                </c:pt>
                <c:pt idx="2286">
                  <c:v>28.986398403666399</c:v>
                </c:pt>
                <c:pt idx="2287">
                  <c:v>28.986732547304999</c:v>
                </c:pt>
                <c:pt idx="2288">
                  <c:v>28.987042014620599</c:v>
                </c:pt>
                <c:pt idx="2289">
                  <c:v>28.987351183913098</c:v>
                </c:pt>
                <c:pt idx="2290">
                  <c:v>28.987629060766999</c:v>
                </c:pt>
                <c:pt idx="2291">
                  <c:v>28.987905507109499</c:v>
                </c:pt>
                <c:pt idx="2292">
                  <c:v>28.988256042025402</c:v>
                </c:pt>
                <c:pt idx="2293">
                  <c:v>28.988604311964899</c:v>
                </c:pt>
                <c:pt idx="2294">
                  <c:v>28.9889220643262</c:v>
                </c:pt>
                <c:pt idx="2295">
                  <c:v>28.989228491804901</c:v>
                </c:pt>
                <c:pt idx="2296">
                  <c:v>28.9895457077244</c:v>
                </c:pt>
                <c:pt idx="2297">
                  <c:v>28.989879851363</c:v>
                </c:pt>
                <c:pt idx="2298">
                  <c:v>28.9902084517697</c:v>
                </c:pt>
                <c:pt idx="2299">
                  <c:v>28.990527873061001</c:v>
                </c:pt>
                <c:pt idx="2300">
                  <c:v>28.990837638399899</c:v>
                </c:pt>
                <c:pt idx="2301">
                  <c:v>28.991190080664499</c:v>
                </c:pt>
                <c:pt idx="2302">
                  <c:v>28.991514806769199</c:v>
                </c:pt>
                <c:pt idx="2303">
                  <c:v>28.9918417382458</c:v>
                </c:pt>
                <c:pt idx="2304">
                  <c:v>28.9921609211186</c:v>
                </c:pt>
                <c:pt idx="2305">
                  <c:v>28.992476468107998</c:v>
                </c:pt>
                <c:pt idx="2306">
                  <c:v>28.992816393397199</c:v>
                </c:pt>
                <c:pt idx="2307">
                  <c:v>28.993151967547298</c:v>
                </c:pt>
                <c:pt idx="2308">
                  <c:v>28.9934725213269</c:v>
                </c:pt>
                <c:pt idx="2309">
                  <c:v>28.993786935828101</c:v>
                </c:pt>
                <c:pt idx="2310">
                  <c:v>28.994137709162601</c:v>
                </c:pt>
                <c:pt idx="2311">
                  <c:v>28.994469110987499</c:v>
                </c:pt>
                <c:pt idx="2312">
                  <c:v>28.994796280882699</c:v>
                </c:pt>
                <c:pt idx="2313">
                  <c:v>28.995103006384699</c:v>
                </c:pt>
                <c:pt idx="2314">
                  <c:v>28.9954423952321</c:v>
                </c:pt>
                <c:pt idx="2315">
                  <c:v>28.995769624731899</c:v>
                </c:pt>
                <c:pt idx="2316">
                  <c:v>28.9960582900265</c:v>
                </c:pt>
                <c:pt idx="2317">
                  <c:v>28.996400480292198</c:v>
                </c:pt>
                <c:pt idx="2318">
                  <c:v>28.996744339487901</c:v>
                </c:pt>
                <c:pt idx="2319">
                  <c:v>28.9970701384762</c:v>
                </c:pt>
                <c:pt idx="2320">
                  <c:v>28.997376804373602</c:v>
                </c:pt>
                <c:pt idx="2321">
                  <c:v>28.9977173257092</c:v>
                </c:pt>
                <c:pt idx="2322">
                  <c:v>28.998073642275699</c:v>
                </c:pt>
                <c:pt idx="2323">
                  <c:v>28.998416428587799</c:v>
                </c:pt>
                <c:pt idx="2324">
                  <c:v>28.998739426157801</c:v>
                </c:pt>
                <c:pt idx="2325">
                  <c:v>28.999099676630799</c:v>
                </c:pt>
                <c:pt idx="2326">
                  <c:v>28.999443774245101</c:v>
                </c:pt>
                <c:pt idx="2327">
                  <c:v>28.999787335417601</c:v>
                </c:pt>
                <c:pt idx="2328">
                  <c:v>29.000134234450201</c:v>
                </c:pt>
                <c:pt idx="2329">
                  <c:v>29.000471179507102</c:v>
                </c:pt>
                <c:pt idx="2330">
                  <c:v>29.0008119392613</c:v>
                </c:pt>
                <c:pt idx="2331">
                  <c:v>29.001187388918702</c:v>
                </c:pt>
                <c:pt idx="2332">
                  <c:v>29.001558189413899</c:v>
                </c:pt>
                <c:pt idx="2333">
                  <c:v>29.0019031214932</c:v>
                </c:pt>
                <c:pt idx="2334">
                  <c:v>29.0022663521985</c:v>
                </c:pt>
                <c:pt idx="2335">
                  <c:v>29.0026365566472</c:v>
                </c:pt>
                <c:pt idx="2336">
                  <c:v>29.002984826586601</c:v>
                </c:pt>
                <c:pt idx="2337">
                  <c:v>29.003352825663399</c:v>
                </c:pt>
                <c:pt idx="2338">
                  <c:v>29.0037496137837</c:v>
                </c:pt>
                <c:pt idx="2339">
                  <c:v>29.0041486668805</c:v>
                </c:pt>
                <c:pt idx="2340">
                  <c:v>29.004531865141701</c:v>
                </c:pt>
                <c:pt idx="2341">
                  <c:v>29.0049114871243</c:v>
                </c:pt>
                <c:pt idx="2342">
                  <c:v>29.005311911127901</c:v>
                </c:pt>
                <c:pt idx="2343">
                  <c:v>29.005697910807498</c:v>
                </c:pt>
                <c:pt idx="2344">
                  <c:v>29.006088619254001</c:v>
                </c:pt>
                <c:pt idx="2345">
                  <c:v>29.006464605353202</c:v>
                </c:pt>
                <c:pt idx="2346">
                  <c:v>29.0068084645489</c:v>
                </c:pt>
                <c:pt idx="2347">
                  <c:v>29.007148687861299</c:v>
                </c:pt>
                <c:pt idx="2348">
                  <c:v>29.007472579501002</c:v>
                </c:pt>
                <c:pt idx="2349">
                  <c:v>29.007842485926499</c:v>
                </c:pt>
                <c:pt idx="2350">
                  <c:v>29.0082104850033</c:v>
                </c:pt>
                <c:pt idx="2351">
                  <c:v>29.008545999548801</c:v>
                </c:pt>
                <c:pt idx="2352">
                  <c:v>29.0089076209286</c:v>
                </c:pt>
                <c:pt idx="2353">
                  <c:v>29.009246175310999</c:v>
                </c:pt>
                <c:pt idx="2354">
                  <c:v>29.0095925379017</c:v>
                </c:pt>
                <c:pt idx="2355">
                  <c:v>29.009947721980001</c:v>
                </c:pt>
                <c:pt idx="2356">
                  <c:v>29.010269408247801</c:v>
                </c:pt>
                <c:pt idx="2357">
                  <c:v>29.010606055281499</c:v>
                </c:pt>
                <c:pt idx="2358">
                  <c:v>29.0109476495007</c:v>
                </c:pt>
                <c:pt idx="2359">
                  <c:v>29.011236314795401</c:v>
                </c:pt>
                <c:pt idx="2360">
                  <c:v>29.011551623366199</c:v>
                </c:pt>
                <c:pt idx="2361">
                  <c:v>29.011903767607599</c:v>
                </c:pt>
                <c:pt idx="2362">
                  <c:v>29.012252335570199</c:v>
                </c:pt>
                <c:pt idx="2363">
                  <c:v>29.0125626373509</c:v>
                </c:pt>
                <c:pt idx="2364">
                  <c:v>29.0128734755734</c:v>
                </c:pt>
                <c:pt idx="2365">
                  <c:v>29.013210122607099</c:v>
                </c:pt>
                <c:pt idx="2366">
                  <c:v>29.013525431178</c:v>
                </c:pt>
                <c:pt idx="2367">
                  <c:v>29.013807718775599</c:v>
                </c:pt>
                <c:pt idx="2368">
                  <c:v>29.014124338648699</c:v>
                </c:pt>
                <c:pt idx="2369">
                  <c:v>29.014403049967601</c:v>
                </c:pt>
                <c:pt idx="2370">
                  <c:v>29.014700596354398</c:v>
                </c:pt>
                <c:pt idx="2371">
                  <c:v>29.0150322365979</c:v>
                </c:pt>
                <c:pt idx="2372">
                  <c:v>29.0153195309857</c:v>
                </c:pt>
                <c:pt idx="2373">
                  <c:v>29.015624229929799</c:v>
                </c:pt>
                <c:pt idx="2374">
                  <c:v>29.0159262466649</c:v>
                </c:pt>
                <c:pt idx="2375">
                  <c:v>29.016250674746399</c:v>
                </c:pt>
                <c:pt idx="2376">
                  <c:v>29.016575400851099</c:v>
                </c:pt>
                <c:pt idx="2377">
                  <c:v>29.0168665099362</c:v>
                </c:pt>
                <c:pt idx="2378">
                  <c:v>29.017187898180801</c:v>
                </c:pt>
                <c:pt idx="2379">
                  <c:v>29.017520968935798</c:v>
                </c:pt>
                <c:pt idx="2380">
                  <c:v>29.0178315091351</c:v>
                </c:pt>
                <c:pt idx="2381">
                  <c:v>29.0181473541478</c:v>
                </c:pt>
                <c:pt idx="2382">
                  <c:v>29.018449907324701</c:v>
                </c:pt>
                <c:pt idx="2383">
                  <c:v>29.018742744944401</c:v>
                </c:pt>
                <c:pt idx="2384">
                  <c:v>29.019025568983899</c:v>
                </c:pt>
                <c:pt idx="2385">
                  <c:v>29.019353334925501</c:v>
                </c:pt>
                <c:pt idx="2386">
                  <c:v>29.019693260214702</c:v>
                </c:pt>
                <c:pt idx="2387">
                  <c:v>29.020023529551398</c:v>
                </c:pt>
                <c:pt idx="2388">
                  <c:v>29.020329957030199</c:v>
                </c:pt>
                <c:pt idx="2389">
                  <c:v>29.020632212183799</c:v>
                </c:pt>
                <c:pt idx="2390">
                  <c:v>29.0209261226872</c:v>
                </c:pt>
                <c:pt idx="2391">
                  <c:v>29.021268074534301</c:v>
                </c:pt>
                <c:pt idx="2392">
                  <c:v>29.0215982842663</c:v>
                </c:pt>
                <c:pt idx="2393">
                  <c:v>29.021917467139101</c:v>
                </c:pt>
                <c:pt idx="2394">
                  <c:v>29.0222377228955</c:v>
                </c:pt>
                <c:pt idx="2395">
                  <c:v>29.022538607142302</c:v>
                </c:pt>
                <c:pt idx="2396">
                  <c:v>29.0228517103413</c:v>
                </c:pt>
                <c:pt idx="2397">
                  <c:v>29.023183052561599</c:v>
                </c:pt>
                <c:pt idx="2398">
                  <c:v>29.023509149573201</c:v>
                </c:pt>
                <c:pt idx="2399">
                  <c:v>29.023823862097601</c:v>
                </c:pt>
                <c:pt idx="2400">
                  <c:v>29.024158840201199</c:v>
                </c:pt>
                <c:pt idx="2401">
                  <c:v>29.0244974541882</c:v>
                </c:pt>
                <c:pt idx="2402">
                  <c:v>29.0248301673154</c:v>
                </c:pt>
                <c:pt idx="2403">
                  <c:v>29.025156264326899</c:v>
                </c:pt>
                <c:pt idx="2404">
                  <c:v>29.0254676985959</c:v>
                </c:pt>
                <c:pt idx="2405">
                  <c:v>29.0258134651402</c:v>
                </c:pt>
                <c:pt idx="2406">
                  <c:v>29.026136224291701</c:v>
                </c:pt>
                <c:pt idx="2407">
                  <c:v>29.026442949793701</c:v>
                </c:pt>
                <c:pt idx="2408">
                  <c:v>29.026757364294902</c:v>
                </c:pt>
                <c:pt idx="2409">
                  <c:v>29.027120356581602</c:v>
                </c:pt>
                <c:pt idx="2410">
                  <c:v>29.0274863887051</c:v>
                </c:pt>
                <c:pt idx="2411">
                  <c:v>29.027805869601099</c:v>
                </c:pt>
                <c:pt idx="2412">
                  <c:v>29.028105323336501</c:v>
                </c:pt>
                <c:pt idx="2413">
                  <c:v>29.028417294047198</c:v>
                </c:pt>
                <c:pt idx="2414">
                  <c:v>29.0287345099667</c:v>
                </c:pt>
                <c:pt idx="2415">
                  <c:v>29.0290398049573</c:v>
                </c:pt>
                <c:pt idx="2416">
                  <c:v>29.029384498618001</c:v>
                </c:pt>
                <c:pt idx="2417">
                  <c:v>29.0297313976506</c:v>
                </c:pt>
                <c:pt idx="2418">
                  <c:v>29.030053322337</c:v>
                </c:pt>
                <c:pt idx="2419">
                  <c:v>29.030367796442899</c:v>
                </c:pt>
                <c:pt idx="2420">
                  <c:v>29.0307182717541</c:v>
                </c:pt>
                <c:pt idx="2421">
                  <c:v>29.031072084925501</c:v>
                </c:pt>
                <c:pt idx="2422">
                  <c:v>29.031410162470699</c:v>
                </c:pt>
                <c:pt idx="2423">
                  <c:v>29.031747345946201</c:v>
                </c:pt>
                <c:pt idx="2424">
                  <c:v>29.032117252371702</c:v>
                </c:pt>
                <c:pt idx="2425">
                  <c:v>29.032470767519801</c:v>
                </c:pt>
                <c:pt idx="2426">
                  <c:v>29.0328229713658</c:v>
                </c:pt>
                <c:pt idx="2427">
                  <c:v>29.033177917025402</c:v>
                </c:pt>
                <c:pt idx="2428">
                  <c:v>29.033548061869499</c:v>
                </c:pt>
                <c:pt idx="2429">
                  <c:v>29.0338894176701</c:v>
                </c:pt>
                <c:pt idx="2430">
                  <c:v>29.034213845751601</c:v>
                </c:pt>
                <c:pt idx="2431">
                  <c:v>29.0345427441815</c:v>
                </c:pt>
                <c:pt idx="2432">
                  <c:v>29.034883265517099</c:v>
                </c:pt>
                <c:pt idx="2433">
                  <c:v>29.0352420854786</c:v>
                </c:pt>
                <c:pt idx="2434">
                  <c:v>29.035612826369199</c:v>
                </c:pt>
                <c:pt idx="2435">
                  <c:v>29.035972778819001</c:v>
                </c:pt>
                <c:pt idx="2436">
                  <c:v>29.036362056754001</c:v>
                </c:pt>
                <c:pt idx="2437">
                  <c:v>29.0367671895245</c:v>
                </c:pt>
                <c:pt idx="2438">
                  <c:v>29.0371612358311</c:v>
                </c:pt>
                <c:pt idx="2439">
                  <c:v>29.037524526140999</c:v>
                </c:pt>
                <c:pt idx="2440">
                  <c:v>29.0378996777753</c:v>
                </c:pt>
                <c:pt idx="2441">
                  <c:v>29.038308982870898</c:v>
                </c:pt>
                <c:pt idx="2442">
                  <c:v>29.038703863642599</c:v>
                </c:pt>
                <c:pt idx="2443">
                  <c:v>29.039092605135799</c:v>
                </c:pt>
                <c:pt idx="2444">
                  <c:v>29.039442007563501</c:v>
                </c:pt>
                <c:pt idx="2445">
                  <c:v>29.039817755244101</c:v>
                </c:pt>
                <c:pt idx="2446">
                  <c:v>29.040191833994701</c:v>
                </c:pt>
                <c:pt idx="2447">
                  <c:v>29.0405594754437</c:v>
                </c:pt>
                <c:pt idx="2448">
                  <c:v>29.0409133482197</c:v>
                </c:pt>
                <c:pt idx="2449">
                  <c:v>29.041248862765201</c:v>
                </c:pt>
                <c:pt idx="2450">
                  <c:v>29.041597967169601</c:v>
                </c:pt>
                <c:pt idx="2451">
                  <c:v>29.04193097832</c:v>
                </c:pt>
                <c:pt idx="2452">
                  <c:v>29.042285685561001</c:v>
                </c:pt>
                <c:pt idx="2453">
                  <c:v>29.042625908873401</c:v>
                </c:pt>
                <c:pt idx="2454">
                  <c:v>29.042936210654101</c:v>
                </c:pt>
                <c:pt idx="2455">
                  <c:v>29.043287818453699</c:v>
                </c:pt>
                <c:pt idx="2456">
                  <c:v>29.0436394262532</c:v>
                </c:pt>
                <c:pt idx="2457">
                  <c:v>29.043960814497801</c:v>
                </c:pt>
                <c:pt idx="2458">
                  <c:v>29.044304375670301</c:v>
                </c:pt>
                <c:pt idx="2459">
                  <c:v>29.044629340193602</c:v>
                </c:pt>
                <c:pt idx="2460">
                  <c:v>29.044945185206299</c:v>
                </c:pt>
                <c:pt idx="2461">
                  <c:v>29.045279328844899</c:v>
                </c:pt>
                <c:pt idx="2462">
                  <c:v>29.0455890941838</c:v>
                </c:pt>
                <c:pt idx="2463">
                  <c:v>29.0458855080823</c:v>
                </c:pt>
                <c:pt idx="2464">
                  <c:v>29.046191935561001</c:v>
                </c:pt>
                <c:pt idx="2465">
                  <c:v>29.0464997339467</c:v>
                </c:pt>
                <c:pt idx="2466">
                  <c:v>29.0468211221913</c:v>
                </c:pt>
                <c:pt idx="2467">
                  <c:v>29.047148292086501</c:v>
                </c:pt>
                <c:pt idx="2468">
                  <c:v>29.0474810648182</c:v>
                </c:pt>
                <c:pt idx="2469">
                  <c:v>29.0477702665547</c:v>
                </c:pt>
                <c:pt idx="2470">
                  <c:v>29.0480481434086</c:v>
                </c:pt>
                <c:pt idx="2471">
                  <c:v>29.0483717370251</c:v>
                </c:pt>
                <c:pt idx="2472">
                  <c:v>29.048661236784799</c:v>
                </c:pt>
                <c:pt idx="2473">
                  <c:v>29.048978452704301</c:v>
                </c:pt>
                <c:pt idx="2474">
                  <c:v>29.049270157835799</c:v>
                </c:pt>
                <c:pt idx="2475">
                  <c:v>29.049582963011598</c:v>
                </c:pt>
                <c:pt idx="2476">
                  <c:v>29.049910430930002</c:v>
                </c:pt>
                <c:pt idx="2477">
                  <c:v>29.050221030733901</c:v>
                </c:pt>
                <c:pt idx="2478">
                  <c:v>29.0505232858876</c:v>
                </c:pt>
                <c:pt idx="2479">
                  <c:v>29.050831084273199</c:v>
                </c:pt>
                <c:pt idx="2480">
                  <c:v>29.051129167101699</c:v>
                </c:pt>
                <c:pt idx="2481">
                  <c:v>29.051432793162199</c:v>
                </c:pt>
                <c:pt idx="2482">
                  <c:v>29.051705126784199</c:v>
                </c:pt>
                <c:pt idx="2483">
                  <c:v>29.052024309657</c:v>
                </c:pt>
                <c:pt idx="2484">
                  <c:v>29.052381997130301</c:v>
                </c:pt>
                <c:pt idx="2485">
                  <c:v>29.052717809698901</c:v>
                </c:pt>
                <c:pt idx="2486">
                  <c:v>29.053030316851501</c:v>
                </c:pt>
                <c:pt idx="2487">
                  <c:v>29.0533198166112</c:v>
                </c:pt>
                <c:pt idx="2488">
                  <c:v>29.053606812975801</c:v>
                </c:pt>
                <c:pt idx="2489">
                  <c:v>29.053935115359199</c:v>
                </c:pt>
                <c:pt idx="2490">
                  <c:v>29.054273431322901</c:v>
                </c:pt>
                <c:pt idx="2491">
                  <c:v>29.054616992495401</c:v>
                </c:pt>
                <c:pt idx="2492">
                  <c:v>29.0549461293439</c:v>
                </c:pt>
                <c:pt idx="2493">
                  <c:v>29.055236225150001</c:v>
                </c:pt>
                <c:pt idx="2494">
                  <c:v>29.055540685675499</c:v>
                </c:pt>
                <c:pt idx="2495">
                  <c:v>29.055870656989001</c:v>
                </c:pt>
                <c:pt idx="2496">
                  <c:v>29.0562075424412</c:v>
                </c:pt>
                <c:pt idx="2497">
                  <c:v>29.056535069964301</c:v>
                </c:pt>
                <c:pt idx="2498">
                  <c:v>29.056833152792802</c:v>
                </c:pt>
                <c:pt idx="2499">
                  <c:v>29.057161157153001</c:v>
                </c:pt>
                <c:pt idx="2500">
                  <c:v>29.057530288718102</c:v>
                </c:pt>
                <c:pt idx="2501">
                  <c:v>29.057856087706401</c:v>
                </c:pt>
                <c:pt idx="2502">
                  <c:v>29.058147792838</c:v>
                </c:pt>
                <c:pt idx="2503">
                  <c:v>29.058443968317899</c:v>
                </c:pt>
                <c:pt idx="2504">
                  <c:v>29.058804159186199</c:v>
                </c:pt>
                <c:pt idx="2505">
                  <c:v>29.0591757345418</c:v>
                </c:pt>
                <c:pt idx="2506">
                  <c:v>29.0595048713902</c:v>
                </c:pt>
                <c:pt idx="2507">
                  <c:v>29.059800212405101</c:v>
                </c:pt>
                <c:pt idx="2508">
                  <c:v>29.0601243424634</c:v>
                </c:pt>
                <c:pt idx="2509">
                  <c:v>29.060446326754398</c:v>
                </c:pt>
                <c:pt idx="2510">
                  <c:v>29.060751025698501</c:v>
                </c:pt>
                <c:pt idx="2511">
                  <c:v>29.061099057219401</c:v>
                </c:pt>
                <c:pt idx="2512">
                  <c:v>29.061434571764799</c:v>
                </c:pt>
                <c:pt idx="2513">
                  <c:v>29.061754887125801</c:v>
                </c:pt>
                <c:pt idx="2514">
                  <c:v>29.06206292393</c:v>
                </c:pt>
                <c:pt idx="2515">
                  <c:v>29.0623898554066</c:v>
                </c:pt>
                <c:pt idx="2516">
                  <c:v>29.062726800463501</c:v>
                </c:pt>
                <c:pt idx="2517">
                  <c:v>29.063043181918001</c:v>
                </c:pt>
                <c:pt idx="2518">
                  <c:v>29.0633959222058</c:v>
                </c:pt>
                <c:pt idx="2519">
                  <c:v>29.063763861678002</c:v>
                </c:pt>
                <c:pt idx="2520">
                  <c:v>29.0641171384076</c:v>
                </c:pt>
                <c:pt idx="2521">
                  <c:v>29.064458196185001</c:v>
                </c:pt>
                <c:pt idx="2522">
                  <c:v>29.064801220915701</c:v>
                </c:pt>
                <c:pt idx="2523">
                  <c:v>29.065106277487601</c:v>
                </c:pt>
                <c:pt idx="2524">
                  <c:v>29.065442328474902</c:v>
                </c:pt>
                <c:pt idx="2525">
                  <c:v>29.0658061552266</c:v>
                </c:pt>
                <c:pt idx="2526">
                  <c:v>29.066170518420101</c:v>
                </c:pt>
                <c:pt idx="2527">
                  <c:v>29.066524093172902</c:v>
                </c:pt>
                <c:pt idx="2528">
                  <c:v>29.066866521857101</c:v>
                </c:pt>
                <c:pt idx="2529">
                  <c:v>29.067213420889701</c:v>
                </c:pt>
                <c:pt idx="2530">
                  <c:v>29.067554478667098</c:v>
                </c:pt>
                <c:pt idx="2531">
                  <c:v>29.067883079073798</c:v>
                </c:pt>
                <c:pt idx="2532">
                  <c:v>29.068232183478202</c:v>
                </c:pt>
                <c:pt idx="2533">
                  <c:v>29.0685954737881</c:v>
                </c:pt>
                <c:pt idx="2534">
                  <c:v>29.068957333586599</c:v>
                </c:pt>
                <c:pt idx="2535">
                  <c:v>29.069325869105199</c:v>
                </c:pt>
                <c:pt idx="2536">
                  <c:v>29.0697018552044</c:v>
                </c:pt>
                <c:pt idx="2537">
                  <c:v>29.070101981184798</c:v>
                </c:pt>
                <c:pt idx="2538">
                  <c:v>29.070511047861899</c:v>
                </c:pt>
                <c:pt idx="2539">
                  <c:v>29.0709105777958</c:v>
                </c:pt>
                <c:pt idx="2540">
                  <c:v>29.0712935376385</c:v>
                </c:pt>
                <c:pt idx="2541">
                  <c:v>29.071625177882101</c:v>
                </c:pt>
                <c:pt idx="2542">
                  <c:v>29.071974282286501</c:v>
                </c:pt>
                <c:pt idx="2543">
                  <c:v>29.0723661232213</c:v>
                </c:pt>
                <c:pt idx="2544">
                  <c:v>29.072745447180601</c:v>
                </c:pt>
                <c:pt idx="2545">
                  <c:v>29.073068504355302</c:v>
                </c:pt>
                <c:pt idx="2546">
                  <c:v>29.073424284480001</c:v>
                </c:pt>
                <c:pt idx="2547">
                  <c:v>29.073807244322602</c:v>
                </c:pt>
                <c:pt idx="2548">
                  <c:v>29.0741568851689</c:v>
                </c:pt>
                <c:pt idx="2549">
                  <c:v>29.074522380850699</c:v>
                </c:pt>
                <c:pt idx="2550">
                  <c:v>29.074873690627001</c:v>
                </c:pt>
                <c:pt idx="2551">
                  <c:v>29.0752353120068</c:v>
                </c:pt>
                <c:pt idx="2552">
                  <c:v>29.075580840132599</c:v>
                </c:pt>
                <c:pt idx="2553">
                  <c:v>29.075895552656998</c:v>
                </c:pt>
                <c:pt idx="2554">
                  <c:v>29.076246027968299</c:v>
                </c:pt>
                <c:pt idx="2555">
                  <c:v>29.0766176033238</c:v>
                </c:pt>
                <c:pt idx="2556">
                  <c:v>29.076965634844601</c:v>
                </c:pt>
                <c:pt idx="2557">
                  <c:v>29.077319448015999</c:v>
                </c:pt>
                <c:pt idx="2558">
                  <c:v>29.077637259982001</c:v>
                </c:pt>
                <c:pt idx="2559">
                  <c:v>29.077974979899299</c:v>
                </c:pt>
                <c:pt idx="2560">
                  <c:v>29.078291659377001</c:v>
                </c:pt>
                <c:pt idx="2561">
                  <c:v>29.078578953764801</c:v>
                </c:pt>
                <c:pt idx="2562">
                  <c:v>29.078898673079401</c:v>
                </c:pt>
                <c:pt idx="2563">
                  <c:v>29.079227273486001</c:v>
                </c:pt>
                <c:pt idx="2564">
                  <c:v>29.079566960356601</c:v>
                </c:pt>
                <c:pt idx="2565">
                  <c:v>29.079862837813199</c:v>
                </c:pt>
                <c:pt idx="2566">
                  <c:v>29.0801512050847</c:v>
                </c:pt>
                <c:pt idx="2567">
                  <c:v>29.080447618983101</c:v>
                </c:pt>
                <c:pt idx="2568">
                  <c:v>29.080756549857</c:v>
                </c:pt>
                <c:pt idx="2569">
                  <c:v>29.0810551691273</c:v>
                </c:pt>
                <c:pt idx="2570">
                  <c:v>29.081363801978</c:v>
                </c:pt>
                <c:pt idx="2571">
                  <c:v>29.0816801834324</c:v>
                </c:pt>
                <c:pt idx="2572">
                  <c:v>29.081993525049999</c:v>
                </c:pt>
                <c:pt idx="2573">
                  <c:v>29.082314913294699</c:v>
                </c:pt>
                <c:pt idx="2574">
                  <c:v>29.082612221262799</c:v>
                </c:pt>
                <c:pt idx="2575">
                  <c:v>29.082919423602</c:v>
                </c:pt>
                <c:pt idx="2576">
                  <c:v>29.083218102476899</c:v>
                </c:pt>
                <c:pt idx="2577">
                  <c:v>29.083514516375399</c:v>
                </c:pt>
                <c:pt idx="2578">
                  <c:v>29.083824818156099</c:v>
                </c:pt>
                <c:pt idx="2579">
                  <c:v>29.084175591490599</c:v>
                </c:pt>
                <c:pt idx="2580">
                  <c:v>29.084491734526502</c:v>
                </c:pt>
                <c:pt idx="2581">
                  <c:v>29.084824745676901</c:v>
                </c:pt>
                <c:pt idx="2582">
                  <c:v>29.085120086691699</c:v>
                </c:pt>
                <c:pt idx="2583">
                  <c:v>29.085423712752199</c:v>
                </c:pt>
                <c:pt idx="2584">
                  <c:v>29.085753386042501</c:v>
                </c:pt>
                <c:pt idx="2585">
                  <c:v>29.086072568915199</c:v>
                </c:pt>
                <c:pt idx="2586">
                  <c:v>29.086366479418601</c:v>
                </c:pt>
                <c:pt idx="2587">
                  <c:v>29.086652402899599</c:v>
                </c:pt>
                <c:pt idx="2588">
                  <c:v>29.086972122214199</c:v>
                </c:pt>
                <c:pt idx="2589">
                  <c:v>29.087311809084799</c:v>
                </c:pt>
                <c:pt idx="2590">
                  <c:v>29.0876348662594</c:v>
                </c:pt>
                <c:pt idx="2591">
                  <c:v>29.087939028761699</c:v>
                </c:pt>
                <c:pt idx="2592">
                  <c:v>29.088233833334801</c:v>
                </c:pt>
                <c:pt idx="2593">
                  <c:v>29.088581566832399</c:v>
                </c:pt>
                <c:pt idx="2594">
                  <c:v>29.088910703680899</c:v>
                </c:pt>
                <c:pt idx="2595">
                  <c:v>29.089230959437199</c:v>
                </c:pt>
                <c:pt idx="2596">
                  <c:v>29.089541559241201</c:v>
                </c:pt>
                <c:pt idx="2597">
                  <c:v>29.089839344046499</c:v>
                </c:pt>
                <c:pt idx="2598">
                  <c:v>29.0901857066372</c:v>
                </c:pt>
                <c:pt idx="2599">
                  <c:v>29.0905287313679</c:v>
                </c:pt>
                <c:pt idx="2600">
                  <c:v>29.0908379006604</c:v>
                </c:pt>
                <c:pt idx="2601">
                  <c:v>29.091156249068099</c:v>
                </c:pt>
                <c:pt idx="2602">
                  <c:v>29.091523652098498</c:v>
                </c:pt>
                <c:pt idx="2603">
                  <c:v>29.091886882803799</c:v>
                </c:pt>
                <c:pt idx="2604">
                  <c:v>29.092224364302499</c:v>
                </c:pt>
                <c:pt idx="2605">
                  <c:v>29.092534964106399</c:v>
                </c:pt>
                <c:pt idx="2606">
                  <c:v>29.092827503702999</c:v>
                </c:pt>
                <c:pt idx="2607">
                  <c:v>29.093150262854401</c:v>
                </c:pt>
                <c:pt idx="2608">
                  <c:v>29.0934830355862</c:v>
                </c:pt>
                <c:pt idx="2609">
                  <c:v>29.093802158854398</c:v>
                </c:pt>
                <c:pt idx="2610">
                  <c:v>29.094097797892399</c:v>
                </c:pt>
                <c:pt idx="2611">
                  <c:v>29.094408874533499</c:v>
                </c:pt>
                <c:pt idx="2612">
                  <c:v>29.094772164843398</c:v>
                </c:pt>
                <c:pt idx="2613">
                  <c:v>29.095098559878199</c:v>
                </c:pt>
                <c:pt idx="2614">
                  <c:v>29.0954240608433</c:v>
                </c:pt>
                <c:pt idx="2615">
                  <c:v>29.0957720923642</c:v>
                </c:pt>
                <c:pt idx="2616">
                  <c:v>29.096085433981798</c:v>
                </c:pt>
                <c:pt idx="2617">
                  <c:v>29.096396272204299</c:v>
                </c:pt>
                <c:pt idx="2618">
                  <c:v>29.096743707678701</c:v>
                </c:pt>
                <c:pt idx="2619">
                  <c:v>29.097087864897599</c:v>
                </c:pt>
                <c:pt idx="2620">
                  <c:v>29.097423379443001</c:v>
                </c:pt>
                <c:pt idx="2621">
                  <c:v>29.097734217665501</c:v>
                </c:pt>
                <c:pt idx="2622">
                  <c:v>29.098081712744602</c:v>
                </c:pt>
                <c:pt idx="2623">
                  <c:v>29.098433856985899</c:v>
                </c:pt>
                <c:pt idx="2624">
                  <c:v>29.098773841879702</c:v>
                </c:pt>
                <c:pt idx="2625">
                  <c:v>29.099127059004701</c:v>
                </c:pt>
                <c:pt idx="2626">
                  <c:v>29.0994670438984</c:v>
                </c:pt>
                <c:pt idx="2627">
                  <c:v>29.0997834253529</c:v>
                </c:pt>
                <c:pt idx="2628">
                  <c:v>29.100147252104598</c:v>
                </c:pt>
                <c:pt idx="2629">
                  <c:v>29.1005327153424</c:v>
                </c:pt>
                <c:pt idx="2630">
                  <c:v>29.100900416396001</c:v>
                </c:pt>
                <c:pt idx="2631">
                  <c:v>29.101252560637299</c:v>
                </c:pt>
                <c:pt idx="2632">
                  <c:v>29.101607744715601</c:v>
                </c:pt>
                <c:pt idx="2633">
                  <c:v>29.101980154536101</c:v>
                </c:pt>
                <c:pt idx="2634">
                  <c:v>29.102340941450901</c:v>
                </c:pt>
                <c:pt idx="2635">
                  <c:v>29.102701430342499</c:v>
                </c:pt>
                <c:pt idx="2636">
                  <c:v>29.1030852246503</c:v>
                </c:pt>
                <c:pt idx="2637">
                  <c:v>29.103487019560699</c:v>
                </c:pt>
                <c:pt idx="2638">
                  <c:v>29.103873019240201</c:v>
                </c:pt>
                <c:pt idx="2639">
                  <c:v>29.104236249945501</c:v>
                </c:pt>
                <c:pt idx="2640">
                  <c:v>29.104623918555099</c:v>
                </c:pt>
                <c:pt idx="2641">
                  <c:v>29.105005745909601</c:v>
                </c:pt>
                <c:pt idx="2642">
                  <c:v>29.1053823280552</c:v>
                </c:pt>
                <c:pt idx="2643">
                  <c:v>29.1057699966649</c:v>
                </c:pt>
                <c:pt idx="2644">
                  <c:v>29.106094424746399</c:v>
                </c:pt>
                <c:pt idx="2645">
                  <c:v>29.106455748102999</c:v>
                </c:pt>
                <c:pt idx="2646">
                  <c:v>29.106812601111301</c:v>
                </c:pt>
                <c:pt idx="2647">
                  <c:v>29.107153658888699</c:v>
                </c:pt>
                <c:pt idx="2648">
                  <c:v>29.107523326895599</c:v>
                </c:pt>
                <c:pt idx="2649">
                  <c:v>29.107891027949201</c:v>
                </c:pt>
                <c:pt idx="2650">
                  <c:v>29.108259801886401</c:v>
                </c:pt>
                <c:pt idx="2651">
                  <c:v>29.108613376639202</c:v>
                </c:pt>
                <c:pt idx="2652">
                  <c:v>29.108975236437701</c:v>
                </c:pt>
                <c:pt idx="2653">
                  <c:v>29.109315221331499</c:v>
                </c:pt>
                <c:pt idx="2654">
                  <c:v>29.109650735876901</c:v>
                </c:pt>
                <c:pt idx="2655">
                  <c:v>29.110004012606499</c:v>
                </c:pt>
                <c:pt idx="2656">
                  <c:v>29.1103178906659</c:v>
                </c:pt>
                <c:pt idx="2657">
                  <c:v>29.110646193049298</c:v>
                </c:pt>
                <c:pt idx="2658">
                  <c:v>29.111003642103999</c:v>
                </c:pt>
                <c:pt idx="2659">
                  <c:v>29.1113297391156</c:v>
                </c:pt>
                <c:pt idx="2660">
                  <c:v>29.111661140940502</c:v>
                </c:pt>
                <c:pt idx="2661">
                  <c:v>29.1119872379521</c:v>
                </c:pt>
                <c:pt idx="2662">
                  <c:v>29.112283949873799</c:v>
                </c:pt>
                <c:pt idx="2663">
                  <c:v>29.1126039076069</c:v>
                </c:pt>
                <c:pt idx="2664">
                  <c:v>29.112936680338699</c:v>
                </c:pt>
                <c:pt idx="2665">
                  <c:v>29.1132519889096</c:v>
                </c:pt>
                <c:pt idx="2666">
                  <c:v>29.113523726485099</c:v>
                </c:pt>
                <c:pt idx="2667">
                  <c:v>29.1138104248265</c:v>
                </c:pt>
                <c:pt idx="2668">
                  <c:v>29.1141060638646</c:v>
                </c:pt>
                <c:pt idx="2669">
                  <c:v>29.114403848669902</c:v>
                </c:pt>
                <c:pt idx="2670">
                  <c:v>29.114707474730402</c:v>
                </c:pt>
                <c:pt idx="2671">
                  <c:v>29.1150261211613</c:v>
                </c:pt>
                <c:pt idx="2672">
                  <c:v>29.115352218172902</c:v>
                </c:pt>
                <c:pt idx="2673">
                  <c:v>29.115646426699499</c:v>
                </c:pt>
                <c:pt idx="2674">
                  <c:v>29.115949516318199</c:v>
                </c:pt>
                <c:pt idx="2675">
                  <c:v>29.116268401167702</c:v>
                </c:pt>
                <c:pt idx="2676">
                  <c:v>29.116582279227099</c:v>
                </c:pt>
                <c:pt idx="2677">
                  <c:v>29.116893713496101</c:v>
                </c:pt>
                <c:pt idx="2678">
                  <c:v>29.117185418627599</c:v>
                </c:pt>
                <c:pt idx="2679">
                  <c:v>29.1175159263829</c:v>
                </c:pt>
                <c:pt idx="2680">
                  <c:v>29.1178589511136</c:v>
                </c:pt>
                <c:pt idx="2681">
                  <c:v>29.118154292128398</c:v>
                </c:pt>
                <c:pt idx="2682">
                  <c:v>29.1184837270001</c:v>
                </c:pt>
                <c:pt idx="2683">
                  <c:v>29.118819777987301</c:v>
                </c:pt>
                <c:pt idx="2684">
                  <c:v>29.119134490511801</c:v>
                </c:pt>
                <c:pt idx="2685">
                  <c:v>29.119428460619801</c:v>
                </c:pt>
                <c:pt idx="2686">
                  <c:v>29.119717125914399</c:v>
                </c:pt>
                <c:pt idx="2687">
                  <c:v>29.119997208140202</c:v>
                </c:pt>
                <c:pt idx="2688">
                  <c:v>29.120309715292802</c:v>
                </c:pt>
                <c:pt idx="2689">
                  <c:v>29.120653812907101</c:v>
                </c:pt>
                <c:pt idx="2690">
                  <c:v>29.120963280222799</c:v>
                </c:pt>
                <c:pt idx="2691">
                  <c:v>29.121288840792499</c:v>
                </c:pt>
                <c:pt idx="2692">
                  <c:v>29.121601347945099</c:v>
                </c:pt>
                <c:pt idx="2693">
                  <c:v>29.121901636145498</c:v>
                </c:pt>
                <c:pt idx="2694">
                  <c:v>29.122235779784098</c:v>
                </c:pt>
                <c:pt idx="2695">
                  <c:v>29.122561876795601</c:v>
                </c:pt>
                <c:pt idx="2696">
                  <c:v>29.122861390135601</c:v>
                </c:pt>
                <c:pt idx="2697">
                  <c:v>29.123168890498</c:v>
                </c:pt>
                <c:pt idx="2698">
                  <c:v>29.1235252070645</c:v>
                </c:pt>
                <c:pt idx="2699">
                  <c:v>29.123879854700899</c:v>
                </c:pt>
                <c:pt idx="2700">
                  <c:v>29.1242184686879</c:v>
                </c:pt>
                <c:pt idx="2701">
                  <c:v>29.124545638583101</c:v>
                </c:pt>
                <c:pt idx="2702">
                  <c:v>29.1248495626668</c:v>
                </c:pt>
                <c:pt idx="2703">
                  <c:v>29.125177865050201</c:v>
                </c:pt>
                <c:pt idx="2704">
                  <c:v>29.1255159425953</c:v>
                </c:pt>
                <c:pt idx="2705">
                  <c:v>29.1258575368146</c:v>
                </c:pt>
                <c:pt idx="2706">
                  <c:v>29.126161162875</c:v>
                </c:pt>
                <c:pt idx="2707">
                  <c:v>29.126467292330599</c:v>
                </c:pt>
                <c:pt idx="2708">
                  <c:v>29.126828913710501</c:v>
                </c:pt>
                <c:pt idx="2709">
                  <c:v>29.1271688986043</c:v>
                </c:pt>
                <c:pt idx="2710">
                  <c:v>29.127493565104398</c:v>
                </c:pt>
                <c:pt idx="2711">
                  <c:v>29.127778117678499</c:v>
                </c:pt>
                <c:pt idx="2712">
                  <c:v>29.1281086254338</c:v>
                </c:pt>
                <c:pt idx="2713">
                  <c:v>29.128462438605201</c:v>
                </c:pt>
                <c:pt idx="2714">
                  <c:v>29.1287774491528</c:v>
                </c:pt>
                <c:pt idx="2715">
                  <c:v>29.1290644455174</c:v>
                </c:pt>
                <c:pt idx="2716">
                  <c:v>29.1294077682713</c:v>
                </c:pt>
                <c:pt idx="2717">
                  <c:v>29.129753296397102</c:v>
                </c:pt>
                <c:pt idx="2718">
                  <c:v>29.130066876433201</c:v>
                </c:pt>
                <c:pt idx="2719">
                  <c:v>29.130411272070798</c:v>
                </c:pt>
                <c:pt idx="2720">
                  <c:v>29.130773727915599</c:v>
                </c:pt>
                <c:pt idx="2721">
                  <c:v>29.131140832922799</c:v>
                </c:pt>
                <c:pt idx="2722">
                  <c:v>29.1314711022595</c:v>
                </c:pt>
                <c:pt idx="2723">
                  <c:v>29.131768112204401</c:v>
                </c:pt>
                <c:pt idx="2724">
                  <c:v>29.132128005049601</c:v>
                </c:pt>
                <c:pt idx="2725">
                  <c:v>29.132488493941199</c:v>
                </c:pt>
                <c:pt idx="2726">
                  <c:v>29.132832651160101</c:v>
                </c:pt>
                <c:pt idx="2727">
                  <c:v>29.1331639933804</c:v>
                </c:pt>
                <c:pt idx="2728">
                  <c:v>29.1334859180668</c:v>
                </c:pt>
                <c:pt idx="2729">
                  <c:v>29.133815352938502</c:v>
                </c:pt>
                <c:pt idx="2730">
                  <c:v>29.134168927691299</c:v>
                </c:pt>
                <c:pt idx="2731">
                  <c:v>29.134547417185701</c:v>
                </c:pt>
                <c:pt idx="2732">
                  <c:v>29.134902362845299</c:v>
                </c:pt>
                <c:pt idx="2733">
                  <c:v>29.1352559375981</c:v>
                </c:pt>
                <c:pt idx="2734">
                  <c:v>29.135644977114499</c:v>
                </c:pt>
                <c:pt idx="2735">
                  <c:v>29.136033718607798</c:v>
                </c:pt>
                <c:pt idx="2736">
                  <c:v>29.1364119696835</c:v>
                </c:pt>
                <c:pt idx="2737">
                  <c:v>29.1367932605961</c:v>
                </c:pt>
                <c:pt idx="2738">
                  <c:v>29.137160961649801</c:v>
                </c:pt>
                <c:pt idx="2739">
                  <c:v>29.1375200200299</c:v>
                </c:pt>
                <c:pt idx="2740">
                  <c:v>29.1379174041966</c:v>
                </c:pt>
                <c:pt idx="2741">
                  <c:v>29.138311688921799</c:v>
                </c:pt>
                <c:pt idx="2742">
                  <c:v>29.138674979231698</c:v>
                </c:pt>
                <c:pt idx="2743">
                  <c:v>29.1390532303074</c:v>
                </c:pt>
                <c:pt idx="2744">
                  <c:v>29.139403169176902</c:v>
                </c:pt>
                <c:pt idx="2745">
                  <c:v>29.139758949301601</c:v>
                </c:pt>
                <c:pt idx="2746">
                  <c:v>29.140129690192101</c:v>
                </c:pt>
                <c:pt idx="2747">
                  <c:v>29.140467946551201</c:v>
                </c:pt>
                <c:pt idx="2748">
                  <c:v>29.140815441630199</c:v>
                </c:pt>
                <c:pt idx="2749">
                  <c:v>29.141214733145599</c:v>
                </c:pt>
                <c:pt idx="2750">
                  <c:v>29.141560499689898</c:v>
                </c:pt>
                <c:pt idx="2751">
                  <c:v>29.141916577837801</c:v>
                </c:pt>
                <c:pt idx="2752">
                  <c:v>29.142253761313299</c:v>
                </c:pt>
                <c:pt idx="2753">
                  <c:v>29.142630045435801</c:v>
                </c:pt>
                <c:pt idx="2754">
                  <c:v>29.1430027532796</c:v>
                </c:pt>
                <c:pt idx="2755">
                  <c:v>29.1433241415242</c:v>
                </c:pt>
                <c:pt idx="2756">
                  <c:v>29.143632178328399</c:v>
                </c:pt>
                <c:pt idx="2757">
                  <c:v>29.143922214529901</c:v>
                </c:pt>
                <c:pt idx="2758">
                  <c:v>29.1442281055668</c:v>
                </c:pt>
                <c:pt idx="2759">
                  <c:v>29.1445730376462</c:v>
                </c:pt>
                <c:pt idx="2760">
                  <c:v>29.1449487853268</c:v>
                </c:pt>
                <c:pt idx="2761">
                  <c:v>29.145300929568201</c:v>
                </c:pt>
                <c:pt idx="2762">
                  <c:v>29.145638411066901</c:v>
                </c:pt>
                <c:pt idx="2763">
                  <c:v>29.1459173608044</c:v>
                </c:pt>
                <c:pt idx="2764">
                  <c:v>29.1461918997983</c:v>
                </c:pt>
                <c:pt idx="2765">
                  <c:v>29.146486942789899</c:v>
                </c:pt>
                <c:pt idx="2766">
                  <c:v>29.146802787802599</c:v>
                </c:pt>
                <c:pt idx="2767">
                  <c:v>29.147130017302398</c:v>
                </c:pt>
                <c:pt idx="2768">
                  <c:v>29.147461359522701</c:v>
                </c:pt>
                <c:pt idx="2769">
                  <c:v>29.147802417300099</c:v>
                </c:pt>
                <c:pt idx="2770">
                  <c:v>29.1481271434048</c:v>
                </c:pt>
                <c:pt idx="2771">
                  <c:v>29.148382787726302</c:v>
                </c:pt>
                <c:pt idx="2772">
                  <c:v>29.1486870098332</c:v>
                </c:pt>
                <c:pt idx="2773">
                  <c:v>29.149018650076702</c:v>
                </c:pt>
                <c:pt idx="2774">
                  <c:v>29.149313991091599</c:v>
                </c:pt>
                <c:pt idx="2775">
                  <c:v>29.149627332709201</c:v>
                </c:pt>
                <c:pt idx="2776">
                  <c:v>29.149947290442299</c:v>
                </c:pt>
                <c:pt idx="2777">
                  <c:v>29.1502498436192</c:v>
                </c:pt>
                <c:pt idx="2778">
                  <c:v>29.150550727866001</c:v>
                </c:pt>
                <c:pt idx="2779">
                  <c:v>29.150872354529199</c:v>
                </c:pt>
                <c:pt idx="2780">
                  <c:v>29.1511638212422</c:v>
                </c:pt>
                <c:pt idx="2781">
                  <c:v>29.151453321001899</c:v>
                </c:pt>
                <c:pt idx="2782">
                  <c:v>29.151746158621702</c:v>
                </c:pt>
                <c:pt idx="2783">
                  <c:v>29.152046446821998</c:v>
                </c:pt>
                <c:pt idx="2784">
                  <c:v>29.152391676924601</c:v>
                </c:pt>
                <c:pt idx="2785">
                  <c:v>29.152720277331198</c:v>
                </c:pt>
                <c:pt idx="2786">
                  <c:v>29.153033916971999</c:v>
                </c:pt>
                <c:pt idx="2787">
                  <c:v>29.153345828078098</c:v>
                </c:pt>
                <c:pt idx="2788">
                  <c:v>29.153635625861</c:v>
                </c:pt>
                <c:pt idx="2789">
                  <c:v>29.153945927641701</c:v>
                </c:pt>
                <c:pt idx="2790">
                  <c:v>29.1542967009762</c:v>
                </c:pt>
                <c:pt idx="2791">
                  <c:v>29.1546186256627</c:v>
                </c:pt>
                <c:pt idx="2792">
                  <c:v>29.1549236822346</c:v>
                </c:pt>
                <c:pt idx="2793">
                  <c:v>29.155225937388298</c:v>
                </c:pt>
                <c:pt idx="2794">
                  <c:v>29.1555431533078</c:v>
                </c:pt>
                <c:pt idx="2795">
                  <c:v>29.155884211085201</c:v>
                </c:pt>
                <c:pt idx="2796">
                  <c:v>29.156214182398699</c:v>
                </c:pt>
                <c:pt idx="2797">
                  <c:v>29.156526451132599</c:v>
                </c:pt>
                <c:pt idx="2798">
                  <c:v>29.1568192291478</c:v>
                </c:pt>
                <c:pt idx="2799">
                  <c:v>29.157150869391302</c:v>
                </c:pt>
                <c:pt idx="2800">
                  <c:v>29.157520000956399</c:v>
                </c:pt>
                <c:pt idx="2801">
                  <c:v>29.157872443220999</c:v>
                </c:pt>
                <c:pt idx="2802">
                  <c:v>29.1581901955823</c:v>
                </c:pt>
                <c:pt idx="2803">
                  <c:v>29.1584774899701</c:v>
                </c:pt>
                <c:pt idx="2804">
                  <c:v>29.158798282168298</c:v>
                </c:pt>
                <c:pt idx="2805">
                  <c:v>29.159146611712298</c:v>
                </c:pt>
                <c:pt idx="2806">
                  <c:v>29.159475450537499</c:v>
                </c:pt>
                <c:pt idx="2807">
                  <c:v>29.1597857523182</c:v>
                </c:pt>
                <c:pt idx="2808">
                  <c:v>29.160121028445101</c:v>
                </c:pt>
                <c:pt idx="2809">
                  <c:v>29.160483186266799</c:v>
                </c:pt>
                <c:pt idx="2810">
                  <c:v>29.160814528487101</c:v>
                </c:pt>
                <c:pt idx="2811">
                  <c:v>29.161103491804901</c:v>
                </c:pt>
                <c:pt idx="2812">
                  <c:v>29.1614148664693</c:v>
                </c:pt>
                <c:pt idx="2813">
                  <c:v>29.161755924246702</c:v>
                </c:pt>
                <c:pt idx="2814">
                  <c:v>29.162070934794301</c:v>
                </c:pt>
                <c:pt idx="2815">
                  <c:v>29.162405912897899</c:v>
                </c:pt>
                <c:pt idx="2816">
                  <c:v>29.162758355162499</c:v>
                </c:pt>
                <c:pt idx="2817">
                  <c:v>29.163082783244</c:v>
                </c:pt>
                <c:pt idx="2818">
                  <c:v>29.163388078234501</c:v>
                </c:pt>
                <c:pt idx="2819">
                  <c:v>29.163717513106199</c:v>
                </c:pt>
                <c:pt idx="2820">
                  <c:v>29.164098804018799</c:v>
                </c:pt>
                <c:pt idx="2821">
                  <c:v>29.164456551096801</c:v>
                </c:pt>
                <c:pt idx="2822">
                  <c:v>29.164777343295</c:v>
                </c:pt>
                <c:pt idx="2823">
                  <c:v>29.165076856635</c:v>
                </c:pt>
                <c:pt idx="2824">
                  <c:v>29.165420119784201</c:v>
                </c:pt>
                <c:pt idx="2825">
                  <c:v>29.1657834100941</c:v>
                </c:pt>
                <c:pt idx="2826">
                  <c:v>29.166141097567401</c:v>
                </c:pt>
                <c:pt idx="2827">
                  <c:v>29.166496341250301</c:v>
                </c:pt>
                <c:pt idx="2828">
                  <c:v>29.166829054377398</c:v>
                </c:pt>
                <c:pt idx="2829">
                  <c:v>29.167142395995</c:v>
                </c:pt>
                <c:pt idx="2830">
                  <c:v>29.167506520769901</c:v>
                </c:pt>
                <c:pt idx="2831">
                  <c:v>29.1678828048924</c:v>
                </c:pt>
                <c:pt idx="2832">
                  <c:v>29.168233280203701</c:v>
                </c:pt>
                <c:pt idx="2833">
                  <c:v>29.168604617140598</c:v>
                </c:pt>
                <c:pt idx="2834">
                  <c:v>29.168987517378699</c:v>
                </c:pt>
                <c:pt idx="2835">
                  <c:v>29.169350807688598</c:v>
                </c:pt>
                <c:pt idx="2836">
                  <c:v>29.169720714114099</c:v>
                </c:pt>
                <c:pt idx="2837">
                  <c:v>29.170104746840298</c:v>
                </c:pt>
                <c:pt idx="2838">
                  <c:v>29.170488839171298</c:v>
                </c:pt>
                <c:pt idx="2839">
                  <c:v>29.170847063086399</c:v>
                </c:pt>
                <c:pt idx="2840">
                  <c:v>29.171202843210999</c:v>
                </c:pt>
                <c:pt idx="2841">
                  <c:v>29.171592478773899</c:v>
                </c:pt>
                <c:pt idx="2842">
                  <c:v>29.171978180430301</c:v>
                </c:pt>
                <c:pt idx="2843">
                  <c:v>29.1723316955784</c:v>
                </c:pt>
                <c:pt idx="2844">
                  <c:v>29.172715191862899</c:v>
                </c:pt>
                <c:pt idx="2845">
                  <c:v>29.1730973172406</c:v>
                </c:pt>
                <c:pt idx="2846">
                  <c:v>29.173461442015501</c:v>
                </c:pt>
                <c:pt idx="2847">
                  <c:v>29.1738360572079</c:v>
                </c:pt>
                <c:pt idx="2848">
                  <c:v>29.1741951751927</c:v>
                </c:pt>
                <c:pt idx="2849">
                  <c:v>29.174552862666001</c:v>
                </c:pt>
                <c:pt idx="2850">
                  <c:v>29.174879257700798</c:v>
                </c:pt>
                <c:pt idx="2851">
                  <c:v>29.175212805293</c:v>
                </c:pt>
                <c:pt idx="2852">
                  <c:v>29.175589685461901</c:v>
                </c:pt>
                <c:pt idx="2853">
                  <c:v>29.175945167563299</c:v>
                </c:pt>
                <c:pt idx="2854">
                  <c:v>29.176283483527101</c:v>
                </c:pt>
                <c:pt idx="2855">
                  <c:v>29.176616196654201</c:v>
                </c:pt>
                <c:pt idx="2856">
                  <c:v>29.176944797060798</c:v>
                </c:pt>
                <c:pt idx="2857">
                  <c:v>29.1772941994885</c:v>
                </c:pt>
                <c:pt idx="2858">
                  <c:v>29.177607541106099</c:v>
                </c:pt>
                <c:pt idx="2859">
                  <c:v>29.177930598280799</c:v>
                </c:pt>
                <c:pt idx="2860">
                  <c:v>29.178281371615299</c:v>
                </c:pt>
                <c:pt idx="2861">
                  <c:v>29.178588335535899</c:v>
                </c:pt>
                <c:pt idx="2862">
                  <c:v>29.1788736629704</c:v>
                </c:pt>
                <c:pt idx="2863">
                  <c:v>29.179181461355999</c:v>
                </c:pt>
                <c:pt idx="2864">
                  <c:v>29.179515068552799</c:v>
                </c:pt>
                <c:pt idx="2865">
                  <c:v>29.179876928351302</c:v>
                </c:pt>
                <c:pt idx="2866">
                  <c:v>29.180174474737999</c:v>
                </c:pt>
                <c:pt idx="2867">
                  <c:v>29.1804492521504</c:v>
                </c:pt>
                <c:pt idx="2868">
                  <c:v>29.180759017489301</c:v>
                </c:pt>
                <c:pt idx="2869">
                  <c:v>29.181071226618599</c:v>
                </c:pt>
                <c:pt idx="2870">
                  <c:v>29.181373481772301</c:v>
                </c:pt>
                <c:pt idx="2871">
                  <c:v>29.181679909251098</c:v>
                </c:pt>
                <c:pt idx="2872">
                  <c:v>29.1819793629864</c:v>
                </c:pt>
                <c:pt idx="2873">
                  <c:v>29.182288591883498</c:v>
                </c:pt>
                <c:pt idx="2874">
                  <c:v>29.1825880456189</c:v>
                </c:pt>
                <c:pt idx="2875">
                  <c:v>29.1829149770955</c:v>
                </c:pt>
                <c:pt idx="2876">
                  <c:v>29.183224444411099</c:v>
                </c:pt>
                <c:pt idx="2877">
                  <c:v>29.183559422514801</c:v>
                </c:pt>
                <c:pt idx="2878">
                  <c:v>29.183888857386499</c:v>
                </c:pt>
                <c:pt idx="2879">
                  <c:v>29.184175317309201</c:v>
                </c:pt>
                <c:pt idx="2880">
                  <c:v>29.1845205474118</c:v>
                </c:pt>
                <c:pt idx="2881">
                  <c:v>29.184809451124998</c:v>
                </c:pt>
                <c:pt idx="2882">
                  <c:v>29.185110037348601</c:v>
                </c:pt>
                <c:pt idx="2883">
                  <c:v>29.1854494858006</c:v>
                </c:pt>
                <c:pt idx="2884">
                  <c:v>29.185764198325</c:v>
                </c:pt>
                <c:pt idx="2885">
                  <c:v>29.186070864222401</c:v>
                </c:pt>
                <c:pt idx="2886">
                  <c:v>29.186366741679102</c:v>
                </c:pt>
                <c:pt idx="2887">
                  <c:v>29.1866543340901</c:v>
                </c:pt>
                <c:pt idx="2888">
                  <c:v>29.186995093844299</c:v>
                </c:pt>
                <c:pt idx="2889">
                  <c:v>29.187351708434001</c:v>
                </c:pt>
                <c:pt idx="2890">
                  <c:v>29.187680308840601</c:v>
                </c:pt>
                <c:pt idx="2891">
                  <c:v>29.187993948481399</c:v>
                </c:pt>
                <c:pt idx="2892">
                  <c:v>29.188288157008</c:v>
                </c:pt>
                <c:pt idx="2893">
                  <c:v>29.188577656767698</c:v>
                </c:pt>
                <c:pt idx="2894">
                  <c:v>29.188904588244299</c:v>
                </c:pt>
                <c:pt idx="2895">
                  <c:v>29.189219598791901</c:v>
                </c:pt>
                <c:pt idx="2896">
                  <c:v>29.189523224852401</c:v>
                </c:pt>
                <c:pt idx="2897">
                  <c:v>29.189866488001702</c:v>
                </c:pt>
                <c:pt idx="2898">
                  <c:v>29.190210645220599</c:v>
                </c:pt>
                <c:pt idx="2899">
                  <c:v>29.1905267286519</c:v>
                </c:pt>
                <c:pt idx="2900">
                  <c:v>29.1908351230839</c:v>
                </c:pt>
                <c:pt idx="2901">
                  <c:v>29.191139583609399</c:v>
                </c:pt>
                <c:pt idx="2902">
                  <c:v>29.191495602152699</c:v>
                </c:pt>
                <c:pt idx="2903">
                  <c:v>29.191826169512598</c:v>
                </c:pt>
                <c:pt idx="2904">
                  <c:v>29.192146127245799</c:v>
                </c:pt>
                <c:pt idx="2905">
                  <c:v>29.192468111536801</c:v>
                </c:pt>
                <c:pt idx="2906">
                  <c:v>29.192801659129</c:v>
                </c:pt>
                <c:pt idx="2907">
                  <c:v>29.193144385836501</c:v>
                </c:pt>
                <c:pt idx="2908">
                  <c:v>29.1934893775204</c:v>
                </c:pt>
                <c:pt idx="2909">
                  <c:v>29.1938185143689</c:v>
                </c:pt>
                <c:pt idx="2910">
                  <c:v>29.194108312151801</c:v>
                </c:pt>
                <c:pt idx="2911">
                  <c:v>29.194433813116898</c:v>
                </c:pt>
                <c:pt idx="2912">
                  <c:v>29.194776301405799</c:v>
                </c:pt>
                <c:pt idx="2913">
                  <c:v>29.195102398417301</c:v>
                </c:pt>
                <c:pt idx="2914">
                  <c:v>29.195431833289</c:v>
                </c:pt>
                <c:pt idx="2915">
                  <c:v>29.1957731890896</c:v>
                </c:pt>
                <c:pt idx="2916">
                  <c:v>29.196093742869198</c:v>
                </c:pt>
                <c:pt idx="2917">
                  <c:v>29.196395998022901</c:v>
                </c:pt>
                <c:pt idx="2918">
                  <c:v>29.196733717940202</c:v>
                </c:pt>
                <c:pt idx="2919">
                  <c:v>29.197087531111599</c:v>
                </c:pt>
                <c:pt idx="2920">
                  <c:v>29.197419171355101</c:v>
                </c:pt>
                <c:pt idx="2921">
                  <c:v>29.197725360415301</c:v>
                </c:pt>
                <c:pt idx="2922">
                  <c:v>29.198068921587801</c:v>
                </c:pt>
                <c:pt idx="2923">
                  <c:v>29.198429410479399</c:v>
                </c:pt>
                <c:pt idx="2924">
                  <c:v>29.198774879000499</c:v>
                </c:pt>
                <c:pt idx="2925">
                  <c:v>29.199109022639099</c:v>
                </c:pt>
                <c:pt idx="2926">
                  <c:v>29.199440126440901</c:v>
                </c:pt>
                <c:pt idx="2927">
                  <c:v>29.199806456587702</c:v>
                </c:pt>
                <c:pt idx="2928">
                  <c:v>29.200163607619199</c:v>
                </c:pt>
                <c:pt idx="2929">
                  <c:v>29.200514917395498</c:v>
                </c:pt>
                <c:pt idx="2930">
                  <c:v>29.2008587765912</c:v>
                </c:pt>
                <c:pt idx="2931">
                  <c:v>29.2012189674595</c:v>
                </c:pt>
                <c:pt idx="2932">
                  <c:v>29.201575045607399</c:v>
                </c:pt>
                <c:pt idx="2933">
                  <c:v>29.201934402010799</c:v>
                </c:pt>
                <c:pt idx="2934">
                  <c:v>29.202305977366301</c:v>
                </c:pt>
                <c:pt idx="2935">
                  <c:v>29.2026733803967</c:v>
                </c:pt>
                <c:pt idx="2936">
                  <c:v>29.203037743590201</c:v>
                </c:pt>
                <c:pt idx="2937">
                  <c:v>29.203397398016801</c:v>
                </c:pt>
                <c:pt idx="2938">
                  <c:v>29.203754847071501</c:v>
                </c:pt>
                <c:pt idx="2939">
                  <c:v>29.204139714262801</c:v>
                </c:pt>
                <c:pt idx="2940">
                  <c:v>29.204535131476302</c:v>
                </c:pt>
                <c:pt idx="2941">
                  <c:v>29.204928939364301</c:v>
                </c:pt>
                <c:pt idx="2942">
                  <c:v>29.205314342997401</c:v>
                </c:pt>
                <c:pt idx="2943">
                  <c:v>29.205706720374</c:v>
                </c:pt>
                <c:pt idx="2944">
                  <c:v>29.2060785937527</c:v>
                </c:pt>
                <c:pt idx="2945">
                  <c:v>29.2064526725033</c:v>
                </c:pt>
                <c:pt idx="2946">
                  <c:v>29.206824486277402</c:v>
                </c:pt>
                <c:pt idx="2947">
                  <c:v>29.207180862448599</c:v>
                </c:pt>
                <c:pt idx="2948">
                  <c:v>29.207515542528999</c:v>
                </c:pt>
                <c:pt idx="2949">
                  <c:v>29.2078383016804</c:v>
                </c:pt>
                <c:pt idx="2950">
                  <c:v>29.208202366850699</c:v>
                </c:pt>
                <c:pt idx="2951">
                  <c:v>29.208566193602401</c:v>
                </c:pt>
                <c:pt idx="2952">
                  <c:v>29.2089028406361</c:v>
                </c:pt>
                <c:pt idx="2953">
                  <c:v>29.2092619586209</c:v>
                </c:pt>
                <c:pt idx="2954">
                  <c:v>29.20960188391</c:v>
                </c:pt>
                <c:pt idx="2955">
                  <c:v>29.2099415707806</c:v>
                </c:pt>
                <c:pt idx="2956">
                  <c:v>29.2102882313946</c:v>
                </c:pt>
                <c:pt idx="2957">
                  <c:v>29.210608487150999</c:v>
                </c:pt>
                <c:pt idx="2958">
                  <c:v>29.210946505091499</c:v>
                </c:pt>
                <c:pt idx="2959">
                  <c:v>29.211286728403898</c:v>
                </c:pt>
                <c:pt idx="2960">
                  <c:v>29.211594526789501</c:v>
                </c:pt>
                <c:pt idx="2961">
                  <c:v>29.211915915034201</c:v>
                </c:pt>
                <c:pt idx="2962">
                  <c:v>29.212261145136701</c:v>
                </c:pt>
                <c:pt idx="2963">
                  <c:v>29.212563698313598</c:v>
                </c:pt>
                <c:pt idx="2964">
                  <c:v>29.2128537345151</c:v>
                </c:pt>
                <c:pt idx="2965">
                  <c:v>29.213151578925</c:v>
                </c:pt>
                <c:pt idx="2966">
                  <c:v>29.213456575892302</c:v>
                </c:pt>
                <c:pt idx="2967">
                  <c:v>29.213772420904998</c:v>
                </c:pt>
                <c:pt idx="2968">
                  <c:v>29.214092974684601</c:v>
                </c:pt>
                <c:pt idx="2969">
                  <c:v>29.214410190604099</c:v>
                </c:pt>
                <c:pt idx="2970">
                  <c:v>29.2147360491971</c:v>
                </c:pt>
                <c:pt idx="2971">
                  <c:v>29.215056841395199</c:v>
                </c:pt>
                <c:pt idx="2972">
                  <c:v>29.215347771666401</c:v>
                </c:pt>
                <c:pt idx="2973">
                  <c:v>29.215654139540501</c:v>
                </c:pt>
                <c:pt idx="2974">
                  <c:v>29.215941135905101</c:v>
                </c:pt>
                <c:pt idx="2975">
                  <c:v>29.216242318175201</c:v>
                </c:pt>
                <c:pt idx="2976">
                  <c:v>29.2165414738873</c:v>
                </c:pt>
                <c:pt idx="2977">
                  <c:v>29.216830139182001</c:v>
                </c:pt>
                <c:pt idx="2978">
                  <c:v>29.217100505850699</c:v>
                </c:pt>
                <c:pt idx="2979">
                  <c:v>29.217443292162798</c:v>
                </c:pt>
                <c:pt idx="2980">
                  <c:v>29.217774097941302</c:v>
                </c:pt>
                <c:pt idx="2981">
                  <c:v>29.218088512442499</c:v>
                </c:pt>
                <c:pt idx="2982">
                  <c:v>29.218428199312999</c:v>
                </c:pt>
                <c:pt idx="2983">
                  <c:v>29.2187473821858</c:v>
                </c:pt>
                <c:pt idx="2984">
                  <c:v>29.219063525221699</c:v>
                </c:pt>
                <c:pt idx="2985">
                  <c:v>29.219353561423201</c:v>
                </c:pt>
                <c:pt idx="2986">
                  <c:v>29.219623928091899</c:v>
                </c:pt>
                <c:pt idx="2987">
                  <c:v>29.219940607569601</c:v>
                </c:pt>
                <c:pt idx="2988">
                  <c:v>29.220288877508999</c:v>
                </c:pt>
                <c:pt idx="2989">
                  <c:v>29.2206066298703</c:v>
                </c:pt>
                <c:pt idx="2990">
                  <c:v>29.2209172296742</c:v>
                </c:pt>
                <c:pt idx="2991">
                  <c:v>29.221211140177601</c:v>
                </c:pt>
                <c:pt idx="2992">
                  <c:v>29.2215516615132</c:v>
                </c:pt>
                <c:pt idx="2993">
                  <c:v>29.2218891430119</c:v>
                </c:pt>
                <c:pt idx="2994">
                  <c:v>29.222205286047799</c:v>
                </c:pt>
                <c:pt idx="2995">
                  <c:v>29.2225072431782</c:v>
                </c:pt>
                <c:pt idx="2996">
                  <c:v>29.222866063139801</c:v>
                </c:pt>
                <c:pt idx="2997">
                  <c:v>29.2232046175221</c:v>
                </c:pt>
                <c:pt idx="2998">
                  <c:v>29.2235115814427</c:v>
                </c:pt>
                <c:pt idx="2999">
                  <c:v>29.223796908877201</c:v>
                </c:pt>
                <c:pt idx="3000">
                  <c:v>29.224113886378198</c:v>
                </c:pt>
                <c:pt idx="3001">
                  <c:v>29.224488501570601</c:v>
                </c:pt>
                <c:pt idx="3002">
                  <c:v>29.2248212743023</c:v>
                </c:pt>
                <c:pt idx="3003">
                  <c:v>29.225147073290699</c:v>
                </c:pt>
                <c:pt idx="3004">
                  <c:v>29.225455169699501</c:v>
                </c:pt>
                <c:pt idx="3005">
                  <c:v>29.225790386221799</c:v>
                </c:pt>
                <c:pt idx="3006">
                  <c:v>29.2261259603718</c:v>
                </c:pt>
                <c:pt idx="3007">
                  <c:v>29.226450388453401</c:v>
                </c:pt>
                <c:pt idx="3008">
                  <c:v>29.226773684046599</c:v>
                </c:pt>
                <c:pt idx="3009">
                  <c:v>29.2271100926617</c:v>
                </c:pt>
                <c:pt idx="3010">
                  <c:v>29.2274553227643</c:v>
                </c:pt>
                <c:pt idx="3011">
                  <c:v>29.227780287287601</c:v>
                </c:pt>
                <c:pt idx="3012">
                  <c:v>29.228089456580001</c:v>
                </c:pt>
                <c:pt idx="3013">
                  <c:v>29.228424434683699</c:v>
                </c:pt>
                <c:pt idx="3014">
                  <c:v>29.228771333716299</c:v>
                </c:pt>
                <c:pt idx="3015">
                  <c:v>29.229091887495901</c:v>
                </c:pt>
                <c:pt idx="3016">
                  <c:v>29.229396944067801</c:v>
                </c:pt>
                <c:pt idx="3017">
                  <c:v>29.229752426169298</c:v>
                </c:pt>
                <c:pt idx="3018">
                  <c:v>29.230118696711401</c:v>
                </c:pt>
                <c:pt idx="3019">
                  <c:v>29.230468397162301</c:v>
                </c:pt>
                <c:pt idx="3020">
                  <c:v>29.2307767319897</c:v>
                </c:pt>
                <c:pt idx="3021">
                  <c:v>29.231078450701599</c:v>
                </c:pt>
                <c:pt idx="3022">
                  <c:v>29.231424753687701</c:v>
                </c:pt>
                <c:pt idx="3023">
                  <c:v>29.231786673090799</c:v>
                </c:pt>
                <c:pt idx="3024">
                  <c:v>29.232145731470901</c:v>
                </c:pt>
                <c:pt idx="3025">
                  <c:v>29.232467954180599</c:v>
                </c:pt>
                <c:pt idx="3026">
                  <c:v>29.232779626868101</c:v>
                </c:pt>
                <c:pt idx="3027">
                  <c:v>29.233145420573099</c:v>
                </c:pt>
                <c:pt idx="3028">
                  <c:v>29.2335059094647</c:v>
                </c:pt>
                <c:pt idx="3029">
                  <c:v>29.233859424612898</c:v>
                </c:pt>
                <c:pt idx="3030">
                  <c:v>29.234235172293499</c:v>
                </c:pt>
                <c:pt idx="3031">
                  <c:v>29.234599833510298</c:v>
                </c:pt>
                <c:pt idx="3032">
                  <c:v>29.2349627661923</c:v>
                </c:pt>
                <c:pt idx="3033">
                  <c:v>29.235335772059301</c:v>
                </c:pt>
                <c:pt idx="3034">
                  <c:v>29.2357120561818</c:v>
                </c:pt>
                <c:pt idx="3035">
                  <c:v>29.236053113959201</c:v>
                </c:pt>
                <c:pt idx="3036">
                  <c:v>29.236395006201601</c:v>
                </c:pt>
                <c:pt idx="3037">
                  <c:v>29.2367655086735</c:v>
                </c:pt>
                <c:pt idx="3038">
                  <c:v>29.237162833235601</c:v>
                </c:pt>
                <c:pt idx="3039">
                  <c:v>29.2375638532857</c:v>
                </c:pt>
                <c:pt idx="3040">
                  <c:v>29.237968390009701</c:v>
                </c:pt>
                <c:pt idx="3041">
                  <c:v>29.238359932921298</c:v>
                </c:pt>
                <c:pt idx="3042">
                  <c:v>29.238727335951701</c:v>
                </c:pt>
                <c:pt idx="3043">
                  <c:v>29.239102785609099</c:v>
                </c:pt>
                <c:pt idx="3044">
                  <c:v>29.2394663739422</c:v>
                </c:pt>
                <c:pt idx="3045">
                  <c:v>29.2398296046475</c:v>
                </c:pt>
                <c:pt idx="3046">
                  <c:v>29.2401956963757</c:v>
                </c:pt>
                <c:pt idx="3047">
                  <c:v>29.240530078432901</c:v>
                </c:pt>
                <c:pt idx="3048">
                  <c:v>29.240894143603199</c:v>
                </c:pt>
                <c:pt idx="3049">
                  <c:v>29.241256539843398</c:v>
                </c:pt>
                <c:pt idx="3050">
                  <c:v>29.241592113993502</c:v>
                </c:pt>
                <c:pt idx="3051">
                  <c:v>29.241926257632102</c:v>
                </c:pt>
                <c:pt idx="3052">
                  <c:v>29.242253487131901</c:v>
                </c:pt>
                <c:pt idx="3053">
                  <c:v>29.242577855608801</c:v>
                </c:pt>
                <c:pt idx="3054">
                  <c:v>29.242928330920101</c:v>
                </c:pt>
                <c:pt idx="3055">
                  <c:v>29.243254725954898</c:v>
                </c:pt>
                <c:pt idx="3056">
                  <c:v>29.2435830283383</c:v>
                </c:pt>
                <c:pt idx="3057">
                  <c:v>29.243930761835902</c:v>
                </c:pt>
                <c:pt idx="3058">
                  <c:v>29.2442529845456</c:v>
                </c:pt>
                <c:pt idx="3059">
                  <c:v>29.244587962649199</c:v>
                </c:pt>
                <c:pt idx="3060">
                  <c:v>29.244936530611898</c:v>
                </c:pt>
                <c:pt idx="3061">
                  <c:v>29.245244328997501</c:v>
                </c:pt>
                <c:pt idx="3062">
                  <c:v>29.245553319475999</c:v>
                </c:pt>
                <c:pt idx="3063">
                  <c:v>29.245873873255601</c:v>
                </c:pt>
                <c:pt idx="3064">
                  <c:v>29.24618691685</c:v>
                </c:pt>
                <c:pt idx="3065">
                  <c:v>29.2465127158383</c:v>
                </c:pt>
                <c:pt idx="3066">
                  <c:v>29.2468196797589</c:v>
                </c:pt>
                <c:pt idx="3067">
                  <c:v>29.247088973543999</c:v>
                </c:pt>
                <c:pt idx="3068">
                  <c:v>29.247405354998499</c:v>
                </c:pt>
                <c:pt idx="3069">
                  <c:v>29.247718160174198</c:v>
                </c:pt>
                <c:pt idx="3070">
                  <c:v>29.2480048585156</c:v>
                </c:pt>
                <c:pt idx="3071">
                  <c:v>29.2483168292264</c:v>
                </c:pt>
                <c:pt idx="3072">
                  <c:v>29.248609368822901</c:v>
                </c:pt>
                <c:pt idx="3073">
                  <c:v>29.248930757067502</c:v>
                </c:pt>
                <c:pt idx="3074">
                  <c:v>29.2492498803357</c:v>
                </c:pt>
                <c:pt idx="3075">
                  <c:v>29.249570195696698</c:v>
                </c:pt>
                <c:pt idx="3076">
                  <c:v>29.2498874116162</c:v>
                </c:pt>
                <c:pt idx="3077">
                  <c:v>29.250199620745502</c:v>
                </c:pt>
                <c:pt idx="3078">
                  <c:v>29.2505074191311</c:v>
                </c:pt>
                <c:pt idx="3079">
                  <c:v>29.250815217516799</c:v>
                </c:pt>
                <c:pt idx="3080">
                  <c:v>29.251126949808899</c:v>
                </c:pt>
                <c:pt idx="3081">
                  <c:v>29.251437728426801</c:v>
                </c:pt>
                <c:pt idx="3082">
                  <c:v>29.251738851092199</c:v>
                </c:pt>
                <c:pt idx="3083">
                  <c:v>29.252006475947201</c:v>
                </c:pt>
                <c:pt idx="3084">
                  <c:v>29.252315108797902</c:v>
                </c:pt>
                <c:pt idx="3085">
                  <c:v>29.2526450801114</c:v>
                </c:pt>
                <c:pt idx="3086">
                  <c:v>29.252957646868602</c:v>
                </c:pt>
                <c:pt idx="3087">
                  <c:v>29.253264610789198</c:v>
                </c:pt>
                <c:pt idx="3088">
                  <c:v>29.253619735262699</c:v>
                </c:pt>
                <c:pt idx="3089">
                  <c:v>29.253959481738001</c:v>
                </c:pt>
                <c:pt idx="3090">
                  <c:v>29.254282538912602</c:v>
                </c:pt>
                <c:pt idx="3091">
                  <c:v>29.254594748041999</c:v>
                </c:pt>
                <c:pt idx="3092">
                  <c:v>29.2548809695462</c:v>
                </c:pt>
                <c:pt idx="3093">
                  <c:v>29.2551862645367</c:v>
                </c:pt>
                <c:pt idx="3094">
                  <c:v>29.255537335894498</c:v>
                </c:pt>
                <c:pt idx="3095">
                  <c:v>29.255870049021599</c:v>
                </c:pt>
                <c:pt idx="3096">
                  <c:v>29.256187860987499</c:v>
                </c:pt>
                <c:pt idx="3097">
                  <c:v>29.256472294352399</c:v>
                </c:pt>
                <c:pt idx="3098">
                  <c:v>29.2568067956189</c:v>
                </c:pt>
                <c:pt idx="3099">
                  <c:v>29.257166450045499</c:v>
                </c:pt>
                <c:pt idx="3100">
                  <c:v>29.257506077311401</c:v>
                </c:pt>
                <c:pt idx="3101">
                  <c:v>29.2578333068112</c:v>
                </c:pt>
                <c:pt idx="3102">
                  <c:v>29.258161847613199</c:v>
                </c:pt>
                <c:pt idx="3103">
                  <c:v>29.2585206675747</c:v>
                </c:pt>
                <c:pt idx="3104">
                  <c:v>29.2588689971188</c:v>
                </c:pt>
                <c:pt idx="3105">
                  <c:v>29.259179894946001</c:v>
                </c:pt>
                <c:pt idx="3106">
                  <c:v>29.259476845286201</c:v>
                </c:pt>
                <c:pt idx="3107">
                  <c:v>29.259792153857099</c:v>
                </c:pt>
                <c:pt idx="3108">
                  <c:v>29.260148708842099</c:v>
                </c:pt>
                <c:pt idx="3109">
                  <c:v>29.2604880976895</c:v>
                </c:pt>
                <c:pt idx="3110">
                  <c:v>29.2608239102582</c:v>
                </c:pt>
                <c:pt idx="3111">
                  <c:v>29.261135046503899</c:v>
                </c:pt>
                <c:pt idx="3112">
                  <c:v>29.2614436793545</c:v>
                </c:pt>
                <c:pt idx="3113">
                  <c:v>29.261784737131901</c:v>
                </c:pt>
                <c:pt idx="3114">
                  <c:v>29.262098376772698</c:v>
                </c:pt>
                <c:pt idx="3115">
                  <c:v>29.262416665575799</c:v>
                </c:pt>
                <c:pt idx="3116">
                  <c:v>29.262784187815502</c:v>
                </c:pt>
                <c:pt idx="3117">
                  <c:v>29.263121311686401</c:v>
                </c:pt>
                <c:pt idx="3118">
                  <c:v>29.263455455325001</c:v>
                </c:pt>
                <c:pt idx="3119">
                  <c:v>29.263781611941202</c:v>
                </c:pt>
                <c:pt idx="3120">
                  <c:v>29.2641068148831</c:v>
                </c:pt>
                <c:pt idx="3121">
                  <c:v>29.264464561960999</c:v>
                </c:pt>
                <c:pt idx="3122">
                  <c:v>29.264815633318801</c:v>
                </c:pt>
                <c:pt idx="3123">
                  <c:v>29.2651688504437</c:v>
                </c:pt>
                <c:pt idx="3124">
                  <c:v>29.265521352312899</c:v>
                </c:pt>
                <c:pt idx="3125">
                  <c:v>29.265839045069601</c:v>
                </c:pt>
                <c:pt idx="3126">
                  <c:v>29.266161863825701</c:v>
                </c:pt>
                <c:pt idx="3127">
                  <c:v>29.266523187182301</c:v>
                </c:pt>
                <c:pt idx="3128">
                  <c:v>29.266888086817598</c:v>
                </c:pt>
                <c:pt idx="3129">
                  <c:v>29.267255489848001</c:v>
                </c:pt>
                <c:pt idx="3130">
                  <c:v>29.267624323389899</c:v>
                </c:pt>
                <c:pt idx="3131">
                  <c:v>29.267954533121902</c:v>
                </c:pt>
                <c:pt idx="3132">
                  <c:v>29.2683089423398</c:v>
                </c:pt>
                <c:pt idx="3133">
                  <c:v>29.268671338579999</c:v>
                </c:pt>
                <c:pt idx="3134">
                  <c:v>29.269030158541501</c:v>
                </c:pt>
                <c:pt idx="3135">
                  <c:v>29.2693862366894</c:v>
                </c:pt>
                <c:pt idx="3136">
                  <c:v>29.269765083811599</c:v>
                </c:pt>
                <c:pt idx="3137">
                  <c:v>29.2701638388852</c:v>
                </c:pt>
                <c:pt idx="3138">
                  <c:v>29.2705716538647</c:v>
                </c:pt>
                <c:pt idx="3139">
                  <c:v>29.2709543156842</c:v>
                </c:pt>
                <c:pt idx="3140">
                  <c:v>29.2713317322949</c:v>
                </c:pt>
                <c:pt idx="3141">
                  <c:v>29.271695082209501</c:v>
                </c:pt>
                <c:pt idx="3142">
                  <c:v>29.2720785784939</c:v>
                </c:pt>
                <c:pt idx="3143">
                  <c:v>29.2724509883145</c:v>
                </c:pt>
                <c:pt idx="3144">
                  <c:v>29.272806947253098</c:v>
                </c:pt>
                <c:pt idx="3145">
                  <c:v>29.273175780795</c:v>
                </c:pt>
                <c:pt idx="3146">
                  <c:v>29.273522441409</c:v>
                </c:pt>
                <c:pt idx="3147">
                  <c:v>29.273871843836702</c:v>
                </c:pt>
                <c:pt idx="3148">
                  <c:v>29.274257247469802</c:v>
                </c:pt>
                <c:pt idx="3149">
                  <c:v>29.274617497942799</c:v>
                </c:pt>
                <c:pt idx="3150">
                  <c:v>29.274949615023498</c:v>
                </c:pt>
                <c:pt idx="3151">
                  <c:v>29.275256102106901</c:v>
                </c:pt>
                <c:pt idx="3152">
                  <c:v>29.275593822024199</c:v>
                </c:pt>
                <c:pt idx="3153">
                  <c:v>29.275961225054601</c:v>
                </c:pt>
                <c:pt idx="3154">
                  <c:v>29.2762914347867</c:v>
                </c:pt>
                <c:pt idx="3155">
                  <c:v>29.276639168284301</c:v>
                </c:pt>
                <c:pt idx="3156">
                  <c:v>29.276986424944699</c:v>
                </c:pt>
                <c:pt idx="3157">
                  <c:v>29.277300779841301</c:v>
                </c:pt>
                <c:pt idx="3158">
                  <c:v>29.277641956827999</c:v>
                </c:pt>
                <c:pt idx="3159">
                  <c:v>29.277951424143701</c:v>
                </c:pt>
                <c:pt idx="3160">
                  <c:v>29.278279726527099</c:v>
                </c:pt>
                <c:pt idx="3161">
                  <c:v>29.278611009142701</c:v>
                </c:pt>
                <c:pt idx="3162">
                  <c:v>29.2789288211087</c:v>
                </c:pt>
                <c:pt idx="3163">
                  <c:v>29.279220287821602</c:v>
                </c:pt>
                <c:pt idx="3164">
                  <c:v>29.2795166421155</c:v>
                </c:pt>
                <c:pt idx="3165">
                  <c:v>29.279815857432201</c:v>
                </c:pt>
                <c:pt idx="3166">
                  <c:v>29.280145828745699</c:v>
                </c:pt>
                <c:pt idx="3167">
                  <c:v>29.280492489359698</c:v>
                </c:pt>
                <c:pt idx="3168">
                  <c:v>29.2808063674191</c:v>
                </c:pt>
                <c:pt idx="3169">
                  <c:v>29.281083409808002</c:v>
                </c:pt>
                <c:pt idx="3170">
                  <c:v>29.2814006257275</c:v>
                </c:pt>
                <c:pt idx="3171">
                  <c:v>29.281696741602801</c:v>
                </c:pt>
                <c:pt idx="3172">
                  <c:v>29.2819951224545</c:v>
                </c:pt>
                <c:pt idx="3173">
                  <c:v>29.282305424235201</c:v>
                </c:pt>
                <c:pt idx="3174">
                  <c:v>29.282591645739402</c:v>
                </c:pt>
                <c:pt idx="3175">
                  <c:v>29.282931273005399</c:v>
                </c:pt>
                <c:pt idx="3176">
                  <c:v>29.2832463431576</c:v>
                </c:pt>
                <c:pt idx="3177">
                  <c:v>29.2835579562405</c:v>
                </c:pt>
                <c:pt idx="3178">
                  <c:v>29.283879940531602</c:v>
                </c:pt>
                <c:pt idx="3179">
                  <c:v>29.2841988253811</c:v>
                </c:pt>
                <c:pt idx="3180">
                  <c:v>29.284509365580401</c:v>
                </c:pt>
                <c:pt idx="3181">
                  <c:v>29.2848060775021</c:v>
                </c:pt>
                <c:pt idx="3182">
                  <c:v>29.2850948024014</c:v>
                </c:pt>
                <c:pt idx="3183">
                  <c:v>29.2853568244198</c:v>
                </c:pt>
                <c:pt idx="3184">
                  <c:v>29.285672371409301</c:v>
                </c:pt>
                <c:pt idx="3185">
                  <c:v>29.286006515047902</c:v>
                </c:pt>
                <c:pt idx="3186">
                  <c:v>29.286322896502401</c:v>
                </c:pt>
                <c:pt idx="3187">
                  <c:v>29.286621277354101</c:v>
                </c:pt>
                <c:pt idx="3188">
                  <c:v>29.286922996066</c:v>
                </c:pt>
                <c:pt idx="3189">
                  <c:v>29.2872762131909</c:v>
                </c:pt>
                <c:pt idx="3190">
                  <c:v>29.287609522364502</c:v>
                </c:pt>
                <c:pt idx="3191">
                  <c:v>29.287914578936402</c:v>
                </c:pt>
                <c:pt idx="3192">
                  <c:v>29.288218204996902</c:v>
                </c:pt>
                <c:pt idx="3193">
                  <c:v>29.2885163474301</c:v>
                </c:pt>
                <c:pt idx="3194">
                  <c:v>29.2888582396725</c:v>
                </c:pt>
                <c:pt idx="3195">
                  <c:v>29.289199535868502</c:v>
                </c:pt>
                <c:pt idx="3196">
                  <c:v>29.289513175509299</c:v>
                </c:pt>
                <c:pt idx="3197">
                  <c:v>29.2898154902676</c:v>
                </c:pt>
                <c:pt idx="3198">
                  <c:v>29.2901628661374</c:v>
                </c:pt>
                <c:pt idx="3199">
                  <c:v>29.290497367403901</c:v>
                </c:pt>
                <c:pt idx="3200">
                  <c:v>29.290826146624401</c:v>
                </c:pt>
                <c:pt idx="3201">
                  <c:v>29.2911406207303</c:v>
                </c:pt>
                <c:pt idx="3202">
                  <c:v>29.291460936091301</c:v>
                </c:pt>
                <c:pt idx="3203">
                  <c:v>29.2918170142392</c:v>
                </c:pt>
                <c:pt idx="3204">
                  <c:v>29.292177503130802</c:v>
                </c:pt>
                <c:pt idx="3205">
                  <c:v>29.292505209467802</c:v>
                </c:pt>
                <c:pt idx="3206">
                  <c:v>29.292799417994399</c:v>
                </c:pt>
                <c:pt idx="3207">
                  <c:v>29.293121879122602</c:v>
                </c:pt>
                <c:pt idx="3208">
                  <c:v>29.293464128992898</c:v>
                </c:pt>
                <c:pt idx="3209">
                  <c:v>29.293801252863801</c:v>
                </c:pt>
                <c:pt idx="3210">
                  <c:v>29.294098560831898</c:v>
                </c:pt>
                <c:pt idx="3211">
                  <c:v>29.294411366007701</c:v>
                </c:pt>
                <c:pt idx="3212">
                  <c:v>29.2947482514599</c:v>
                </c:pt>
                <c:pt idx="3213">
                  <c:v>29.295065825007299</c:v>
                </c:pt>
                <c:pt idx="3214">
                  <c:v>29.295409386179799</c:v>
                </c:pt>
                <c:pt idx="3215">
                  <c:v>29.295765941164799</c:v>
                </c:pt>
                <c:pt idx="3216">
                  <c:v>29.2961055684308</c:v>
                </c:pt>
                <c:pt idx="3217">
                  <c:v>29.2964122939328</c:v>
                </c:pt>
                <c:pt idx="3218">
                  <c:v>29.2967434573392</c:v>
                </c:pt>
                <c:pt idx="3219">
                  <c:v>29.2970966744641</c:v>
                </c:pt>
                <c:pt idx="3220">
                  <c:v>29.2974515605191</c:v>
                </c:pt>
                <c:pt idx="3221">
                  <c:v>29.2978065657834</c:v>
                </c:pt>
                <c:pt idx="3222">
                  <c:v>29.298130219004499</c:v>
                </c:pt>
                <c:pt idx="3223">
                  <c:v>29.298454349062801</c:v>
                </c:pt>
                <c:pt idx="3224">
                  <c:v>29.298814241907898</c:v>
                </c:pt>
                <c:pt idx="3225">
                  <c:v>29.299172465822998</c:v>
                </c:pt>
                <c:pt idx="3226">
                  <c:v>29.2995107817868</c:v>
                </c:pt>
                <c:pt idx="3227">
                  <c:v>29.2998543429593</c:v>
                </c:pt>
                <c:pt idx="3228">
                  <c:v>29.300194327853099</c:v>
                </c:pt>
                <c:pt idx="3229">
                  <c:v>29.300543730280701</c:v>
                </c:pt>
                <c:pt idx="3230">
                  <c:v>29.3008983779172</c:v>
                </c:pt>
                <c:pt idx="3231">
                  <c:v>29.301258628390201</c:v>
                </c:pt>
                <c:pt idx="3232">
                  <c:v>29.3016277003506</c:v>
                </c:pt>
                <c:pt idx="3233">
                  <c:v>29.302020852587599</c:v>
                </c:pt>
                <c:pt idx="3234">
                  <c:v>29.302421872637598</c:v>
                </c:pt>
                <c:pt idx="3235">
                  <c:v>29.302790944598101</c:v>
                </c:pt>
                <c:pt idx="3236">
                  <c:v>29.303144757769498</c:v>
                </c:pt>
                <c:pt idx="3237">
                  <c:v>29.3035116839627</c:v>
                </c:pt>
                <c:pt idx="3238">
                  <c:v>29.303906505129699</c:v>
                </c:pt>
                <c:pt idx="3239">
                  <c:v>29.304292504809201</c:v>
                </c:pt>
                <c:pt idx="3240">
                  <c:v>29.304665153048401</c:v>
                </c:pt>
                <c:pt idx="3241">
                  <c:v>29.305046741984199</c:v>
                </c:pt>
                <c:pt idx="3242">
                  <c:v>29.305411403200999</c:v>
                </c:pt>
                <c:pt idx="3243">
                  <c:v>29.305785481951599</c:v>
                </c:pt>
                <c:pt idx="3244">
                  <c:v>29.3061683821896</c:v>
                </c:pt>
                <c:pt idx="3245">
                  <c:v>29.306520526431001</c:v>
                </c:pt>
                <c:pt idx="3246">
                  <c:v>29.306856338999602</c:v>
                </c:pt>
                <c:pt idx="3247">
                  <c:v>29.307180826685801</c:v>
                </c:pt>
                <c:pt idx="3248">
                  <c:v>29.3075545478085</c:v>
                </c:pt>
                <c:pt idx="3249">
                  <c:v>29.307926480791899</c:v>
                </c:pt>
                <c:pt idx="3250">
                  <c:v>29.3082706380108</c:v>
                </c:pt>
                <c:pt idx="3251">
                  <c:v>29.3086321997861</c:v>
                </c:pt>
                <c:pt idx="3252">
                  <c:v>29.3089693236569</c:v>
                </c:pt>
                <c:pt idx="3253">
                  <c:v>29.3093226599911</c:v>
                </c:pt>
                <c:pt idx="3254">
                  <c:v>29.309650127909499</c:v>
                </c:pt>
                <c:pt idx="3255">
                  <c:v>29.3099815297345</c:v>
                </c:pt>
                <c:pt idx="3256">
                  <c:v>29.310322825930498</c:v>
                </c:pt>
                <c:pt idx="3257">
                  <c:v>29.310616796038499</c:v>
                </c:pt>
                <c:pt idx="3258">
                  <c:v>29.310934011958</c:v>
                </c:pt>
                <c:pt idx="3259">
                  <c:v>29.311294262431002</c:v>
                </c:pt>
                <c:pt idx="3260">
                  <c:v>29.3115987229565</c:v>
                </c:pt>
                <c:pt idx="3261">
                  <c:v>29.311889593623</c:v>
                </c:pt>
                <c:pt idx="3262">
                  <c:v>29.3122189688901</c:v>
                </c:pt>
                <c:pt idx="3263">
                  <c:v>29.3125769543866</c:v>
                </c:pt>
                <c:pt idx="3264">
                  <c:v>29.3128867793301</c:v>
                </c:pt>
                <c:pt idx="3265">
                  <c:v>29.313174788973701</c:v>
                </c:pt>
                <c:pt idx="3266">
                  <c:v>29.3134892630795</c:v>
                </c:pt>
                <c:pt idx="3267">
                  <c:v>29.313810889742701</c:v>
                </c:pt>
                <c:pt idx="3268">
                  <c:v>29.314149205706499</c:v>
                </c:pt>
                <c:pt idx="3269">
                  <c:v>29.3144628453473</c:v>
                </c:pt>
                <c:pt idx="3270">
                  <c:v>29.314775054476598</c:v>
                </c:pt>
                <c:pt idx="3271">
                  <c:v>29.315059011004301</c:v>
                </c:pt>
                <c:pt idx="3272">
                  <c:v>29.3153668093899</c:v>
                </c:pt>
                <c:pt idx="3273">
                  <c:v>29.315663521311599</c:v>
                </c:pt>
                <c:pt idx="3274">
                  <c:v>29.3159741807202</c:v>
                </c:pt>
                <c:pt idx="3275">
                  <c:v>29.316265528223902</c:v>
                </c:pt>
                <c:pt idx="3276">
                  <c:v>29.316563074610599</c:v>
                </c:pt>
                <c:pt idx="3277">
                  <c:v>29.3168767142514</c:v>
                </c:pt>
                <c:pt idx="3278">
                  <c:v>29.317188684962101</c:v>
                </c:pt>
                <c:pt idx="3279">
                  <c:v>29.317484324000201</c:v>
                </c:pt>
                <c:pt idx="3280">
                  <c:v>29.317772333643799</c:v>
                </c:pt>
                <c:pt idx="3281">
                  <c:v>29.3180732178906</c:v>
                </c:pt>
                <c:pt idx="3282">
                  <c:v>29.318420712969601</c:v>
                </c:pt>
                <c:pt idx="3283">
                  <c:v>29.318759267352</c:v>
                </c:pt>
                <c:pt idx="3284">
                  <c:v>29.319067304156199</c:v>
                </c:pt>
                <c:pt idx="3285">
                  <c:v>29.319394295237402</c:v>
                </c:pt>
                <c:pt idx="3286">
                  <c:v>29.319704000971701</c:v>
                </c:pt>
                <c:pt idx="3287">
                  <c:v>29.3199893880108</c:v>
                </c:pt>
                <c:pt idx="3288">
                  <c:v>29.3202930140713</c:v>
                </c:pt>
                <c:pt idx="3289">
                  <c:v>29.320637648127398</c:v>
                </c:pt>
                <c:pt idx="3290">
                  <c:v>29.320974891207602</c:v>
                </c:pt>
                <c:pt idx="3291">
                  <c:v>29.321299259684402</c:v>
                </c:pt>
                <c:pt idx="3292">
                  <c:v>29.321606223604999</c:v>
                </c:pt>
                <c:pt idx="3293">
                  <c:v>29.321880762598902</c:v>
                </c:pt>
                <c:pt idx="3294">
                  <c:v>29.3221933293561</c:v>
                </c:pt>
                <c:pt idx="3295">
                  <c:v>29.322558228991401</c:v>
                </c:pt>
                <c:pt idx="3296">
                  <c:v>29.322880213282499</c:v>
                </c:pt>
                <c:pt idx="3297">
                  <c:v>29.323170249483901</c:v>
                </c:pt>
                <c:pt idx="3298">
                  <c:v>29.3234716105679</c:v>
                </c:pt>
                <c:pt idx="3299">
                  <c:v>29.3238282847622</c:v>
                </c:pt>
                <c:pt idx="3300">
                  <c:v>29.324180190585</c:v>
                </c:pt>
                <c:pt idx="3301">
                  <c:v>29.3245026517132</c:v>
                </c:pt>
                <c:pt idx="3302">
                  <c:v>29.324787919543098</c:v>
                </c:pt>
                <c:pt idx="3303">
                  <c:v>29.325128500483402</c:v>
                </c:pt>
                <c:pt idx="3304">
                  <c:v>29.3254795718411</c:v>
                </c:pt>
                <c:pt idx="3305">
                  <c:v>29.325797264597799</c:v>
                </c:pt>
                <c:pt idx="3306">
                  <c:v>29.3260993409375</c:v>
                </c:pt>
                <c:pt idx="3307">
                  <c:v>29.3264511275509</c:v>
                </c:pt>
                <c:pt idx="3308">
                  <c:v>29.326800887606499</c:v>
                </c:pt>
                <c:pt idx="3309">
                  <c:v>29.327135031245099</c:v>
                </c:pt>
                <c:pt idx="3310">
                  <c:v>29.327447240374401</c:v>
                </c:pt>
                <c:pt idx="3311">
                  <c:v>29.327765886805398</c:v>
                </c:pt>
                <c:pt idx="3312">
                  <c:v>29.3280958581189</c:v>
                </c:pt>
                <c:pt idx="3313">
                  <c:v>29.328417723200701</c:v>
                </c:pt>
                <c:pt idx="3314">
                  <c:v>29.328737800143099</c:v>
                </c:pt>
                <c:pt idx="3315">
                  <c:v>29.3290868449429</c:v>
                </c:pt>
                <c:pt idx="3316">
                  <c:v>29.329435174486999</c:v>
                </c:pt>
                <c:pt idx="3317">
                  <c:v>29.329758470080201</c:v>
                </c:pt>
                <c:pt idx="3318">
                  <c:v>29.3300632882336</c:v>
                </c:pt>
                <c:pt idx="3319">
                  <c:v>29.330404346011001</c:v>
                </c:pt>
                <c:pt idx="3320">
                  <c:v>29.330752079508599</c:v>
                </c:pt>
                <c:pt idx="3321">
                  <c:v>29.331079785845599</c:v>
                </c:pt>
                <c:pt idx="3322">
                  <c:v>29.331421678088098</c:v>
                </c:pt>
                <c:pt idx="3323">
                  <c:v>29.3317999291638</c:v>
                </c:pt>
                <c:pt idx="3324">
                  <c:v>29.332154099963098</c:v>
                </c:pt>
                <c:pt idx="3325">
                  <c:v>29.3325018334607</c:v>
                </c:pt>
                <c:pt idx="3326">
                  <c:v>29.332852785609099</c:v>
                </c:pt>
                <c:pt idx="3327">
                  <c:v>29.3331922936658</c:v>
                </c:pt>
                <c:pt idx="3328">
                  <c:v>29.333529417536599</c:v>
                </c:pt>
                <c:pt idx="3329">
                  <c:v>29.3338541436413</c:v>
                </c:pt>
                <c:pt idx="3330">
                  <c:v>29.334201281092501</c:v>
                </c:pt>
                <c:pt idx="3331">
                  <c:v>29.334588472865001</c:v>
                </c:pt>
                <c:pt idx="3332">
                  <c:v>29.3349447894314</c:v>
                </c:pt>
                <c:pt idx="3333">
                  <c:v>29.335308020136701</c:v>
                </c:pt>
                <c:pt idx="3334">
                  <c:v>29.335680668375801</c:v>
                </c:pt>
                <c:pt idx="3335">
                  <c:v>29.336063091776701</c:v>
                </c:pt>
                <c:pt idx="3336">
                  <c:v>29.336475198290699</c:v>
                </c:pt>
                <c:pt idx="3337">
                  <c:v>29.336856668017301</c:v>
                </c:pt>
                <c:pt idx="3338">
                  <c:v>29.3372334885815</c:v>
                </c:pt>
                <c:pt idx="3339">
                  <c:v>29.33760792496</c:v>
                </c:pt>
                <c:pt idx="3340">
                  <c:v>29.337979977152699</c:v>
                </c:pt>
                <c:pt idx="3341">
                  <c:v>29.3383371281842</c:v>
                </c:pt>
                <c:pt idx="3342">
                  <c:v>29.338728134653898</c:v>
                </c:pt>
                <c:pt idx="3343">
                  <c:v>29.339081947825299</c:v>
                </c:pt>
                <c:pt idx="3344">
                  <c:v>29.339448039553499</c:v>
                </c:pt>
                <c:pt idx="3345">
                  <c:v>29.339830701373</c:v>
                </c:pt>
                <c:pt idx="3346">
                  <c:v>29.3401936936596</c:v>
                </c:pt>
                <c:pt idx="3347">
                  <c:v>29.340538327715699</c:v>
                </c:pt>
                <c:pt idx="3348">
                  <c:v>29.340827052615001</c:v>
                </c:pt>
                <c:pt idx="3349">
                  <c:v>29.341143672488101</c:v>
                </c:pt>
                <c:pt idx="3350">
                  <c:v>29.341527407191101</c:v>
                </c:pt>
                <c:pt idx="3351">
                  <c:v>29.341906254313301</c:v>
                </c:pt>
                <c:pt idx="3352">
                  <c:v>29.342278902552501</c:v>
                </c:pt>
                <c:pt idx="3353">
                  <c:v>29.342618052981202</c:v>
                </c:pt>
                <c:pt idx="3354">
                  <c:v>29.342944686434599</c:v>
                </c:pt>
                <c:pt idx="3355">
                  <c:v>29.343301360628899</c:v>
                </c:pt>
                <c:pt idx="3356">
                  <c:v>29.343631331942401</c:v>
                </c:pt>
                <c:pt idx="3357">
                  <c:v>29.343970720789802</c:v>
                </c:pt>
                <c:pt idx="3358">
                  <c:v>29.3443217921475</c:v>
                </c:pt>
                <c:pt idx="3359">
                  <c:v>29.344632570765398</c:v>
                </c:pt>
                <c:pt idx="3360">
                  <c:v>29.3449528861264</c:v>
                </c:pt>
                <c:pt idx="3361">
                  <c:v>29.345277016184699</c:v>
                </c:pt>
                <c:pt idx="3362">
                  <c:v>29.345557992480099</c:v>
                </c:pt>
                <c:pt idx="3363">
                  <c:v>29.345841591380001</c:v>
                </c:pt>
                <c:pt idx="3364">
                  <c:v>29.346136991999501</c:v>
                </c:pt>
                <c:pt idx="3365">
                  <c:v>29.3464419293622</c:v>
                </c:pt>
                <c:pt idx="3366">
                  <c:v>29.346775596163599</c:v>
                </c:pt>
                <c:pt idx="3367">
                  <c:v>29.347129409335</c:v>
                </c:pt>
                <c:pt idx="3368">
                  <c:v>29.347469036600899</c:v>
                </c:pt>
                <c:pt idx="3369">
                  <c:v>29.347769086382701</c:v>
                </c:pt>
                <c:pt idx="3370">
                  <c:v>29.3480544734219</c:v>
                </c:pt>
                <c:pt idx="3371">
                  <c:v>29.348373358271498</c:v>
                </c:pt>
                <c:pt idx="3372">
                  <c:v>29.348657553217802</c:v>
                </c:pt>
                <c:pt idx="3373">
                  <c:v>29.348983113787501</c:v>
                </c:pt>
                <c:pt idx="3374">
                  <c:v>29.349276249430499</c:v>
                </c:pt>
                <c:pt idx="3375">
                  <c:v>29.349580948374602</c:v>
                </c:pt>
                <c:pt idx="3376">
                  <c:v>29.349905078432901</c:v>
                </c:pt>
                <c:pt idx="3377">
                  <c:v>29.350218718073702</c:v>
                </c:pt>
                <c:pt idx="3378">
                  <c:v>29.350534861109601</c:v>
                </c:pt>
                <c:pt idx="3379">
                  <c:v>29.3508315730313</c:v>
                </c:pt>
                <c:pt idx="3380">
                  <c:v>29.351133768580301</c:v>
                </c:pt>
                <c:pt idx="3381">
                  <c:v>29.351429407618401</c:v>
                </c:pt>
                <c:pt idx="3382">
                  <c:v>29.3517213511685</c:v>
                </c:pt>
                <c:pt idx="3383">
                  <c:v>29.352077429316399</c:v>
                </c:pt>
                <c:pt idx="3384">
                  <c:v>29.352399890444602</c:v>
                </c:pt>
                <c:pt idx="3385">
                  <c:v>29.352696125529199</c:v>
                </c:pt>
                <c:pt idx="3386">
                  <c:v>29.353021924517499</c:v>
                </c:pt>
                <c:pt idx="3387">
                  <c:v>29.3533452201108</c:v>
                </c:pt>
                <c:pt idx="3388">
                  <c:v>29.353635256312199</c:v>
                </c:pt>
                <c:pt idx="3389">
                  <c:v>29.353935663721899</c:v>
                </c:pt>
                <c:pt idx="3390">
                  <c:v>29.354281966708101</c:v>
                </c:pt>
                <c:pt idx="3391">
                  <c:v>29.3546221900204</c:v>
                </c:pt>
                <c:pt idx="3392">
                  <c:v>29.354943816683601</c:v>
                </c:pt>
                <c:pt idx="3393">
                  <c:v>29.3552419591168</c:v>
                </c:pt>
                <c:pt idx="3394">
                  <c:v>29.355539743922101</c:v>
                </c:pt>
                <c:pt idx="3395">
                  <c:v>29.3558700728634</c:v>
                </c:pt>
                <c:pt idx="3396">
                  <c:v>29.356188957713002</c:v>
                </c:pt>
                <c:pt idx="3397">
                  <c:v>29.356508915446099</c:v>
                </c:pt>
                <c:pt idx="3398">
                  <c:v>29.356826369784201</c:v>
                </c:pt>
                <c:pt idx="3399">
                  <c:v>29.357175533793299</c:v>
                </c:pt>
                <c:pt idx="3400">
                  <c:v>29.357523863337398</c:v>
                </c:pt>
                <c:pt idx="3401">
                  <c:v>29.3578538346509</c:v>
                </c:pt>
                <c:pt idx="3402">
                  <c:v>29.358172957918999</c:v>
                </c:pt>
                <c:pt idx="3403">
                  <c:v>29.3584834981183</c:v>
                </c:pt>
                <c:pt idx="3404">
                  <c:v>29.358813231013201</c:v>
                </c:pt>
                <c:pt idx="3405">
                  <c:v>29.359133546374199</c:v>
                </c:pt>
                <c:pt idx="3406">
                  <c:v>29.359455411456</c:v>
                </c:pt>
                <c:pt idx="3407">
                  <c:v>29.359791820071099</c:v>
                </c:pt>
                <c:pt idx="3408">
                  <c:v>29.360156481287799</c:v>
                </c:pt>
                <c:pt idx="3409">
                  <c:v>29.3604992079953</c:v>
                </c:pt>
                <c:pt idx="3410">
                  <c:v>29.360812847636101</c:v>
                </c:pt>
                <c:pt idx="3411">
                  <c:v>29.3611192155102</c:v>
                </c:pt>
                <c:pt idx="3412">
                  <c:v>29.361439173243401</c:v>
                </c:pt>
                <c:pt idx="3413">
                  <c:v>29.361770575068299</c:v>
                </c:pt>
                <c:pt idx="3414">
                  <c:v>29.362085645220599</c:v>
                </c:pt>
                <c:pt idx="3415">
                  <c:v>29.362397258303499</c:v>
                </c:pt>
                <c:pt idx="3416">
                  <c:v>29.3627383160809</c:v>
                </c:pt>
                <c:pt idx="3417">
                  <c:v>29.363086049578499</c:v>
                </c:pt>
                <c:pt idx="3418">
                  <c:v>29.363412444613299</c:v>
                </c:pt>
                <c:pt idx="3419">
                  <c:v>29.3637229848126</c:v>
                </c:pt>
                <c:pt idx="3420">
                  <c:v>29.364062135241401</c:v>
                </c:pt>
                <c:pt idx="3421">
                  <c:v>29.364406054041702</c:v>
                </c:pt>
                <c:pt idx="3422">
                  <c:v>29.364733760378702</c:v>
                </c:pt>
                <c:pt idx="3423">
                  <c:v>29.365083997271402</c:v>
                </c:pt>
                <c:pt idx="3424">
                  <c:v>29.3654541421155</c:v>
                </c:pt>
                <c:pt idx="3425">
                  <c:v>29.365792815707099</c:v>
                </c:pt>
                <c:pt idx="3426">
                  <c:v>29.3661432910184</c:v>
                </c:pt>
                <c:pt idx="3427">
                  <c:v>29.366506521723601</c:v>
                </c:pt>
                <c:pt idx="3428">
                  <c:v>29.366857354662798</c:v>
                </c:pt>
                <c:pt idx="3429">
                  <c:v>29.367209498904099</c:v>
                </c:pt>
                <c:pt idx="3430">
                  <c:v>29.367564742587</c:v>
                </c:pt>
                <c:pt idx="3431">
                  <c:v>29.367900197527799</c:v>
                </c:pt>
                <c:pt idx="3432">
                  <c:v>29.368253176234099</c:v>
                </c:pt>
                <c:pt idx="3433">
                  <c:v>29.368610088846999</c:v>
                </c:pt>
                <c:pt idx="3434">
                  <c:v>29.368986670992701</c:v>
                </c:pt>
                <c:pt idx="3435">
                  <c:v>29.3693735051373</c:v>
                </c:pt>
                <c:pt idx="3436">
                  <c:v>29.369778101466</c:v>
                </c:pt>
                <c:pt idx="3437">
                  <c:v>29.370164101145601</c:v>
                </c:pt>
                <c:pt idx="3438">
                  <c:v>29.3705204177121</c:v>
                </c:pt>
                <c:pt idx="3439">
                  <c:v>29.370908086321698</c:v>
                </c:pt>
                <c:pt idx="3440">
                  <c:v>29.371296827814898</c:v>
                </c:pt>
                <c:pt idx="3441">
                  <c:v>29.371685807726699</c:v>
                </c:pt>
                <c:pt idx="3442">
                  <c:v>29.3720718074063</c:v>
                </c:pt>
                <c:pt idx="3443">
                  <c:v>29.372434799693</c:v>
                </c:pt>
                <c:pt idx="3444">
                  <c:v>29.372809474490001</c:v>
                </c:pt>
                <c:pt idx="3445">
                  <c:v>29.37314004185</c:v>
                </c:pt>
                <c:pt idx="3446">
                  <c:v>29.373476331255802</c:v>
                </c:pt>
                <c:pt idx="3447">
                  <c:v>29.373857324145199</c:v>
                </c:pt>
                <c:pt idx="3448">
                  <c:v>29.374207322619299</c:v>
                </c:pt>
                <c:pt idx="3449">
                  <c:v>29.374568884394499</c:v>
                </c:pt>
                <c:pt idx="3450">
                  <c:v>29.374923889658799</c:v>
                </c:pt>
                <c:pt idx="3451">
                  <c:v>29.3752666163663</c:v>
                </c:pt>
                <c:pt idx="3452">
                  <c:v>29.375617330096102</c:v>
                </c:pt>
                <c:pt idx="3453">
                  <c:v>29.375938956759299</c:v>
                </c:pt>
                <c:pt idx="3454">
                  <c:v>29.376271431467899</c:v>
                </c:pt>
                <c:pt idx="3455">
                  <c:v>29.3766253638486</c:v>
                </c:pt>
                <c:pt idx="3456">
                  <c:v>29.3769608187893</c:v>
                </c:pt>
                <c:pt idx="3457">
                  <c:v>29.377301876566801</c:v>
                </c:pt>
                <c:pt idx="3458">
                  <c:v>29.3776277947644</c:v>
                </c:pt>
                <c:pt idx="3459">
                  <c:v>29.3779264140347</c:v>
                </c:pt>
                <c:pt idx="3460">
                  <c:v>29.378244702837801</c:v>
                </c:pt>
                <c:pt idx="3461">
                  <c:v>29.378598039172001</c:v>
                </c:pt>
                <c:pt idx="3462">
                  <c:v>29.378914659045101</c:v>
                </c:pt>
                <c:pt idx="3463">
                  <c:v>29.3792033839444</c:v>
                </c:pt>
                <c:pt idx="3464">
                  <c:v>29.379527156374799</c:v>
                </c:pt>
                <c:pt idx="3465">
                  <c:v>29.379850213549499</c:v>
                </c:pt>
                <c:pt idx="3466">
                  <c:v>29.380158369562999</c:v>
                </c:pt>
                <c:pt idx="3467">
                  <c:v>29.380481426737699</c:v>
                </c:pt>
                <c:pt idx="3468">
                  <c:v>29.3807725358227</c:v>
                </c:pt>
                <c:pt idx="3469">
                  <c:v>29.3810665059308</c:v>
                </c:pt>
                <c:pt idx="3470">
                  <c:v>29.381375973246399</c:v>
                </c:pt>
                <c:pt idx="3471">
                  <c:v>29.3816846060971</c:v>
                </c:pt>
                <c:pt idx="3472">
                  <c:v>29.381966536066901</c:v>
                </c:pt>
                <c:pt idx="3473">
                  <c:v>29.382273857615299</c:v>
                </c:pt>
                <c:pt idx="3474">
                  <c:v>29.3826068091611</c:v>
                </c:pt>
                <c:pt idx="3475">
                  <c:v>29.382926886103501</c:v>
                </c:pt>
                <c:pt idx="3476">
                  <c:v>29.383241837046501</c:v>
                </c:pt>
                <c:pt idx="3477">
                  <c:v>29.3835577416638</c:v>
                </c:pt>
                <c:pt idx="3478">
                  <c:v>29.383881037257101</c:v>
                </c:pt>
                <c:pt idx="3479">
                  <c:v>29.3841984915951</c:v>
                </c:pt>
                <c:pt idx="3480">
                  <c:v>29.3844938922146</c:v>
                </c:pt>
                <c:pt idx="3481">
                  <c:v>29.384785239718301</c:v>
                </c:pt>
                <c:pt idx="3482">
                  <c:v>29.385063951037299</c:v>
                </c:pt>
                <c:pt idx="3483">
                  <c:v>29.385349338076502</c:v>
                </c:pt>
                <c:pt idx="3484">
                  <c:v>29.385691230318901</c:v>
                </c:pt>
                <c:pt idx="3485">
                  <c:v>29.386036698840002</c:v>
                </c:pt>
                <c:pt idx="3486">
                  <c:v>29.386361424944699</c:v>
                </c:pt>
                <c:pt idx="3487">
                  <c:v>29.386667554400301</c:v>
                </c:pt>
                <c:pt idx="3488">
                  <c:v>29.386955087206701</c:v>
                </c:pt>
                <c:pt idx="3489">
                  <c:v>29.387265150568801</c:v>
                </c:pt>
                <c:pt idx="3490">
                  <c:v>29.387615864298699</c:v>
                </c:pt>
                <c:pt idx="3491">
                  <c:v>29.3879486966351</c:v>
                </c:pt>
                <c:pt idx="3492">
                  <c:v>29.388273065111999</c:v>
                </c:pt>
                <c:pt idx="3493">
                  <c:v>29.388582890055499</c:v>
                </c:pt>
                <c:pt idx="3494">
                  <c:v>29.388876502535702</c:v>
                </c:pt>
                <c:pt idx="3495">
                  <c:v>29.389174287341</c:v>
                </c:pt>
                <c:pt idx="3496">
                  <c:v>29.389514033816202</c:v>
                </c:pt>
                <c:pt idx="3497">
                  <c:v>29.3898456740597</c:v>
                </c:pt>
                <c:pt idx="3498">
                  <c:v>29.390150373003799</c:v>
                </c:pt>
                <c:pt idx="3499">
                  <c:v>29.3904817748288</c:v>
                </c:pt>
                <c:pt idx="3500">
                  <c:v>29.390836660883799</c:v>
                </c:pt>
                <c:pt idx="3501">
                  <c:v>29.391181652567699</c:v>
                </c:pt>
                <c:pt idx="3502">
                  <c:v>29.391510789416198</c:v>
                </c:pt>
                <c:pt idx="3503">
                  <c:v>29.391795103571798</c:v>
                </c:pt>
                <c:pt idx="3504">
                  <c:v>29.392120544932201</c:v>
                </c:pt>
                <c:pt idx="3505">
                  <c:v>29.392463033221102</c:v>
                </c:pt>
                <c:pt idx="3506">
                  <c:v>29.392778103373399</c:v>
                </c:pt>
                <c:pt idx="3507">
                  <c:v>29.393107478640399</c:v>
                </c:pt>
                <c:pt idx="3508">
                  <c:v>29.393457119486701</c:v>
                </c:pt>
                <c:pt idx="3509">
                  <c:v>29.393789951823099</c:v>
                </c:pt>
                <c:pt idx="3510">
                  <c:v>29.394091312907101</c:v>
                </c:pt>
                <c:pt idx="3511">
                  <c:v>29.3943944621304</c:v>
                </c:pt>
                <c:pt idx="3512">
                  <c:v>29.394741003535099</c:v>
                </c:pt>
                <c:pt idx="3513">
                  <c:v>29.395070974848601</c:v>
                </c:pt>
                <c:pt idx="3514">
                  <c:v>29.395391290209599</c:v>
                </c:pt>
                <c:pt idx="3515">
                  <c:v>29.395744864962399</c:v>
                </c:pt>
                <c:pt idx="3516">
                  <c:v>29.396079008601099</c:v>
                </c:pt>
                <c:pt idx="3517">
                  <c:v>29.396385614893799</c:v>
                </c:pt>
                <c:pt idx="3518">
                  <c:v>29.3967136788586</c:v>
                </c:pt>
                <c:pt idx="3519">
                  <c:v>29.397064750216401</c:v>
                </c:pt>
                <c:pt idx="3520">
                  <c:v>29.397411410830401</c:v>
                </c:pt>
                <c:pt idx="3521">
                  <c:v>29.397725050471202</c:v>
                </c:pt>
                <c:pt idx="3522">
                  <c:v>29.398052995226699</c:v>
                </c:pt>
                <c:pt idx="3523">
                  <c:v>29.3984517503003</c:v>
                </c:pt>
                <c:pt idx="3524">
                  <c:v>29.398800675890801</c:v>
                </c:pt>
                <c:pt idx="3525">
                  <c:v>29.3991389918545</c:v>
                </c:pt>
                <c:pt idx="3526">
                  <c:v>29.3994827914456</c:v>
                </c:pt>
                <c:pt idx="3527">
                  <c:v>29.399801914713699</c:v>
                </c:pt>
                <c:pt idx="3528">
                  <c:v>29.400140826723899</c:v>
                </c:pt>
                <c:pt idx="3529">
                  <c:v>29.400515382311699</c:v>
                </c:pt>
                <c:pt idx="3530">
                  <c:v>29.400895063898901</c:v>
                </c:pt>
                <c:pt idx="3531">
                  <c:v>29.401258890650599</c:v>
                </c:pt>
                <c:pt idx="3532">
                  <c:v>29.401592676661402</c:v>
                </c:pt>
                <c:pt idx="3533">
                  <c:v>29.4019740271786</c:v>
                </c:pt>
                <c:pt idx="3534">
                  <c:v>29.4023276019314</c:v>
                </c:pt>
                <c:pt idx="3535">
                  <c:v>29.4026839184979</c:v>
                </c:pt>
                <c:pt idx="3536">
                  <c:v>29.403060739062202</c:v>
                </c:pt>
                <c:pt idx="3537">
                  <c:v>29.403473322413301</c:v>
                </c:pt>
                <c:pt idx="3538">
                  <c:v>29.403876249812001</c:v>
                </c:pt>
                <c:pt idx="3539">
                  <c:v>29.404266660235301</c:v>
                </c:pt>
                <c:pt idx="3540">
                  <c:v>29.404660766146499</c:v>
                </c:pt>
                <c:pt idx="3541">
                  <c:v>29.405032818339201</c:v>
                </c:pt>
                <c:pt idx="3542">
                  <c:v>29.4054049897412</c:v>
                </c:pt>
                <c:pt idx="3543">
                  <c:v>29.405775730631699</c:v>
                </c:pt>
                <c:pt idx="3544">
                  <c:v>29.406130616686699</c:v>
                </c:pt>
                <c:pt idx="3545">
                  <c:v>29.406507794878799</c:v>
                </c:pt>
                <c:pt idx="3546">
                  <c:v>29.406846349261201</c:v>
                </c:pt>
                <c:pt idx="3547">
                  <c:v>29.407199685595401</c:v>
                </c:pt>
                <c:pt idx="3548">
                  <c:v>29.407561485789198</c:v>
                </c:pt>
                <c:pt idx="3549">
                  <c:v>29.407897298357799</c:v>
                </c:pt>
                <c:pt idx="3550">
                  <c:v>29.408241217158199</c:v>
                </c:pt>
                <c:pt idx="3551">
                  <c:v>29.408552234194602</c:v>
                </c:pt>
                <c:pt idx="3552">
                  <c:v>29.408859555743099</c:v>
                </c:pt>
                <c:pt idx="3553">
                  <c:v>29.4092167067746</c:v>
                </c:pt>
                <c:pt idx="3554">
                  <c:v>29.409581606409901</c:v>
                </c:pt>
                <c:pt idx="3555">
                  <c:v>29.409928505442501</c:v>
                </c:pt>
                <c:pt idx="3556">
                  <c:v>29.410290067217701</c:v>
                </c:pt>
                <c:pt idx="3557">
                  <c:v>29.410605375788599</c:v>
                </c:pt>
                <c:pt idx="3558">
                  <c:v>29.410922591708101</c:v>
                </c:pt>
                <c:pt idx="3559">
                  <c:v>29.411275928042301</c:v>
                </c:pt>
                <c:pt idx="3560">
                  <c:v>29.411601130984199</c:v>
                </c:pt>
                <c:pt idx="3561">
                  <c:v>29.4118906903485</c:v>
                </c:pt>
                <c:pt idx="3562">
                  <c:v>29.412187402270199</c:v>
                </c:pt>
                <c:pt idx="3563">
                  <c:v>29.412518446467299</c:v>
                </c:pt>
                <c:pt idx="3564">
                  <c:v>29.4128595042447</c:v>
                </c:pt>
                <c:pt idx="3565">
                  <c:v>29.4131470370511</c:v>
                </c:pt>
                <c:pt idx="3566">
                  <c:v>29.413447444460701</c:v>
                </c:pt>
                <c:pt idx="3567">
                  <c:v>29.4137654948453</c:v>
                </c:pt>
                <c:pt idx="3568">
                  <c:v>29.414053504488798</c:v>
                </c:pt>
                <c:pt idx="3569">
                  <c:v>29.414326970598999</c:v>
                </c:pt>
                <c:pt idx="3570">
                  <c:v>29.414654676935999</c:v>
                </c:pt>
                <c:pt idx="3571">
                  <c:v>29.414993588946199</c:v>
                </c:pt>
                <c:pt idx="3572">
                  <c:v>29.4152670550564</c:v>
                </c:pt>
                <c:pt idx="3573">
                  <c:v>29.415590827486898</c:v>
                </c:pt>
                <c:pt idx="3574">
                  <c:v>29.4158920693616</c:v>
                </c:pt>
                <c:pt idx="3575">
                  <c:v>29.416216437838401</c:v>
                </c:pt>
                <c:pt idx="3576">
                  <c:v>29.416528170130601</c:v>
                </c:pt>
                <c:pt idx="3577">
                  <c:v>29.416843121073601</c:v>
                </c:pt>
                <c:pt idx="3578">
                  <c:v>29.417149608157001</c:v>
                </c:pt>
                <c:pt idx="3579">
                  <c:v>29.4174384522656</c:v>
                </c:pt>
                <c:pt idx="3580">
                  <c:v>29.417711083910799</c:v>
                </c:pt>
                <c:pt idx="3581">
                  <c:v>29.4180377173642</c:v>
                </c:pt>
                <c:pt idx="3582">
                  <c:v>29.418388788721899</c:v>
                </c:pt>
                <c:pt idx="3583">
                  <c:v>29.418713276408099</c:v>
                </c:pt>
                <c:pt idx="3584">
                  <c:v>29.419039313814999</c:v>
                </c:pt>
                <c:pt idx="3585">
                  <c:v>29.419355456850901</c:v>
                </c:pt>
                <c:pt idx="3586">
                  <c:v>29.419656341097699</c:v>
                </c:pt>
                <c:pt idx="3587">
                  <c:v>29.419942204973999</c:v>
                </c:pt>
                <c:pt idx="3588">
                  <c:v>29.420248096011001</c:v>
                </c:pt>
                <c:pt idx="3589">
                  <c:v>29.420589153788399</c:v>
                </c:pt>
                <c:pt idx="3590">
                  <c:v>29.420913522265302</c:v>
                </c:pt>
                <c:pt idx="3591">
                  <c:v>29.421228592417599</c:v>
                </c:pt>
                <c:pt idx="3592">
                  <c:v>29.421522562525599</c:v>
                </c:pt>
                <c:pt idx="3593">
                  <c:v>29.421855037234199</c:v>
                </c:pt>
                <c:pt idx="3594">
                  <c:v>29.422190492175002</c:v>
                </c:pt>
                <c:pt idx="3595">
                  <c:v>29.422508304140901</c:v>
                </c:pt>
                <c:pt idx="3596">
                  <c:v>29.422820036433102</c:v>
                </c:pt>
                <c:pt idx="3597">
                  <c:v>29.423174684069501</c:v>
                </c:pt>
                <c:pt idx="3598">
                  <c:v>29.4235118079404</c:v>
                </c:pt>
                <c:pt idx="3599">
                  <c:v>29.423832361719999</c:v>
                </c:pt>
                <c:pt idx="3600">
                  <c:v>29.4241429019192</c:v>
                </c:pt>
                <c:pt idx="3601">
                  <c:v>29.424471323511899</c:v>
                </c:pt>
                <c:pt idx="3602">
                  <c:v>29.424813454173002</c:v>
                </c:pt>
                <c:pt idx="3603">
                  <c:v>29.425158922694099</c:v>
                </c:pt>
                <c:pt idx="3604">
                  <c:v>29.425487821123902</c:v>
                </c:pt>
                <c:pt idx="3605">
                  <c:v>29.425787274859299</c:v>
                </c:pt>
                <c:pt idx="3606">
                  <c:v>29.4261167693356</c:v>
                </c:pt>
                <c:pt idx="3607">
                  <c:v>29.4264636683682</c:v>
                </c:pt>
                <c:pt idx="3608">
                  <c:v>29.426804726145601</c:v>
                </c:pt>
                <c:pt idx="3609">
                  <c:v>29.4271127629498</c:v>
                </c:pt>
                <c:pt idx="3610">
                  <c:v>29.427431409380802</c:v>
                </c:pt>
                <c:pt idx="3611">
                  <c:v>29.427784626505701</c:v>
                </c:pt>
                <c:pt idx="3612">
                  <c:v>29.4281085181454</c:v>
                </c:pt>
                <c:pt idx="3613">
                  <c:v>29.4284005809048</c:v>
                </c:pt>
                <c:pt idx="3614">
                  <c:v>29.428736035845599</c:v>
                </c:pt>
                <c:pt idx="3615">
                  <c:v>29.429058020136701</c:v>
                </c:pt>
                <c:pt idx="3616">
                  <c:v>29.4293710637311</c:v>
                </c:pt>
                <c:pt idx="3617">
                  <c:v>29.429718797228698</c:v>
                </c:pt>
                <c:pt idx="3618">
                  <c:v>29.430065696261298</c:v>
                </c:pt>
                <c:pt idx="3619">
                  <c:v>29.430409615061599</c:v>
                </c:pt>
                <c:pt idx="3620">
                  <c:v>29.4307298112134</c:v>
                </c:pt>
                <c:pt idx="3621">
                  <c:v>29.43109113457</c:v>
                </c:pt>
                <c:pt idx="3622">
                  <c:v>29.431445305369198</c:v>
                </c:pt>
                <c:pt idx="3623">
                  <c:v>29.431798522494201</c:v>
                </c:pt>
                <c:pt idx="3624">
                  <c:v>29.432161753199399</c:v>
                </c:pt>
                <c:pt idx="3625">
                  <c:v>29.432500307581801</c:v>
                </c:pt>
                <c:pt idx="3626">
                  <c:v>29.432827894709501</c:v>
                </c:pt>
                <c:pt idx="3627">
                  <c:v>29.433154528162799</c:v>
                </c:pt>
                <c:pt idx="3628">
                  <c:v>29.433528606913399</c:v>
                </c:pt>
                <c:pt idx="3629">
                  <c:v>29.433908765337801</c:v>
                </c:pt>
                <c:pt idx="3630">
                  <c:v>29.434244577906501</c:v>
                </c:pt>
                <c:pt idx="3631">
                  <c:v>29.434616987727001</c:v>
                </c:pt>
                <c:pt idx="3632">
                  <c:v>29.4349735427121</c:v>
                </c:pt>
                <c:pt idx="3633">
                  <c:v>29.4353218722561</c:v>
                </c:pt>
                <c:pt idx="3634">
                  <c:v>29.435705368540599</c:v>
                </c:pt>
                <c:pt idx="3635">
                  <c:v>29.436111037753001</c:v>
                </c:pt>
                <c:pt idx="3636">
                  <c:v>29.4365219521741</c:v>
                </c:pt>
                <c:pt idx="3637">
                  <c:v>29.436912958643799</c:v>
                </c:pt>
                <c:pt idx="3638">
                  <c:v>29.437309448740798</c:v>
                </c:pt>
                <c:pt idx="3639">
                  <c:v>29.437655274889799</c:v>
                </c:pt>
                <c:pt idx="3640">
                  <c:v>29.437990491411998</c:v>
                </c:pt>
                <c:pt idx="3641">
                  <c:v>29.438372914812899</c:v>
                </c:pt>
                <c:pt idx="3642">
                  <c:v>29.438759987376098</c:v>
                </c:pt>
                <c:pt idx="3643">
                  <c:v>29.439132754824499</c:v>
                </c:pt>
                <c:pt idx="3644">
                  <c:v>29.439529244921602</c:v>
                </c:pt>
                <c:pt idx="3645">
                  <c:v>29.439894144556899</c:v>
                </c:pt>
                <c:pt idx="3646">
                  <c:v>29.440232698939202</c:v>
                </c:pt>
                <c:pt idx="3647">
                  <c:v>29.440559928439001</c:v>
                </c:pt>
                <c:pt idx="3648">
                  <c:v>29.440922920725701</c:v>
                </c:pt>
                <c:pt idx="3649">
                  <c:v>29.441262905619499</c:v>
                </c:pt>
                <c:pt idx="3650">
                  <c:v>29.4415970492581</c:v>
                </c:pt>
                <c:pt idx="3651">
                  <c:v>29.4419475245694</c:v>
                </c:pt>
                <c:pt idx="3652">
                  <c:v>29.442282264254398</c:v>
                </c:pt>
                <c:pt idx="3653">
                  <c:v>29.442627971194099</c:v>
                </c:pt>
                <c:pt idx="3654">
                  <c:v>29.442989056132198</c:v>
                </c:pt>
                <c:pt idx="3655">
                  <c:v>29.443302695772999</c:v>
                </c:pt>
                <c:pt idx="3656">
                  <c:v>29.443636243365201</c:v>
                </c:pt>
                <c:pt idx="3657">
                  <c:v>29.4439695525387</c:v>
                </c:pt>
                <c:pt idx="3658">
                  <c:v>29.4442812848309</c:v>
                </c:pt>
                <c:pt idx="3659">
                  <c:v>29.444601838610499</c:v>
                </c:pt>
                <c:pt idx="3660">
                  <c:v>29.444926207087398</c:v>
                </c:pt>
                <c:pt idx="3661">
                  <c:v>29.445210759661499</c:v>
                </c:pt>
                <c:pt idx="3662">
                  <c:v>29.445503060839499</c:v>
                </c:pt>
                <c:pt idx="3663">
                  <c:v>29.445807998202199</c:v>
                </c:pt>
                <c:pt idx="3664">
                  <c:v>29.4461280751446</c:v>
                </c:pt>
                <c:pt idx="3665">
                  <c:v>29.4464688945035</c:v>
                </c:pt>
                <c:pt idx="3666">
                  <c:v>29.446810190699399</c:v>
                </c:pt>
                <c:pt idx="3667">
                  <c:v>29.447135155222799</c:v>
                </c:pt>
                <c:pt idx="3668">
                  <c:v>29.4473969388226</c:v>
                </c:pt>
                <c:pt idx="3669">
                  <c:v>29.447725241206001</c:v>
                </c:pt>
                <c:pt idx="3670">
                  <c:v>29.4480186152676</c:v>
                </c:pt>
                <c:pt idx="3671">
                  <c:v>29.448291246912799</c:v>
                </c:pt>
                <c:pt idx="3672">
                  <c:v>29.448608701250901</c:v>
                </c:pt>
                <c:pt idx="3673">
                  <c:v>29.4489246058682</c:v>
                </c:pt>
                <c:pt idx="3674">
                  <c:v>29.449235384486101</c:v>
                </c:pt>
                <c:pt idx="3675">
                  <c:v>29.449532454035602</c:v>
                </c:pt>
                <c:pt idx="3676">
                  <c:v>29.449826066515801</c:v>
                </c:pt>
                <c:pt idx="3677">
                  <c:v>29.4501116919736</c:v>
                </c:pt>
                <c:pt idx="3678">
                  <c:v>29.4504167485455</c:v>
                </c:pt>
                <c:pt idx="3679">
                  <c:v>29.4507588792065</c:v>
                </c:pt>
                <c:pt idx="3680">
                  <c:v>29.4510836053113</c:v>
                </c:pt>
                <c:pt idx="3681">
                  <c:v>29.451373403094198</c:v>
                </c:pt>
                <c:pt idx="3682">
                  <c:v>29.4517180371503</c:v>
                </c:pt>
                <c:pt idx="3683">
                  <c:v>29.452059452555499</c:v>
                </c:pt>
                <c:pt idx="3684">
                  <c:v>29.452378575823701</c:v>
                </c:pt>
                <c:pt idx="3685">
                  <c:v>29.452661697886299</c:v>
                </c:pt>
                <c:pt idx="3686">
                  <c:v>29.452951138041399</c:v>
                </c:pt>
                <c:pt idx="3687">
                  <c:v>29.453281943819899</c:v>
                </c:pt>
                <c:pt idx="3688">
                  <c:v>29.453616683504901</c:v>
                </c:pt>
                <c:pt idx="3689">
                  <c:v>29.4539230513791</c:v>
                </c:pt>
                <c:pt idx="3690">
                  <c:v>29.454221432230799</c:v>
                </c:pt>
                <c:pt idx="3691">
                  <c:v>29.4545381713132</c:v>
                </c:pt>
                <c:pt idx="3692">
                  <c:v>29.454879467509102</c:v>
                </c:pt>
                <c:pt idx="3693">
                  <c:v>29.455231373331898</c:v>
                </c:pt>
                <c:pt idx="3694">
                  <c:v>29.455556337855199</c:v>
                </c:pt>
                <c:pt idx="3695">
                  <c:v>29.455845062754499</c:v>
                </c:pt>
                <c:pt idx="3696">
                  <c:v>29.456148092768501</c:v>
                </c:pt>
                <c:pt idx="3697">
                  <c:v>29.4564850974301</c:v>
                </c:pt>
                <c:pt idx="3698">
                  <c:v>29.456824724695998</c:v>
                </c:pt>
                <c:pt idx="3699">
                  <c:v>29.457156126520999</c:v>
                </c:pt>
                <c:pt idx="3700">
                  <c:v>29.457502429507102</c:v>
                </c:pt>
                <c:pt idx="3701">
                  <c:v>29.4578520703534</c:v>
                </c:pt>
                <c:pt idx="3702">
                  <c:v>29.4581876445035</c:v>
                </c:pt>
                <c:pt idx="3703">
                  <c:v>29.4585232186535</c:v>
                </c:pt>
                <c:pt idx="3704">
                  <c:v>29.458845083735302</c:v>
                </c:pt>
                <c:pt idx="3705">
                  <c:v>29.459134881518199</c:v>
                </c:pt>
                <c:pt idx="3706">
                  <c:v>29.459478204272099</c:v>
                </c:pt>
                <c:pt idx="3707">
                  <c:v>29.459823672793298</c:v>
                </c:pt>
                <c:pt idx="3708">
                  <c:v>29.460144226572901</c:v>
                </c:pt>
                <c:pt idx="3709">
                  <c:v>29.460451786539899</c:v>
                </c:pt>
                <c:pt idx="3710">
                  <c:v>29.460785930178499</c:v>
                </c:pt>
                <c:pt idx="3711">
                  <c:v>29.461111967585399</c:v>
                </c:pt>
                <c:pt idx="3712">
                  <c:v>29.461415593645899</c:v>
                </c:pt>
                <c:pt idx="3713">
                  <c:v>29.461720650217899</c:v>
                </c:pt>
                <c:pt idx="3714">
                  <c:v>29.462054197810001</c:v>
                </c:pt>
                <c:pt idx="3715">
                  <c:v>29.4623941827038</c:v>
                </c:pt>
                <c:pt idx="3716">
                  <c:v>29.4627377438763</c:v>
                </c:pt>
                <c:pt idx="3717">
                  <c:v>29.463088815234102</c:v>
                </c:pt>
                <c:pt idx="3718">
                  <c:v>29.463425462267701</c:v>
                </c:pt>
                <c:pt idx="3719">
                  <c:v>29.463785951159299</c:v>
                </c:pt>
                <c:pt idx="3720">
                  <c:v>29.464141194842199</c:v>
                </c:pt>
                <c:pt idx="3721">
                  <c:v>29.464456145785199</c:v>
                </c:pt>
                <c:pt idx="3722">
                  <c:v>29.464786951563699</c:v>
                </c:pt>
                <c:pt idx="3723">
                  <c:v>29.465150539896801</c:v>
                </c:pt>
                <c:pt idx="3724">
                  <c:v>29.465501015208101</c:v>
                </c:pt>
                <c:pt idx="3725">
                  <c:v>29.465850417635799</c:v>
                </c:pt>
                <c:pt idx="3726">
                  <c:v>29.466200058481999</c:v>
                </c:pt>
                <c:pt idx="3727">
                  <c:v>29.466528718493301</c:v>
                </c:pt>
                <c:pt idx="3728">
                  <c:v>29.466851775668001</c:v>
                </c:pt>
                <c:pt idx="3729">
                  <c:v>29.467210238001702</c:v>
                </c:pt>
                <c:pt idx="3730">
                  <c:v>29.467595999262699</c:v>
                </c:pt>
                <c:pt idx="3731">
                  <c:v>29.4679564881543</c:v>
                </c:pt>
                <c:pt idx="3732">
                  <c:v>29.468301956675401</c:v>
                </c:pt>
                <c:pt idx="3733">
                  <c:v>29.468661968729801</c:v>
                </c:pt>
                <c:pt idx="3734">
                  <c:v>29.469055717013202</c:v>
                </c:pt>
                <c:pt idx="3735">
                  <c:v>29.469475452921699</c:v>
                </c:pt>
                <c:pt idx="3736">
                  <c:v>29.4698597836712</c:v>
                </c:pt>
                <c:pt idx="3737">
                  <c:v>29.470242445490701</c:v>
                </c:pt>
                <c:pt idx="3738">
                  <c:v>29.470628206751702</c:v>
                </c:pt>
                <c:pt idx="3739">
                  <c:v>29.470984523318201</c:v>
                </c:pt>
                <c:pt idx="3740">
                  <c:v>29.471346085093401</c:v>
                </c:pt>
                <c:pt idx="3741">
                  <c:v>29.471723501704101</c:v>
                </c:pt>
                <c:pt idx="3742">
                  <c:v>29.472081248782001</c:v>
                </c:pt>
                <c:pt idx="3743">
                  <c:v>29.472467844508</c:v>
                </c:pt>
                <c:pt idx="3744">
                  <c:v>29.472846334002401</c:v>
                </c:pt>
                <c:pt idx="3745">
                  <c:v>29.473215405962801</c:v>
                </c:pt>
                <c:pt idx="3746">
                  <c:v>29.473577563784499</c:v>
                </c:pt>
                <c:pt idx="3747">
                  <c:v>29.473943059466201</c:v>
                </c:pt>
                <c:pt idx="3748">
                  <c:v>29.474299852869901</c:v>
                </c:pt>
                <c:pt idx="3749">
                  <c:v>29.474614923022099</c:v>
                </c:pt>
                <c:pt idx="3750">
                  <c:v>29.474951212428</c:v>
                </c:pt>
                <c:pt idx="3751">
                  <c:v>29.4752968001584</c:v>
                </c:pt>
                <c:pt idx="3752">
                  <c:v>29.475637619517201</c:v>
                </c:pt>
                <c:pt idx="3753">
                  <c:v>29.475972239992998</c:v>
                </c:pt>
                <c:pt idx="3754">
                  <c:v>29.4762811112622</c:v>
                </c:pt>
                <c:pt idx="3755">
                  <c:v>29.476616685412299</c:v>
                </c:pt>
                <c:pt idx="3756">
                  <c:v>29.4769702601651</c:v>
                </c:pt>
                <c:pt idx="3757">
                  <c:v>29.477290575526101</c:v>
                </c:pt>
                <c:pt idx="3758">
                  <c:v>29.477606599352701</c:v>
                </c:pt>
                <c:pt idx="3759">
                  <c:v>29.4779436040143</c:v>
                </c:pt>
                <c:pt idx="3760">
                  <c:v>29.4782859730939</c:v>
                </c:pt>
                <c:pt idx="3761">
                  <c:v>29.478588764689299</c:v>
                </c:pt>
                <c:pt idx="3762">
                  <c:v>29.478897397539999</c:v>
                </c:pt>
                <c:pt idx="3763">
                  <c:v>29.479223315737599</c:v>
                </c:pt>
                <c:pt idx="3764">
                  <c:v>29.479523603937999</c:v>
                </c:pt>
                <c:pt idx="3765">
                  <c:v>29.4798083949307</c:v>
                </c:pt>
                <c:pt idx="3766">
                  <c:v>29.480108444712499</c:v>
                </c:pt>
                <c:pt idx="3767">
                  <c:v>29.480377380869701</c:v>
                </c:pt>
                <c:pt idx="3768">
                  <c:v>29.480713789484799</c:v>
                </c:pt>
                <c:pt idx="3769">
                  <c:v>29.481012051127301</c:v>
                </c:pt>
                <c:pt idx="3770">
                  <c:v>29.481307690165401</c:v>
                </c:pt>
                <c:pt idx="3771">
                  <c:v>29.4816284823636</c:v>
                </c:pt>
                <c:pt idx="3772">
                  <c:v>29.4819496321896</c:v>
                </c:pt>
                <c:pt idx="3773">
                  <c:v>29.4822388339261</c:v>
                </c:pt>
                <c:pt idx="3774">
                  <c:v>29.482571904681102</c:v>
                </c:pt>
                <c:pt idx="3775">
                  <c:v>29.4828811335782</c:v>
                </c:pt>
                <c:pt idx="3776">
                  <c:v>29.483198349497702</c:v>
                </c:pt>
                <c:pt idx="3777">
                  <c:v>29.483516042254301</c:v>
                </c:pt>
                <c:pt idx="3778">
                  <c:v>29.483812754176</c:v>
                </c:pt>
                <c:pt idx="3779">
                  <c:v>29.484121983073099</c:v>
                </c:pt>
                <c:pt idx="3780">
                  <c:v>29.484406535647299</c:v>
                </c:pt>
                <c:pt idx="3781">
                  <c:v>29.484679644129599</c:v>
                </c:pt>
                <c:pt idx="3782">
                  <c:v>29.485002105257902</c:v>
                </c:pt>
                <c:pt idx="3783">
                  <c:v>29.4853498387555</c:v>
                </c:pt>
                <c:pt idx="3784">
                  <c:v>29.485673491976598</c:v>
                </c:pt>
                <c:pt idx="3785">
                  <c:v>29.485990946314701</c:v>
                </c:pt>
                <c:pt idx="3786">
                  <c:v>29.486282413027599</c:v>
                </c:pt>
                <c:pt idx="3787">
                  <c:v>29.486586873553101</c:v>
                </c:pt>
                <c:pt idx="3788">
                  <c:v>29.486934607050799</c:v>
                </c:pt>
                <c:pt idx="3789">
                  <c:v>29.487270419619399</c:v>
                </c:pt>
                <c:pt idx="3790">
                  <c:v>29.4875853705624</c:v>
                </c:pt>
                <c:pt idx="3791">
                  <c:v>29.4878889966229</c:v>
                </c:pt>
                <c:pt idx="3792">
                  <c:v>29.488185708544599</c:v>
                </c:pt>
                <c:pt idx="3793">
                  <c:v>29.4885332036236</c:v>
                </c:pt>
                <c:pt idx="3794">
                  <c:v>29.4888884473065</c:v>
                </c:pt>
                <c:pt idx="3795">
                  <c:v>29.4891950535992</c:v>
                </c:pt>
                <c:pt idx="3796">
                  <c:v>29.489483540079899</c:v>
                </c:pt>
                <c:pt idx="3797">
                  <c:v>29.489818756602201</c:v>
                </c:pt>
                <c:pt idx="3798">
                  <c:v>29.490177576563699</c:v>
                </c:pt>
                <c:pt idx="3799">
                  <c:v>29.490517561457501</c:v>
                </c:pt>
                <c:pt idx="3800">
                  <c:v>29.490824167750201</c:v>
                </c:pt>
                <c:pt idx="3801">
                  <c:v>29.491134827158799</c:v>
                </c:pt>
                <c:pt idx="3802">
                  <c:v>29.491486136935102</c:v>
                </c:pt>
                <c:pt idx="3803">
                  <c:v>29.4918388772229</c:v>
                </c:pt>
                <c:pt idx="3804">
                  <c:v>29.4921649146298</c:v>
                </c:pt>
                <c:pt idx="3805">
                  <c:v>29.492482488177199</c:v>
                </c:pt>
                <c:pt idx="3806">
                  <c:v>29.4927913594464</c:v>
                </c:pt>
                <c:pt idx="3807">
                  <c:v>29.4931268143872</c:v>
                </c:pt>
                <c:pt idx="3808">
                  <c:v>29.493454401514899</c:v>
                </c:pt>
                <c:pt idx="3809">
                  <c:v>29.493766014597799</c:v>
                </c:pt>
                <c:pt idx="3810">
                  <c:v>29.4941082644681</c:v>
                </c:pt>
                <c:pt idx="3811">
                  <c:v>29.494430487177699</c:v>
                </c:pt>
                <c:pt idx="3812">
                  <c:v>29.494738285563301</c:v>
                </c:pt>
                <c:pt idx="3813">
                  <c:v>29.495078747294301</c:v>
                </c:pt>
                <c:pt idx="3814">
                  <c:v>29.495411818049298</c:v>
                </c:pt>
                <c:pt idx="3815">
                  <c:v>29.495739285967701</c:v>
                </c:pt>
                <c:pt idx="3816">
                  <c:v>29.496055429003601</c:v>
                </c:pt>
                <c:pt idx="3817">
                  <c:v>29.496380631945499</c:v>
                </c:pt>
                <c:pt idx="3818">
                  <c:v>29.496745293162199</c:v>
                </c:pt>
                <c:pt idx="3819">
                  <c:v>29.4970907616833</c:v>
                </c:pt>
                <c:pt idx="3820">
                  <c:v>29.497409646532901</c:v>
                </c:pt>
                <c:pt idx="3821">
                  <c:v>29.4977751422146</c:v>
                </c:pt>
                <c:pt idx="3822">
                  <c:v>29.498145644686598</c:v>
                </c:pt>
                <c:pt idx="3823">
                  <c:v>29.4984980273465</c:v>
                </c:pt>
                <c:pt idx="3824">
                  <c:v>29.498844687960499</c:v>
                </c:pt>
                <c:pt idx="3825">
                  <c:v>29.499188249132999</c:v>
                </c:pt>
                <c:pt idx="3826">
                  <c:v>29.499539082072101</c:v>
                </c:pt>
                <c:pt idx="3827">
                  <c:v>29.499876563570801</c:v>
                </c:pt>
                <c:pt idx="3828">
                  <c:v>29.500195090792499</c:v>
                </c:pt>
                <c:pt idx="3829">
                  <c:v>29.500516479037199</c:v>
                </c:pt>
                <c:pt idx="3830">
                  <c:v>29.5008991408566</c:v>
                </c:pt>
                <c:pt idx="3831">
                  <c:v>29.501284306071099</c:v>
                </c:pt>
                <c:pt idx="3832">
                  <c:v>29.5016478944043</c:v>
                </c:pt>
                <c:pt idx="3833">
                  <c:v>29.502043907664198</c:v>
                </c:pt>
                <c:pt idx="3834">
                  <c:v>29.502448980830099</c:v>
                </c:pt>
                <c:pt idx="3835">
                  <c:v>29.5028427291134</c:v>
                </c:pt>
                <c:pt idx="3836">
                  <c:v>29.503206317446601</c:v>
                </c:pt>
                <c:pt idx="3837">
                  <c:v>29.503569309733301</c:v>
                </c:pt>
                <c:pt idx="3838">
                  <c:v>29.503953640482798</c:v>
                </c:pt>
                <c:pt idx="3839">
                  <c:v>29.504319613001702</c:v>
                </c:pt>
                <c:pt idx="3840">
                  <c:v>29.504692261240798</c:v>
                </c:pt>
                <c:pt idx="3841">
                  <c:v>29.505061452410601</c:v>
                </c:pt>
                <c:pt idx="3842">
                  <c:v>29.505414907954101</c:v>
                </c:pt>
                <c:pt idx="3843">
                  <c:v>29.505804245493799</c:v>
                </c:pt>
                <c:pt idx="3844">
                  <c:v>29.5061594891766</c:v>
                </c:pt>
                <c:pt idx="3845">
                  <c:v>29.5065241503934</c:v>
                </c:pt>
                <c:pt idx="3846">
                  <c:v>29.506885950587101</c:v>
                </c:pt>
                <c:pt idx="3847">
                  <c:v>29.507238214037798</c:v>
                </c:pt>
                <c:pt idx="3848">
                  <c:v>29.5076002526501</c:v>
                </c:pt>
                <c:pt idx="3849">
                  <c:v>29.507934157870199</c:v>
                </c:pt>
                <c:pt idx="3850">
                  <c:v>29.508304421923501</c:v>
                </c:pt>
                <c:pt idx="3851">
                  <c:v>29.5086279559353</c:v>
                </c:pt>
                <c:pt idx="3852">
                  <c:v>29.508962934039001</c:v>
                </c:pt>
                <c:pt idx="3853">
                  <c:v>29.509310071490201</c:v>
                </c:pt>
                <c:pt idx="3854">
                  <c:v>29.509640877268701</c:v>
                </c:pt>
                <c:pt idx="3855">
                  <c:v>29.5100094723919</c:v>
                </c:pt>
                <c:pt idx="3856">
                  <c:v>29.510345761797801</c:v>
                </c:pt>
                <c:pt idx="3857">
                  <c:v>29.510663096926599</c:v>
                </c:pt>
                <c:pt idx="3858">
                  <c:v>29.510993306658602</c:v>
                </c:pt>
                <c:pt idx="3859">
                  <c:v>29.511292760393999</c:v>
                </c:pt>
                <c:pt idx="3860">
                  <c:v>29.511585657618401</c:v>
                </c:pt>
                <c:pt idx="3861">
                  <c:v>29.511903946421501</c:v>
                </c:pt>
                <c:pt idx="3862">
                  <c:v>29.5122391629437</c:v>
                </c:pt>
                <c:pt idx="3863">
                  <c:v>29.512553398630999</c:v>
                </c:pt>
                <c:pt idx="3864">
                  <c:v>29.5128431964139</c:v>
                </c:pt>
                <c:pt idx="3865">
                  <c:v>29.513136808894</c:v>
                </c:pt>
                <c:pt idx="3866">
                  <c:v>29.5134210038403</c:v>
                </c:pt>
                <c:pt idx="3867">
                  <c:v>29.5137344050625</c:v>
                </c:pt>
                <c:pt idx="3868">
                  <c:v>29.514064018748201</c:v>
                </c:pt>
                <c:pt idx="3869">
                  <c:v>29.5143899369458</c:v>
                </c:pt>
                <c:pt idx="3870">
                  <c:v>29.5147076297024</c:v>
                </c:pt>
                <c:pt idx="3871">
                  <c:v>29.515014116785899</c:v>
                </c:pt>
                <c:pt idx="3872">
                  <c:v>29.515306894801</c:v>
                </c:pt>
                <c:pt idx="3873">
                  <c:v>29.515593593142398</c:v>
                </c:pt>
                <c:pt idx="3874">
                  <c:v>29.5158836293439</c:v>
                </c:pt>
                <c:pt idx="3875">
                  <c:v>29.516180102846999</c:v>
                </c:pt>
                <c:pt idx="3876">
                  <c:v>29.516498749277901</c:v>
                </c:pt>
                <c:pt idx="3877">
                  <c:v>29.5168439793805</c:v>
                </c:pt>
                <c:pt idx="3878">
                  <c:v>29.517153089068302</c:v>
                </c:pt>
                <c:pt idx="3879">
                  <c:v>29.517491762659901</c:v>
                </c:pt>
                <c:pt idx="3880">
                  <c:v>29.517804806254301</c:v>
                </c:pt>
                <c:pt idx="3881">
                  <c:v>29.5181306052426</c:v>
                </c:pt>
                <c:pt idx="3882">
                  <c:v>29.518449728510699</c:v>
                </c:pt>
                <c:pt idx="3883">
                  <c:v>29.518754785082699</c:v>
                </c:pt>
                <c:pt idx="3884">
                  <c:v>29.519064013979801</c:v>
                </c:pt>
                <c:pt idx="3885">
                  <c:v>29.519337360880701</c:v>
                </c:pt>
                <c:pt idx="3886">
                  <c:v>29.519648854754301</c:v>
                </c:pt>
                <c:pt idx="3887">
                  <c:v>29.520003740809301</c:v>
                </c:pt>
                <c:pt idx="3888">
                  <c:v>29.520333712122799</c:v>
                </c:pt>
                <c:pt idx="3889">
                  <c:v>29.520648782275099</c:v>
                </c:pt>
                <c:pt idx="3890">
                  <c:v>29.520944302103899</c:v>
                </c:pt>
                <c:pt idx="3891">
                  <c:v>29.521234934351799</c:v>
                </c:pt>
                <c:pt idx="3892">
                  <c:v>29.5215676474789</c:v>
                </c:pt>
                <c:pt idx="3893">
                  <c:v>29.521895115397299</c:v>
                </c:pt>
                <c:pt idx="3894">
                  <c:v>29.522202913782898</c:v>
                </c:pt>
                <c:pt idx="3895">
                  <c:v>29.522503798029799</c:v>
                </c:pt>
                <c:pt idx="3896">
                  <c:v>29.522836034319699</c:v>
                </c:pt>
                <c:pt idx="3897">
                  <c:v>29.523181502840899</c:v>
                </c:pt>
                <c:pt idx="3898">
                  <c:v>29.5234965729931</c:v>
                </c:pt>
                <c:pt idx="3899">
                  <c:v>29.5238001990536</c:v>
                </c:pt>
                <c:pt idx="3900">
                  <c:v>29.524151508829899</c:v>
                </c:pt>
                <c:pt idx="3901">
                  <c:v>29.524508421442899</c:v>
                </c:pt>
                <c:pt idx="3902">
                  <c:v>29.524831717036101</c:v>
                </c:pt>
                <c:pt idx="3903">
                  <c:v>29.525140945933199</c:v>
                </c:pt>
                <c:pt idx="3904">
                  <c:v>29.5254498172024</c:v>
                </c:pt>
                <c:pt idx="3905">
                  <c:v>29.525808637164001</c:v>
                </c:pt>
                <c:pt idx="3906">
                  <c:v>29.5261649537305</c:v>
                </c:pt>
                <c:pt idx="3907">
                  <c:v>29.526515786669599</c:v>
                </c:pt>
                <c:pt idx="3908">
                  <c:v>29.526854579470498</c:v>
                </c:pt>
                <c:pt idx="3909">
                  <c:v>29.527150218508599</c:v>
                </c:pt>
                <c:pt idx="3910">
                  <c:v>29.527450506708998</c:v>
                </c:pt>
                <c:pt idx="3911">
                  <c:v>29.527775232813699</c:v>
                </c:pt>
                <c:pt idx="3912">
                  <c:v>29.5280951905469</c:v>
                </c:pt>
                <c:pt idx="3913">
                  <c:v>29.5284280228833</c:v>
                </c:pt>
                <c:pt idx="3914">
                  <c:v>29.528755133173799</c:v>
                </c:pt>
                <c:pt idx="3915">
                  <c:v>29.529056613467102</c:v>
                </c:pt>
                <c:pt idx="3916">
                  <c:v>29.529378836176701</c:v>
                </c:pt>
                <c:pt idx="3917">
                  <c:v>29.529729549906602</c:v>
                </c:pt>
                <c:pt idx="3918">
                  <c:v>29.530084793589499</c:v>
                </c:pt>
                <c:pt idx="3919">
                  <c:v>29.530421679041702</c:v>
                </c:pt>
                <c:pt idx="3920">
                  <c:v>29.530744736216398</c:v>
                </c:pt>
                <c:pt idx="3921">
                  <c:v>29.531092469714</c:v>
                </c:pt>
                <c:pt idx="3922">
                  <c:v>29.531454389117101</c:v>
                </c:pt>
                <c:pt idx="3923">
                  <c:v>29.531819050333802</c:v>
                </c:pt>
                <c:pt idx="3924">
                  <c:v>29.5321686911801</c:v>
                </c:pt>
                <c:pt idx="3925">
                  <c:v>29.532500093005002</c:v>
                </c:pt>
                <c:pt idx="3926">
                  <c:v>29.532823150179699</c:v>
                </c:pt>
                <c:pt idx="3927">
                  <c:v>29.5331531214932</c:v>
                </c:pt>
                <c:pt idx="3928">
                  <c:v>29.533526842615899</c:v>
                </c:pt>
                <c:pt idx="3929">
                  <c:v>29.533893172762699</c:v>
                </c:pt>
                <c:pt idx="3930">
                  <c:v>29.5342469859341</c:v>
                </c:pt>
                <c:pt idx="3931">
                  <c:v>29.5346097398022</c:v>
                </c:pt>
                <c:pt idx="3932">
                  <c:v>29.534980242274202</c:v>
                </c:pt>
                <c:pt idx="3933">
                  <c:v>29.535337870142801</c:v>
                </c:pt>
                <c:pt idx="3934">
                  <c:v>29.535699789545902</c:v>
                </c:pt>
                <c:pt idx="3935">
                  <c:v>29.536056106112301</c:v>
                </c:pt>
                <c:pt idx="3936">
                  <c:v>29.536456291697402</c:v>
                </c:pt>
                <c:pt idx="3937">
                  <c:v>29.5368749547223</c:v>
                </c:pt>
                <c:pt idx="3938">
                  <c:v>29.537259285471801</c:v>
                </c:pt>
                <c:pt idx="3939">
                  <c:v>29.537642185709799</c:v>
                </c:pt>
                <c:pt idx="3940">
                  <c:v>29.5379877734402</c:v>
                </c:pt>
                <c:pt idx="3941">
                  <c:v>29.538340752146599</c:v>
                </c:pt>
                <c:pt idx="3942">
                  <c:v>29.5387330699185</c:v>
                </c:pt>
                <c:pt idx="3943">
                  <c:v>29.5391008305768</c:v>
                </c:pt>
                <c:pt idx="3944">
                  <c:v>29.539469664118599</c:v>
                </c:pt>
                <c:pt idx="3945">
                  <c:v>29.539842550776299</c:v>
                </c:pt>
                <c:pt idx="3946">
                  <c:v>29.5402028012494</c:v>
                </c:pt>
                <c:pt idx="3947">
                  <c:v>29.540569369814701</c:v>
                </c:pt>
                <c:pt idx="3948">
                  <c:v>29.540892426989402</c:v>
                </c:pt>
                <c:pt idx="3949">
                  <c:v>29.541234557650402</c:v>
                </c:pt>
                <c:pt idx="3950">
                  <c:v>29.541600887797198</c:v>
                </c:pt>
                <c:pt idx="3951">
                  <c:v>29.541940276644599</c:v>
                </c:pt>
                <c:pt idx="3952">
                  <c:v>29.542307679675002</c:v>
                </c:pt>
                <c:pt idx="3953">
                  <c:v>29.542642180941399</c:v>
                </c:pt>
                <c:pt idx="3954">
                  <c:v>29.5429940867642</c:v>
                </c:pt>
                <c:pt idx="3955">
                  <c:v>29.543306772730698</c:v>
                </c:pt>
                <c:pt idx="3956">
                  <c:v>29.543624823115199</c:v>
                </c:pt>
                <c:pt idx="3957">
                  <c:v>29.5439787554959</c:v>
                </c:pt>
                <c:pt idx="3958">
                  <c:v>29.5443034816006</c:v>
                </c:pt>
                <c:pt idx="3959">
                  <c:v>29.544612352869901</c:v>
                </c:pt>
                <c:pt idx="3960">
                  <c:v>29.544946496508501</c:v>
                </c:pt>
                <c:pt idx="3961">
                  <c:v>29.545275394938301</c:v>
                </c:pt>
                <c:pt idx="3962">
                  <c:v>29.545555655978099</c:v>
                </c:pt>
                <c:pt idx="3963">
                  <c:v>29.545831625483402</c:v>
                </c:pt>
                <c:pt idx="3964">
                  <c:v>29.5461183238247</c:v>
                </c:pt>
                <c:pt idx="3965">
                  <c:v>29.546431725047</c:v>
                </c:pt>
                <c:pt idx="3966">
                  <c:v>29.546763842127699</c:v>
                </c:pt>
                <c:pt idx="3967">
                  <c:v>29.547102396509999</c:v>
                </c:pt>
                <c:pt idx="3968">
                  <c:v>29.5474463153103</c:v>
                </c:pt>
                <c:pt idx="3969">
                  <c:v>29.547764127276299</c:v>
                </c:pt>
                <c:pt idx="3970">
                  <c:v>29.548041646502401</c:v>
                </c:pt>
                <c:pt idx="3971">
                  <c:v>29.548354451678101</c:v>
                </c:pt>
                <c:pt idx="3972">
                  <c:v>29.548668329737499</c:v>
                </c:pt>
                <c:pt idx="3973">
                  <c:v>29.548953716776701</c:v>
                </c:pt>
                <c:pt idx="3974">
                  <c:v>29.5492586541394</c:v>
                </c:pt>
                <c:pt idx="3975">
                  <c:v>29.549566452524999</c:v>
                </c:pt>
                <c:pt idx="3976">
                  <c:v>29.549860422633</c:v>
                </c:pt>
                <c:pt idx="3977">
                  <c:v>29.550157372973299</c:v>
                </c:pt>
                <c:pt idx="3978">
                  <c:v>29.550442998431102</c:v>
                </c:pt>
                <c:pt idx="3979">
                  <c:v>29.550733630679002</c:v>
                </c:pt>
                <c:pt idx="3980">
                  <c:v>29.551091377756901</c:v>
                </c:pt>
                <c:pt idx="3981">
                  <c:v>29.5514171767453</c:v>
                </c:pt>
                <c:pt idx="3982">
                  <c:v>29.551754062197599</c:v>
                </c:pt>
                <c:pt idx="3983">
                  <c:v>29.552079861185899</c:v>
                </c:pt>
                <c:pt idx="3984">
                  <c:v>29.552378599665499</c:v>
                </c:pt>
                <c:pt idx="3985">
                  <c:v>29.552673642657101</c:v>
                </c:pt>
                <c:pt idx="3986">
                  <c:v>29.552973334811099</c:v>
                </c:pt>
                <c:pt idx="3987">
                  <c:v>29.553284471056799</c:v>
                </c:pt>
                <c:pt idx="3988">
                  <c:v>29.553620283625499</c:v>
                </c:pt>
                <c:pt idx="3989">
                  <c:v>29.553936665079899</c:v>
                </c:pt>
                <c:pt idx="3990">
                  <c:v>29.554248635790699</c:v>
                </c:pt>
                <c:pt idx="3991">
                  <c:v>29.554561679385099</c:v>
                </c:pt>
                <c:pt idx="3992">
                  <c:v>29.554891650698501</c:v>
                </c:pt>
                <c:pt idx="3993">
                  <c:v>29.555223290942099</c:v>
                </c:pt>
                <c:pt idx="3994">
                  <c:v>29.5555352616528</c:v>
                </c:pt>
                <c:pt idx="3995">
                  <c:v>29.555836145899601</c:v>
                </c:pt>
                <c:pt idx="3996">
                  <c:v>29.556151931307699</c:v>
                </c:pt>
                <c:pt idx="3997">
                  <c:v>29.5565119433621</c:v>
                </c:pt>
                <c:pt idx="3998">
                  <c:v>29.556877081416001</c:v>
                </c:pt>
                <c:pt idx="3999">
                  <c:v>29.557208483240899</c:v>
                </c:pt>
                <c:pt idx="4000">
                  <c:v>29.557501618884</c:v>
                </c:pt>
                <c:pt idx="4001">
                  <c:v>29.5578144240597</c:v>
                </c:pt>
                <c:pt idx="4002">
                  <c:v>29.558163468859501</c:v>
                </c:pt>
                <c:pt idx="4003">
                  <c:v>29.558498208544599</c:v>
                </c:pt>
                <c:pt idx="4004">
                  <c:v>29.558809821627499</c:v>
                </c:pt>
                <c:pt idx="4005">
                  <c:v>29.5591315675</c:v>
                </c:pt>
                <c:pt idx="4006">
                  <c:v>29.559478108904699</c:v>
                </c:pt>
                <c:pt idx="4007">
                  <c:v>29.5598191666821</c:v>
                </c:pt>
                <c:pt idx="4008">
                  <c:v>29.560139720461699</c:v>
                </c:pt>
                <c:pt idx="4009">
                  <c:v>29.560442035219999</c:v>
                </c:pt>
                <c:pt idx="4010">
                  <c:v>29.560777013323701</c:v>
                </c:pt>
                <c:pt idx="4011">
                  <c:v>29.5611266541699</c:v>
                </c:pt>
                <c:pt idx="4012">
                  <c:v>29.561441724322201</c:v>
                </c:pt>
                <c:pt idx="4013">
                  <c:v>29.561739747546099</c:v>
                </c:pt>
                <c:pt idx="4014">
                  <c:v>29.562080328486299</c:v>
                </c:pt>
                <c:pt idx="4015">
                  <c:v>29.562428300402502</c:v>
                </c:pt>
                <c:pt idx="4016">
                  <c:v>29.562764351389799</c:v>
                </c:pt>
                <c:pt idx="4017">
                  <c:v>29.563078825495602</c:v>
                </c:pt>
                <c:pt idx="4018">
                  <c:v>29.563422386668101</c:v>
                </c:pt>
                <c:pt idx="4019">
                  <c:v>29.563770716212101</c:v>
                </c:pt>
                <c:pt idx="4020">
                  <c:v>29.5640994954327</c:v>
                </c:pt>
                <c:pt idx="4021">
                  <c:v>29.564422075770199</c:v>
                </c:pt>
                <c:pt idx="4022">
                  <c:v>29.564776961825199</c:v>
                </c:pt>
                <c:pt idx="4023">
                  <c:v>29.565133636019599</c:v>
                </c:pt>
                <c:pt idx="4024">
                  <c:v>29.565478866122099</c:v>
                </c:pt>
                <c:pt idx="4025">
                  <c:v>29.565815513155801</c:v>
                </c:pt>
                <c:pt idx="4026">
                  <c:v>29.566129391215199</c:v>
                </c:pt>
                <c:pt idx="4027">
                  <c:v>29.566482369921602</c:v>
                </c:pt>
                <c:pt idx="4028">
                  <c:v>29.5668606209973</c:v>
                </c:pt>
                <c:pt idx="4029">
                  <c:v>29.567214434168701</c:v>
                </c:pt>
                <c:pt idx="4030">
                  <c:v>29.567579095385401</c:v>
                </c:pt>
                <c:pt idx="4031">
                  <c:v>29.5679383921841</c:v>
                </c:pt>
                <c:pt idx="4032">
                  <c:v>29.568296973727101</c:v>
                </c:pt>
                <c:pt idx="4033">
                  <c:v>29.568663303873901</c:v>
                </c:pt>
                <c:pt idx="4034">
                  <c:v>29.569059317133799</c:v>
                </c:pt>
                <c:pt idx="4035">
                  <c:v>29.5694738078335</c:v>
                </c:pt>
                <c:pt idx="4036">
                  <c:v>29.5698531317929</c:v>
                </c:pt>
                <c:pt idx="4037">
                  <c:v>29.570189778826599</c:v>
                </c:pt>
                <c:pt idx="4038">
                  <c:v>29.570563857577199</c:v>
                </c:pt>
                <c:pt idx="4039">
                  <c:v>29.570961778185701</c:v>
                </c:pt>
                <c:pt idx="4040">
                  <c:v>29.571335022471299</c:v>
                </c:pt>
                <c:pt idx="4041">
                  <c:v>29.571703856013201</c:v>
                </c:pt>
                <c:pt idx="4042">
                  <c:v>29.572072331927199</c:v>
                </c:pt>
                <c:pt idx="4043">
                  <c:v>29.572430317423699</c:v>
                </c:pt>
                <c:pt idx="4044">
                  <c:v>29.572800581477001</c:v>
                </c:pt>
                <c:pt idx="4045">
                  <c:v>29.5731571364621</c:v>
                </c:pt>
                <c:pt idx="4046">
                  <c:v>29.573506300471202</c:v>
                </c:pt>
                <c:pt idx="4047">
                  <c:v>29.573862617037602</c:v>
                </c:pt>
                <c:pt idx="4048">
                  <c:v>29.574199740908501</c:v>
                </c:pt>
                <c:pt idx="4049">
                  <c:v>29.574550216219802</c:v>
                </c:pt>
                <c:pt idx="4050">
                  <c:v>29.574908201716301</c:v>
                </c:pt>
                <c:pt idx="4051">
                  <c:v>29.5752529549817</c:v>
                </c:pt>
                <c:pt idx="4052">
                  <c:v>29.575626199267301</c:v>
                </c:pt>
                <c:pt idx="4053">
                  <c:v>29.575977270625</c:v>
                </c:pt>
                <c:pt idx="4054">
                  <c:v>29.5763179707745</c:v>
                </c:pt>
                <c:pt idx="4055">
                  <c:v>29.576654140971101</c:v>
                </c:pt>
                <c:pt idx="4056">
                  <c:v>29.576978271029301</c:v>
                </c:pt>
                <c:pt idx="4057">
                  <c:v>29.577299897692502</c:v>
                </c:pt>
                <c:pt idx="4058">
                  <c:v>29.577615206263399</c:v>
                </c:pt>
                <c:pt idx="4059">
                  <c:v>29.577892248652301</c:v>
                </c:pt>
                <c:pt idx="4060">
                  <c:v>29.5782261538724</c:v>
                </c:pt>
                <c:pt idx="4061">
                  <c:v>29.578576629183601</c:v>
                </c:pt>
                <c:pt idx="4062">
                  <c:v>29.578911249659399</c:v>
                </c:pt>
                <c:pt idx="4063">
                  <c:v>29.579210822604001</c:v>
                </c:pt>
                <c:pt idx="4064">
                  <c:v>29.5795075345257</c:v>
                </c:pt>
                <c:pt idx="4065">
                  <c:v>29.579830234072599</c:v>
                </c:pt>
                <c:pt idx="4066">
                  <c:v>29.5801616358975</c:v>
                </c:pt>
                <c:pt idx="4067">
                  <c:v>29.580475275538301</c:v>
                </c:pt>
                <c:pt idx="4068">
                  <c:v>29.580777709505899</c:v>
                </c:pt>
                <c:pt idx="4069">
                  <c:v>29.581058924219999</c:v>
                </c:pt>
                <c:pt idx="4070">
                  <c:v>29.5813694644192</c:v>
                </c:pt>
                <c:pt idx="4071">
                  <c:v>29.581656758807</c:v>
                </c:pt>
                <c:pt idx="4072">
                  <c:v>29.581954662821602</c:v>
                </c:pt>
                <c:pt idx="4073">
                  <c:v>29.5822624612073</c:v>
                </c:pt>
                <c:pt idx="4074">
                  <c:v>29.582561914942598</c:v>
                </c:pt>
                <c:pt idx="4075">
                  <c:v>29.582866971514601</c:v>
                </c:pt>
                <c:pt idx="4076">
                  <c:v>29.583177511713799</c:v>
                </c:pt>
                <c:pt idx="4077">
                  <c:v>29.5834866214017</c:v>
                </c:pt>
                <c:pt idx="4078">
                  <c:v>29.5837753463009</c:v>
                </c:pt>
                <c:pt idx="4079">
                  <c:v>29.5840948271969</c:v>
                </c:pt>
                <c:pt idx="4080">
                  <c:v>29.584433381579299</c:v>
                </c:pt>
                <c:pt idx="4081">
                  <c:v>29.584749763033699</c:v>
                </c:pt>
                <c:pt idx="4082">
                  <c:v>29.585061376116599</c:v>
                </c:pt>
                <c:pt idx="4083">
                  <c:v>29.585388963244299</c:v>
                </c:pt>
                <c:pt idx="4084">
                  <c:v>29.585692589304799</c:v>
                </c:pt>
                <c:pt idx="4085">
                  <c:v>29.5859934735516</c:v>
                </c:pt>
                <c:pt idx="4086">
                  <c:v>29.586283509753098</c:v>
                </c:pt>
                <c:pt idx="4087">
                  <c:v>29.586609904787899</c:v>
                </c:pt>
                <c:pt idx="4088">
                  <c:v>29.586955373308999</c:v>
                </c:pt>
                <c:pt idx="4089">
                  <c:v>29.587292258761298</c:v>
                </c:pt>
                <c:pt idx="4090">
                  <c:v>29.587611382029401</c:v>
                </c:pt>
                <c:pt idx="4091">
                  <c:v>29.5879289555768</c:v>
                </c:pt>
                <c:pt idx="4092">
                  <c:v>29.588215892336699</c:v>
                </c:pt>
                <c:pt idx="4093">
                  <c:v>29.588529293558899</c:v>
                </c:pt>
                <c:pt idx="4094">
                  <c:v>29.588846747897001</c:v>
                </c:pt>
                <c:pt idx="4095">
                  <c:v>29.5891528773526</c:v>
                </c:pt>
                <c:pt idx="4096">
                  <c:v>29.589496438525099</c:v>
                </c:pt>
                <c:pt idx="4097">
                  <c:v>29.589856927416701</c:v>
                </c:pt>
                <c:pt idx="4098">
                  <c:v>29.5901983428219</c:v>
                </c:pt>
                <c:pt idx="4099">
                  <c:v>29.590502564928901</c:v>
                </c:pt>
                <c:pt idx="4100">
                  <c:v>29.590792005083902</c:v>
                </c:pt>
                <c:pt idx="4101">
                  <c:v>29.591142003558002</c:v>
                </c:pt>
                <c:pt idx="4102">
                  <c:v>29.591507141611899</c:v>
                </c:pt>
                <c:pt idx="4103">
                  <c:v>29.591835801623201</c:v>
                </c:pt>
                <c:pt idx="4104">
                  <c:v>29.592144076846001</c:v>
                </c:pt>
                <c:pt idx="4105">
                  <c:v>29.592461054346899</c:v>
                </c:pt>
                <c:pt idx="4106">
                  <c:v>29.592803185007899</c:v>
                </c:pt>
                <c:pt idx="4107">
                  <c:v>29.5931376862744</c:v>
                </c:pt>
                <c:pt idx="4108">
                  <c:v>29.593450133822301</c:v>
                </c:pt>
                <c:pt idx="4109">
                  <c:v>29.593775217554899</c:v>
                </c:pt>
                <c:pt idx="4110">
                  <c:v>29.594110910914299</c:v>
                </c:pt>
                <c:pt idx="4111">
                  <c:v>29.594428722880199</c:v>
                </c:pt>
                <c:pt idx="4112">
                  <c:v>29.594732348940699</c:v>
                </c:pt>
                <c:pt idx="4113">
                  <c:v>29.595071499369499</c:v>
                </c:pt>
                <c:pt idx="4114">
                  <c:v>29.5954250741223</c:v>
                </c:pt>
                <c:pt idx="4115">
                  <c:v>29.5957447934369</c:v>
                </c:pt>
                <c:pt idx="4116">
                  <c:v>29.596042339823601</c:v>
                </c:pt>
                <c:pt idx="4117">
                  <c:v>29.596391742251299</c:v>
                </c:pt>
                <c:pt idx="4118">
                  <c:v>29.596738045237402</c:v>
                </c:pt>
                <c:pt idx="4119">
                  <c:v>29.597064440272199</c:v>
                </c:pt>
                <c:pt idx="4120">
                  <c:v>29.597406332514598</c:v>
                </c:pt>
                <c:pt idx="4121">
                  <c:v>29.597761337778898</c:v>
                </c:pt>
                <c:pt idx="4122">
                  <c:v>29.598127071879301</c:v>
                </c:pt>
                <c:pt idx="4123">
                  <c:v>29.598486726305801</c:v>
                </c:pt>
                <c:pt idx="4124">
                  <c:v>29.598821108363001</c:v>
                </c:pt>
                <c:pt idx="4125">
                  <c:v>29.599128668330099</c:v>
                </c:pt>
                <c:pt idx="4126">
                  <c:v>29.599455897829898</c:v>
                </c:pt>
                <c:pt idx="4127">
                  <c:v>29.5998147177914</c:v>
                </c:pt>
                <c:pt idx="4128">
                  <c:v>29.6001792597989</c:v>
                </c:pt>
                <c:pt idx="4129">
                  <c:v>29.600545113108499</c:v>
                </c:pt>
                <c:pt idx="4130">
                  <c:v>29.600919668696299</c:v>
                </c:pt>
                <c:pt idx="4131">
                  <c:v>29.601280157587901</c:v>
                </c:pt>
                <c:pt idx="4132">
                  <c:v>29.601663892290901</c:v>
                </c:pt>
                <c:pt idx="4133">
                  <c:v>29.602024977229</c:v>
                </c:pt>
                <c:pt idx="4134">
                  <c:v>29.602358882449</c:v>
                </c:pt>
                <c:pt idx="4135">
                  <c:v>29.6027331996182</c:v>
                </c:pt>
                <c:pt idx="4136">
                  <c:v>29.603109781763902</c:v>
                </c:pt>
                <c:pt idx="4137">
                  <c:v>29.603516047022701</c:v>
                </c:pt>
                <c:pt idx="4138">
                  <c:v>29.603898112795701</c:v>
                </c:pt>
                <c:pt idx="4139">
                  <c:v>29.6042719531277</c:v>
                </c:pt>
                <c:pt idx="4140">
                  <c:v>29.604661290667401</c:v>
                </c:pt>
                <c:pt idx="4141">
                  <c:v>29.605030839465002</c:v>
                </c:pt>
                <c:pt idx="4142">
                  <c:v>29.6053965735654</c:v>
                </c:pt>
                <c:pt idx="4143">
                  <c:v>29.605774824641099</c:v>
                </c:pt>
                <c:pt idx="4144">
                  <c:v>29.606130068323999</c:v>
                </c:pt>
                <c:pt idx="4145">
                  <c:v>29.606505816004599</c:v>
                </c:pt>
                <c:pt idx="4146">
                  <c:v>29.6068499732236</c:v>
                </c:pt>
                <c:pt idx="4147">
                  <c:v>29.607178275607001</c:v>
                </c:pt>
                <c:pt idx="4148">
                  <c:v>29.607538764498599</c:v>
                </c:pt>
                <c:pt idx="4149">
                  <c:v>29.607889835856302</c:v>
                </c:pt>
                <c:pt idx="4150">
                  <c:v>29.608241622469802</c:v>
                </c:pt>
                <c:pt idx="4151">
                  <c:v>29.608587210200199</c:v>
                </c:pt>
                <c:pt idx="4152">
                  <c:v>29.608906095049701</c:v>
                </c:pt>
                <c:pt idx="4153">
                  <c:v>29.609248583338601</c:v>
                </c:pt>
                <c:pt idx="4154">
                  <c:v>29.609608714602299</c:v>
                </c:pt>
                <c:pt idx="4155">
                  <c:v>29.6099320101956</c:v>
                </c:pt>
                <c:pt idx="4156">
                  <c:v>29.610264842532001</c:v>
                </c:pt>
                <c:pt idx="4157">
                  <c:v>29.610614244959699</c:v>
                </c:pt>
                <c:pt idx="4158">
                  <c:v>29.610933368227801</c:v>
                </c:pt>
                <c:pt idx="4159">
                  <c:v>29.611261432192698</c:v>
                </c:pt>
                <c:pt idx="4160">
                  <c:v>29.611589496157499</c:v>
                </c:pt>
                <c:pt idx="4161">
                  <c:v>29.6118709492901</c:v>
                </c:pt>
                <c:pt idx="4162">
                  <c:v>29.6121438193539</c:v>
                </c:pt>
                <c:pt idx="4163">
                  <c:v>29.612462346575601</c:v>
                </c:pt>
                <c:pt idx="4164">
                  <c:v>29.612781589053</c:v>
                </c:pt>
                <c:pt idx="4165">
                  <c:v>29.613093559763801</c:v>
                </c:pt>
                <c:pt idx="4166">
                  <c:v>29.613405172846701</c:v>
                </c:pt>
                <c:pt idx="4167">
                  <c:v>29.613727157137699</c:v>
                </c:pt>
                <c:pt idx="4168">
                  <c:v>29.614052717707501</c:v>
                </c:pt>
                <c:pt idx="4169">
                  <c:v>29.614367668650502</c:v>
                </c:pt>
                <c:pt idx="4170">
                  <c:v>29.614683573267801</c:v>
                </c:pt>
                <c:pt idx="4171">
                  <c:v>29.614989106676902</c:v>
                </c:pt>
                <c:pt idx="4172">
                  <c:v>29.615288321993699</c:v>
                </c:pt>
                <c:pt idx="4173">
                  <c:v>29.615576927683701</c:v>
                </c:pt>
                <c:pt idx="4174">
                  <c:v>29.615865056536499</c:v>
                </c:pt>
                <c:pt idx="4175">
                  <c:v>29.6161592650632</c:v>
                </c:pt>
                <c:pt idx="4176">
                  <c:v>29.616434876940598</c:v>
                </c:pt>
                <c:pt idx="4177">
                  <c:v>29.616775457880799</c:v>
                </c:pt>
                <c:pt idx="4178">
                  <c:v>29.6171100783566</c:v>
                </c:pt>
                <c:pt idx="4179">
                  <c:v>29.6174506592969</c:v>
                </c:pt>
                <c:pt idx="4180">
                  <c:v>29.617760722659</c:v>
                </c:pt>
                <c:pt idx="4181">
                  <c:v>29.618052904627699</c:v>
                </c:pt>
                <c:pt idx="4182">
                  <c:v>29.618369047663599</c:v>
                </c:pt>
                <c:pt idx="4183">
                  <c:v>29.618674104235499</c:v>
                </c:pt>
                <c:pt idx="4184">
                  <c:v>29.618953053973101</c:v>
                </c:pt>
                <c:pt idx="4185">
                  <c:v>29.619267170451</c:v>
                </c:pt>
                <c:pt idx="4186">
                  <c:v>29.619597141764501</c:v>
                </c:pt>
                <c:pt idx="4187">
                  <c:v>29.6199149537305</c:v>
                </c:pt>
                <c:pt idx="4188">
                  <c:v>29.620225255511201</c:v>
                </c:pt>
                <c:pt idx="4189">
                  <c:v>29.6205635714749</c:v>
                </c:pt>
                <c:pt idx="4190">
                  <c:v>29.620896284602001</c:v>
                </c:pt>
                <c:pt idx="4191">
                  <c:v>29.621224944613299</c:v>
                </c:pt>
                <c:pt idx="4192">
                  <c:v>29.6215304780224</c:v>
                </c:pt>
                <c:pt idx="4193">
                  <c:v>29.621834938548002</c:v>
                </c:pt>
                <c:pt idx="4194">
                  <c:v>29.622178857348299</c:v>
                </c:pt>
                <c:pt idx="4195">
                  <c:v>29.622510139964</c:v>
                </c:pt>
                <c:pt idx="4196">
                  <c:v>29.622837727091699</c:v>
                </c:pt>
                <c:pt idx="4197">
                  <c:v>29.623135750315502</c:v>
                </c:pt>
                <c:pt idx="4198">
                  <c:v>29.6234721589306</c:v>
                </c:pt>
                <c:pt idx="4199">
                  <c:v>29.623821561358302</c:v>
                </c:pt>
                <c:pt idx="4200">
                  <c:v>29.624173944018199</c:v>
                </c:pt>
                <c:pt idx="4201">
                  <c:v>29.624493186495599</c:v>
                </c:pt>
                <c:pt idx="4202">
                  <c:v>29.624776189348999</c:v>
                </c:pt>
                <c:pt idx="4203">
                  <c:v>29.625106756708998</c:v>
                </c:pt>
                <c:pt idx="4204">
                  <c:v>29.625455086253002</c:v>
                </c:pt>
                <c:pt idx="4205">
                  <c:v>29.6257742095212</c:v>
                </c:pt>
                <c:pt idx="4206">
                  <c:v>29.626100842974498</c:v>
                </c:pt>
                <c:pt idx="4207">
                  <c:v>29.626446430704899</c:v>
                </c:pt>
                <c:pt idx="4208">
                  <c:v>29.626790230295999</c:v>
                </c:pt>
                <c:pt idx="4209">
                  <c:v>29.627116029284299</c:v>
                </c:pt>
                <c:pt idx="4210">
                  <c:v>29.627414767764002</c:v>
                </c:pt>
                <c:pt idx="4211">
                  <c:v>29.627735559962101</c:v>
                </c:pt>
                <c:pt idx="4212">
                  <c:v>29.628068630717099</c:v>
                </c:pt>
                <c:pt idx="4213">
                  <c:v>29.6283904957989</c:v>
                </c:pt>
                <c:pt idx="4214">
                  <c:v>29.628745977900401</c:v>
                </c:pt>
                <c:pt idx="4215">
                  <c:v>29.629108135721999</c:v>
                </c:pt>
                <c:pt idx="4216">
                  <c:v>29.6294456172207</c:v>
                </c:pt>
                <c:pt idx="4217">
                  <c:v>29.629756157420001</c:v>
                </c:pt>
                <c:pt idx="4218">
                  <c:v>29.630081479571199</c:v>
                </c:pt>
                <c:pt idx="4219">
                  <c:v>29.6304256367901</c:v>
                </c:pt>
                <c:pt idx="4220">
                  <c:v>29.630796854517801</c:v>
                </c:pt>
                <c:pt idx="4221">
                  <c:v>29.631161515734501</c:v>
                </c:pt>
                <c:pt idx="4222">
                  <c:v>29.631494586489499</c:v>
                </c:pt>
                <c:pt idx="4223">
                  <c:v>29.6317942786435</c:v>
                </c:pt>
                <c:pt idx="4224">
                  <c:v>29.632132356188599</c:v>
                </c:pt>
                <c:pt idx="4225">
                  <c:v>29.632497851870401</c:v>
                </c:pt>
                <c:pt idx="4226">
                  <c:v>29.632842247507899</c:v>
                </c:pt>
                <c:pt idx="4227">
                  <c:v>29.6332201409558</c:v>
                </c:pt>
                <c:pt idx="4228">
                  <c:v>29.633592073939202</c:v>
                </c:pt>
                <c:pt idx="4229">
                  <c:v>29.6339511323193</c:v>
                </c:pt>
                <c:pt idx="4230">
                  <c:v>29.634321038744801</c:v>
                </c:pt>
                <c:pt idx="4231">
                  <c:v>29.634694283030399</c:v>
                </c:pt>
                <c:pt idx="4232">
                  <c:v>29.635031764529099</c:v>
                </c:pt>
                <c:pt idx="4233">
                  <c:v>29.635374729655101</c:v>
                </c:pt>
                <c:pt idx="4234">
                  <c:v>29.635756080172399</c:v>
                </c:pt>
                <c:pt idx="4235">
                  <c:v>29.6361661601285</c:v>
                </c:pt>
                <c:pt idx="4236">
                  <c:v>29.636571233294401</c:v>
                </c:pt>
                <c:pt idx="4237">
                  <c:v>29.636942808649898</c:v>
                </c:pt>
                <c:pt idx="4238">
                  <c:v>29.637324397585701</c:v>
                </c:pt>
                <c:pt idx="4239">
                  <c:v>29.637679641268601</c:v>
                </c:pt>
                <c:pt idx="4240">
                  <c:v>29.638038222811598</c:v>
                </c:pt>
                <c:pt idx="4241">
                  <c:v>29.638426368258301</c:v>
                </c:pt>
                <c:pt idx="4242">
                  <c:v>29.638791625521499</c:v>
                </c:pt>
                <c:pt idx="4243">
                  <c:v>29.639150087855199</c:v>
                </c:pt>
                <c:pt idx="4244">
                  <c:v>29.639525835535899</c:v>
                </c:pt>
                <c:pt idx="4245">
                  <c:v>29.639885489962399</c:v>
                </c:pt>
                <c:pt idx="4246">
                  <c:v>29.640240137598902</c:v>
                </c:pt>
                <c:pt idx="4247">
                  <c:v>29.6405801224927</c:v>
                </c:pt>
                <c:pt idx="4248">
                  <c:v>29.6409362006405</c:v>
                </c:pt>
                <c:pt idx="4249">
                  <c:v>29.6412897753934</c:v>
                </c:pt>
                <c:pt idx="4250">
                  <c:v>29.641639416239599</c:v>
                </c:pt>
                <c:pt idx="4251">
                  <c:v>29.641959970019201</c:v>
                </c:pt>
                <c:pt idx="4252">
                  <c:v>29.6422646689633</c:v>
                </c:pt>
                <c:pt idx="4253">
                  <c:v>29.642601673624899</c:v>
                </c:pt>
                <c:pt idx="4254">
                  <c:v>29.642954890749799</c:v>
                </c:pt>
                <c:pt idx="4255">
                  <c:v>29.643286888621201</c:v>
                </c:pt>
                <c:pt idx="4256">
                  <c:v>29.6436190057019</c:v>
                </c:pt>
                <c:pt idx="4257">
                  <c:v>29.643956487200601</c:v>
                </c:pt>
                <c:pt idx="4258">
                  <c:v>29.644249384424999</c:v>
                </c:pt>
                <c:pt idx="4259">
                  <c:v>29.644548242113899</c:v>
                </c:pt>
                <c:pt idx="4260">
                  <c:v>29.644886558077701</c:v>
                </c:pt>
                <c:pt idx="4261">
                  <c:v>29.645226185343599</c:v>
                </c:pt>
                <c:pt idx="4262">
                  <c:v>29.645529096148401</c:v>
                </c:pt>
                <c:pt idx="4263">
                  <c:v>29.6458047080258</c:v>
                </c:pt>
                <c:pt idx="4264">
                  <c:v>29.646128838084099</c:v>
                </c:pt>
                <c:pt idx="4265">
                  <c:v>29.6464535641888</c:v>
                </c:pt>
                <c:pt idx="4266">
                  <c:v>29.6467655348996</c:v>
                </c:pt>
                <c:pt idx="4267">
                  <c:v>29.6470771479825</c:v>
                </c:pt>
                <c:pt idx="4268">
                  <c:v>29.647390787623301</c:v>
                </c:pt>
                <c:pt idx="4269">
                  <c:v>29.647710864565699</c:v>
                </c:pt>
                <c:pt idx="4270">
                  <c:v>29.6480230736951</c:v>
                </c:pt>
                <c:pt idx="4271">
                  <c:v>29.648317282221701</c:v>
                </c:pt>
                <c:pt idx="4272">
                  <c:v>29.648607080004599</c:v>
                </c:pt>
                <c:pt idx="4273">
                  <c:v>29.648897950671099</c:v>
                </c:pt>
                <c:pt idx="4274">
                  <c:v>29.6491810727337</c:v>
                </c:pt>
                <c:pt idx="4275">
                  <c:v>29.6494746852139</c:v>
                </c:pt>
                <c:pt idx="4276">
                  <c:v>29.649809901736099</c:v>
                </c:pt>
                <c:pt idx="4277">
                  <c:v>29.6501382041195</c:v>
                </c:pt>
                <c:pt idx="4278">
                  <c:v>29.6504785466412</c:v>
                </c:pt>
                <c:pt idx="4279">
                  <c:v>29.650778000376601</c:v>
                </c:pt>
                <c:pt idx="4280">
                  <c:v>29.6511035609463</c:v>
                </c:pt>
                <c:pt idx="4281">
                  <c:v>29.651400511286599</c:v>
                </c:pt>
                <c:pt idx="4282">
                  <c:v>29.651701633952001</c:v>
                </c:pt>
                <c:pt idx="4283">
                  <c:v>29.651991431734899</c:v>
                </c:pt>
                <c:pt idx="4284">
                  <c:v>29.652297322771901</c:v>
                </c:pt>
                <c:pt idx="4285">
                  <c:v>29.652633969805599</c:v>
                </c:pt>
                <c:pt idx="4286">
                  <c:v>29.6529700207928</c:v>
                </c:pt>
                <c:pt idx="4287">
                  <c:v>29.6532750773648</c:v>
                </c:pt>
                <c:pt idx="4288">
                  <c:v>29.6535689282635</c:v>
                </c:pt>
                <c:pt idx="4289">
                  <c:v>29.6539174962262</c:v>
                </c:pt>
                <c:pt idx="4290">
                  <c:v>29.6542663026074</c:v>
                </c:pt>
                <c:pt idx="4291">
                  <c:v>29.654568617365701</c:v>
                </c:pt>
                <c:pt idx="4292">
                  <c:v>29.654862825892302</c:v>
                </c:pt>
                <c:pt idx="4293">
                  <c:v>29.6551480937222</c:v>
                </c:pt>
                <c:pt idx="4294">
                  <c:v>29.655497019312701</c:v>
                </c:pt>
                <c:pt idx="4295">
                  <c:v>29.6558644223431</c:v>
                </c:pt>
                <c:pt idx="4296">
                  <c:v>29.656186645052799</c:v>
                </c:pt>
                <c:pt idx="4297">
                  <c:v>29.6564846682767</c:v>
                </c:pt>
                <c:pt idx="4298">
                  <c:v>29.6568266797284</c:v>
                </c:pt>
                <c:pt idx="4299">
                  <c:v>29.657170717738001</c:v>
                </c:pt>
                <c:pt idx="4300">
                  <c:v>29.657502119562999</c:v>
                </c:pt>
                <c:pt idx="4301">
                  <c:v>29.657831017992802</c:v>
                </c:pt>
                <c:pt idx="4302">
                  <c:v>29.658141319773499</c:v>
                </c:pt>
                <c:pt idx="4303">
                  <c:v>29.658469860575501</c:v>
                </c:pt>
                <c:pt idx="4304">
                  <c:v>29.658799831888999</c:v>
                </c:pt>
                <c:pt idx="4305">
                  <c:v>29.659117643855001</c:v>
                </c:pt>
                <c:pt idx="4306">
                  <c:v>29.659433429263</c:v>
                </c:pt>
                <c:pt idx="4307">
                  <c:v>29.659779851458399</c:v>
                </c:pt>
                <c:pt idx="4308">
                  <c:v>29.660140578768601</c:v>
                </c:pt>
                <c:pt idx="4309">
                  <c:v>29.660447542689202</c:v>
                </c:pt>
                <c:pt idx="4310">
                  <c:v>29.6607601094464</c:v>
                </c:pt>
                <c:pt idx="4311">
                  <c:v>29.661105577967501</c:v>
                </c:pt>
                <c:pt idx="4312">
                  <c:v>29.661449377558601</c:v>
                </c:pt>
                <c:pt idx="4313">
                  <c:v>29.6617766070584</c:v>
                </c:pt>
                <c:pt idx="4314">
                  <c:v>29.6620819020489</c:v>
                </c:pt>
                <c:pt idx="4315">
                  <c:v>29.662415568850399</c:v>
                </c:pt>
                <c:pt idx="4316">
                  <c:v>29.6627679515103</c:v>
                </c:pt>
                <c:pt idx="4317">
                  <c:v>29.6631035256604</c:v>
                </c:pt>
                <c:pt idx="4318">
                  <c:v>29.663422410509899</c:v>
                </c:pt>
                <c:pt idx="4319">
                  <c:v>29.663772885821199</c:v>
                </c:pt>
                <c:pt idx="4320">
                  <c:v>29.664123957178901</c:v>
                </c:pt>
                <c:pt idx="4321">
                  <c:v>29.664482777140499</c:v>
                </c:pt>
                <c:pt idx="4322">
                  <c:v>29.6648349213818</c:v>
                </c:pt>
                <c:pt idx="4323">
                  <c:v>29.665169661066901</c:v>
                </c:pt>
                <c:pt idx="4324">
                  <c:v>29.6654885459164</c:v>
                </c:pt>
                <c:pt idx="4325">
                  <c:v>29.665817682764899</c:v>
                </c:pt>
                <c:pt idx="4326">
                  <c:v>29.666205828211702</c:v>
                </c:pt>
                <c:pt idx="4327">
                  <c:v>29.666562740824599</c:v>
                </c:pt>
                <c:pt idx="4328">
                  <c:v>29.6669119048337</c:v>
                </c:pt>
                <c:pt idx="4329">
                  <c:v>29.667290394327999</c:v>
                </c:pt>
                <c:pt idx="4330">
                  <c:v>29.6676231074551</c:v>
                </c:pt>
                <c:pt idx="4331">
                  <c:v>29.667994682810701</c:v>
                </c:pt>
                <c:pt idx="4332">
                  <c:v>29.6683607745389</c:v>
                </c:pt>
                <c:pt idx="4333">
                  <c:v>29.668722336314101</c:v>
                </c:pt>
                <c:pt idx="4334">
                  <c:v>29.669124071619901</c:v>
                </c:pt>
                <c:pt idx="4335">
                  <c:v>29.669521157763299</c:v>
                </c:pt>
                <c:pt idx="4336">
                  <c:v>29.6698736596326</c:v>
                </c:pt>
                <c:pt idx="4337">
                  <c:v>29.6702266383389</c:v>
                </c:pt>
                <c:pt idx="4338">
                  <c:v>29.670632665179099</c:v>
                </c:pt>
                <c:pt idx="4339">
                  <c:v>29.671032135508401</c:v>
                </c:pt>
                <c:pt idx="4340">
                  <c:v>29.671418969653001</c:v>
                </c:pt>
                <c:pt idx="4341">
                  <c:v>29.6717814851025</c:v>
                </c:pt>
                <c:pt idx="4342">
                  <c:v>29.672137444041098</c:v>
                </c:pt>
                <c:pt idx="4343">
                  <c:v>29.672512953303201</c:v>
                </c:pt>
                <c:pt idx="4344">
                  <c:v>29.6728642630795</c:v>
                </c:pt>
                <c:pt idx="4345">
                  <c:v>29.673221414111001</c:v>
                </c:pt>
                <c:pt idx="4346">
                  <c:v>29.673576896212399</c:v>
                </c:pt>
                <c:pt idx="4347">
                  <c:v>29.6739246297101</c:v>
                </c:pt>
                <c:pt idx="4348">
                  <c:v>29.6742826152066</c:v>
                </c:pt>
                <c:pt idx="4349">
                  <c:v>29.674602930567598</c:v>
                </c:pt>
                <c:pt idx="4350">
                  <c:v>29.674943749926399</c:v>
                </c:pt>
                <c:pt idx="4351">
                  <c:v>29.675311391375399</c:v>
                </c:pt>
                <c:pt idx="4352">
                  <c:v>29.675643866083998</c:v>
                </c:pt>
                <c:pt idx="4353">
                  <c:v>29.675986950419301</c:v>
                </c:pt>
                <c:pt idx="4354">
                  <c:v>29.676308338663901</c:v>
                </c:pt>
                <c:pt idx="4355">
                  <c:v>29.676638309977399</c:v>
                </c:pt>
                <c:pt idx="4356">
                  <c:v>29.6769695925931</c:v>
                </c:pt>
                <c:pt idx="4357">
                  <c:v>29.677279059908699</c:v>
                </c:pt>
                <c:pt idx="4358">
                  <c:v>29.677596633456101</c:v>
                </c:pt>
                <c:pt idx="4359">
                  <c:v>29.677923266909499</c:v>
                </c:pt>
                <c:pt idx="4360">
                  <c:v>29.678241555712599</c:v>
                </c:pt>
                <c:pt idx="4361">
                  <c:v>29.678540771029301</c:v>
                </c:pt>
                <c:pt idx="4362">
                  <c:v>29.678837482951</c:v>
                </c:pt>
                <c:pt idx="4363">
                  <c:v>29.679146711848102</c:v>
                </c:pt>
                <c:pt idx="4364">
                  <c:v>29.679468100092802</c:v>
                </c:pt>
                <c:pt idx="4365">
                  <c:v>29.6797980714062</c:v>
                </c:pt>
                <c:pt idx="4366">
                  <c:v>29.680122797511</c:v>
                </c:pt>
                <c:pt idx="4367">
                  <c:v>29.680419509432699</c:v>
                </c:pt>
                <c:pt idx="4368">
                  <c:v>29.680730049631901</c:v>
                </c:pt>
                <c:pt idx="4369">
                  <c:v>29.680998151324101</c:v>
                </c:pt>
                <c:pt idx="4370">
                  <c:v>29.6813048768262</c:v>
                </c:pt>
                <c:pt idx="4371">
                  <c:v>29.6816340136746</c:v>
                </c:pt>
                <c:pt idx="4372">
                  <c:v>29.681951587221999</c:v>
                </c:pt>
                <c:pt idx="4373">
                  <c:v>29.682236020586799</c:v>
                </c:pt>
                <c:pt idx="4374">
                  <c:v>29.6825433421353</c:v>
                </c:pt>
                <c:pt idx="4375">
                  <c:v>29.682855551264598</c:v>
                </c:pt>
                <c:pt idx="4376">
                  <c:v>29.683179681322901</c:v>
                </c:pt>
                <c:pt idx="4377">
                  <c:v>29.683491890452299</c:v>
                </c:pt>
                <c:pt idx="4378">
                  <c:v>29.683803861163</c:v>
                </c:pt>
                <c:pt idx="4379">
                  <c:v>29.684102003596202</c:v>
                </c:pt>
                <c:pt idx="4380">
                  <c:v>29.684382622263801</c:v>
                </c:pt>
                <c:pt idx="4381">
                  <c:v>29.684699003718201</c:v>
                </c:pt>
                <c:pt idx="4382">
                  <c:v>29.685047214053</c:v>
                </c:pt>
                <c:pt idx="4383">
                  <c:v>29.6853731322507</c:v>
                </c:pt>
                <c:pt idx="4384">
                  <c:v>29.6856880831936</c:v>
                </c:pt>
                <c:pt idx="4385">
                  <c:v>29.685998623392901</c:v>
                </c:pt>
                <c:pt idx="4386">
                  <c:v>29.686294024012401</c:v>
                </c:pt>
                <c:pt idx="4387">
                  <c:v>29.686616723559201</c:v>
                </c:pt>
                <c:pt idx="4388">
                  <c:v>29.686943953059099</c:v>
                </c:pt>
                <c:pt idx="4389">
                  <c:v>29.687263076327199</c:v>
                </c:pt>
                <c:pt idx="4390">
                  <c:v>29.687582080386001</c:v>
                </c:pt>
                <c:pt idx="4391">
                  <c:v>29.687882845423601</c:v>
                </c:pt>
                <c:pt idx="4392">
                  <c:v>29.6882014918545</c:v>
                </c:pt>
                <c:pt idx="4393">
                  <c:v>29.688546483538499</c:v>
                </c:pt>
                <c:pt idx="4394">
                  <c:v>29.688866202853099</c:v>
                </c:pt>
                <c:pt idx="4395">
                  <c:v>29.689160888216801</c:v>
                </c:pt>
                <c:pt idx="4396">
                  <c:v>29.689510052225899</c:v>
                </c:pt>
                <c:pt idx="4397">
                  <c:v>29.6898433613995</c:v>
                </c:pt>
                <c:pt idx="4398">
                  <c:v>29.690173094294401</c:v>
                </c:pt>
                <c:pt idx="4399">
                  <c:v>29.690467541239599</c:v>
                </c:pt>
                <c:pt idx="4400">
                  <c:v>29.690785591624099</c:v>
                </c:pt>
                <c:pt idx="4401">
                  <c:v>29.691151683352299</c:v>
                </c:pt>
                <c:pt idx="4402">
                  <c:v>29.691498582384899</c:v>
                </c:pt>
                <c:pt idx="4403">
                  <c:v>29.6918093610028</c:v>
                </c:pt>
                <c:pt idx="4404">
                  <c:v>29.692117159388399</c:v>
                </c:pt>
                <c:pt idx="4405">
                  <c:v>29.692449634096999</c:v>
                </c:pt>
                <c:pt idx="4406">
                  <c:v>29.6927987981061</c:v>
                </c:pt>
                <c:pt idx="4407">
                  <c:v>29.693126504443001</c:v>
                </c:pt>
                <c:pt idx="4408">
                  <c:v>29.693416302225899</c:v>
                </c:pt>
                <c:pt idx="4409">
                  <c:v>29.693758194468401</c:v>
                </c:pt>
                <c:pt idx="4410">
                  <c:v>29.694103782198798</c:v>
                </c:pt>
                <c:pt idx="4411">
                  <c:v>29.694398229143999</c:v>
                </c:pt>
                <c:pt idx="4412">
                  <c:v>29.6947259354809</c:v>
                </c:pt>
                <c:pt idx="4413">
                  <c:v>29.6950920272091</c:v>
                </c:pt>
                <c:pt idx="4414">
                  <c:v>29.695451085589301</c:v>
                </c:pt>
                <c:pt idx="4415">
                  <c:v>29.695769135973801</c:v>
                </c:pt>
                <c:pt idx="4416">
                  <c:v>29.696057860873101</c:v>
                </c:pt>
                <c:pt idx="4417">
                  <c:v>29.696402256510599</c:v>
                </c:pt>
                <c:pt idx="4418">
                  <c:v>29.696751897356901</c:v>
                </c:pt>
                <c:pt idx="4419">
                  <c:v>29.6970693516949</c:v>
                </c:pt>
                <c:pt idx="4420">
                  <c:v>29.697399442217701</c:v>
                </c:pt>
                <c:pt idx="4421">
                  <c:v>29.697771852038301</c:v>
                </c:pt>
                <c:pt idx="4422">
                  <c:v>29.6981325793484</c:v>
                </c:pt>
                <c:pt idx="4423">
                  <c:v>29.698489134333499</c:v>
                </c:pt>
                <c:pt idx="4424">
                  <c:v>29.6988232779721</c:v>
                </c:pt>
                <c:pt idx="4425">
                  <c:v>29.699139659426599</c:v>
                </c:pt>
                <c:pt idx="4426">
                  <c:v>29.699473326227999</c:v>
                </c:pt>
                <c:pt idx="4427">
                  <c:v>29.699855630419599</c:v>
                </c:pt>
                <c:pt idx="4428">
                  <c:v>29.700254981539601</c:v>
                </c:pt>
                <c:pt idx="4429">
                  <c:v>29.70062238457</c:v>
                </c:pt>
                <c:pt idx="4430">
                  <c:v>29.7009709525326</c:v>
                </c:pt>
                <c:pt idx="4431">
                  <c:v>29.701320354960298</c:v>
                </c:pt>
                <c:pt idx="4432">
                  <c:v>29.701688592455699</c:v>
                </c:pt>
                <c:pt idx="4433">
                  <c:v>29.702094261668101</c:v>
                </c:pt>
                <c:pt idx="4434">
                  <c:v>29.702498619578201</c:v>
                </c:pt>
                <c:pt idx="4435">
                  <c:v>29.702861850283501</c:v>
                </c:pt>
                <c:pt idx="4436">
                  <c:v>29.703238432429199</c:v>
                </c:pt>
                <c:pt idx="4437">
                  <c:v>29.7036449361065</c:v>
                </c:pt>
                <c:pt idx="4438">
                  <c:v>29.704018180392101</c:v>
                </c:pt>
                <c:pt idx="4439">
                  <c:v>29.704404656908899</c:v>
                </c:pt>
                <c:pt idx="4440">
                  <c:v>29.704746310732698</c:v>
                </c:pt>
                <c:pt idx="4441">
                  <c:v>29.705091302416701</c:v>
                </c:pt>
                <c:pt idx="4442">
                  <c:v>29.705475037119701</c:v>
                </c:pt>
                <c:pt idx="4443">
                  <c:v>29.705851023219001</c:v>
                </c:pt>
                <c:pt idx="4444">
                  <c:v>29.7062181878308</c:v>
                </c:pt>
                <c:pt idx="4445">
                  <c:v>29.706569497607099</c:v>
                </c:pt>
                <c:pt idx="4446">
                  <c:v>29.706931178591599</c:v>
                </c:pt>
                <c:pt idx="4447">
                  <c:v>29.707283561251501</c:v>
                </c:pt>
                <c:pt idx="4448">
                  <c:v>29.7076107907513</c:v>
                </c:pt>
                <c:pt idx="4449">
                  <c:v>29.707964127085599</c:v>
                </c:pt>
                <c:pt idx="4450">
                  <c:v>29.7083190131405</c:v>
                </c:pt>
                <c:pt idx="4451">
                  <c:v>29.708656256220699</c:v>
                </c:pt>
                <c:pt idx="4452">
                  <c:v>29.708975379488798</c:v>
                </c:pt>
                <c:pt idx="4453">
                  <c:v>29.7092940259198</c:v>
                </c:pt>
                <c:pt idx="4454">
                  <c:v>29.709639256022299</c:v>
                </c:pt>
                <c:pt idx="4455">
                  <c:v>29.709969227335801</c:v>
                </c:pt>
                <c:pt idx="4456">
                  <c:v>29.710304443858</c:v>
                </c:pt>
                <c:pt idx="4457">
                  <c:v>29.7106609988431</c:v>
                </c:pt>
                <c:pt idx="4458">
                  <c:v>29.7109885859707</c:v>
                </c:pt>
                <c:pt idx="4459">
                  <c:v>29.7113085437039</c:v>
                </c:pt>
                <c:pt idx="4460">
                  <c:v>29.711620752833198</c:v>
                </c:pt>
                <c:pt idx="4461">
                  <c:v>29.711895530245599</c:v>
                </c:pt>
                <c:pt idx="4462">
                  <c:v>29.7122030902127</c:v>
                </c:pt>
                <c:pt idx="4463">
                  <c:v>29.712513630412001</c:v>
                </c:pt>
                <c:pt idx="4464">
                  <c:v>29.7128103423337</c:v>
                </c:pt>
                <c:pt idx="4465">
                  <c:v>29.7131248164395</c:v>
                </c:pt>
                <c:pt idx="4466">
                  <c:v>29.713453357241502</c:v>
                </c:pt>
                <c:pt idx="4467">
                  <c:v>29.7137753415326</c:v>
                </c:pt>
                <c:pt idx="4468">
                  <c:v>29.714092915079899</c:v>
                </c:pt>
                <c:pt idx="4469">
                  <c:v>29.714397852442598</c:v>
                </c:pt>
                <c:pt idx="4470">
                  <c:v>29.7146987366894</c:v>
                </c:pt>
                <c:pt idx="4471">
                  <c:v>29.715005104563598</c:v>
                </c:pt>
                <c:pt idx="4472">
                  <c:v>29.715307419321899</c:v>
                </c:pt>
                <c:pt idx="4473">
                  <c:v>29.715612475893799</c:v>
                </c:pt>
                <c:pt idx="4474">
                  <c:v>29.715914671442899</c:v>
                </c:pt>
                <c:pt idx="4475">
                  <c:v>29.716212813876002</c:v>
                </c:pt>
                <c:pt idx="4476">
                  <c:v>29.7165028500775</c:v>
                </c:pt>
                <c:pt idx="4477">
                  <c:v>29.716796462557699</c:v>
                </c:pt>
                <c:pt idx="4478">
                  <c:v>29.717085187456998</c:v>
                </c:pt>
                <c:pt idx="4479">
                  <c:v>29.7173990655163</c:v>
                </c:pt>
                <c:pt idx="4480">
                  <c:v>29.717762534640201</c:v>
                </c:pt>
                <c:pt idx="4481">
                  <c:v>29.718084280512699</c:v>
                </c:pt>
                <c:pt idx="4482">
                  <c:v>29.7184075761059</c:v>
                </c:pt>
                <c:pt idx="4483">
                  <c:v>29.718723719141799</c:v>
                </c:pt>
                <c:pt idx="4484">
                  <c:v>29.7190179276684</c:v>
                </c:pt>
                <c:pt idx="4485">
                  <c:v>29.719296281359501</c:v>
                </c:pt>
                <c:pt idx="4486">
                  <c:v>29.719638173602</c:v>
                </c:pt>
                <c:pt idx="4487">
                  <c:v>29.719980900309402</c:v>
                </c:pt>
                <c:pt idx="4488">
                  <c:v>29.720302646181899</c:v>
                </c:pt>
                <c:pt idx="4489">
                  <c:v>29.720610921404699</c:v>
                </c:pt>
                <c:pt idx="4490">
                  <c:v>29.7208990502576</c:v>
                </c:pt>
                <c:pt idx="4491">
                  <c:v>29.721216266176999</c:v>
                </c:pt>
                <c:pt idx="4492">
                  <c:v>29.7215560126523</c:v>
                </c:pt>
                <c:pt idx="4493">
                  <c:v>29.721877877734102</c:v>
                </c:pt>
                <c:pt idx="4494">
                  <c:v>29.722168033144801</c:v>
                </c:pt>
                <c:pt idx="4495">
                  <c:v>29.722483222506401</c:v>
                </c:pt>
                <c:pt idx="4496">
                  <c:v>29.7228340554455</c:v>
                </c:pt>
                <c:pt idx="4497">
                  <c:v>29.723183696291802</c:v>
                </c:pt>
                <c:pt idx="4498">
                  <c:v>29.723509852907998</c:v>
                </c:pt>
                <c:pt idx="4499">
                  <c:v>29.723806564829701</c:v>
                </c:pt>
                <c:pt idx="4500">
                  <c:v>29.7241386819104</c:v>
                </c:pt>
                <c:pt idx="4501">
                  <c:v>29.724480335734199</c:v>
                </c:pt>
                <c:pt idx="4502">
                  <c:v>29.724795048258599</c:v>
                </c:pt>
                <c:pt idx="4503">
                  <c:v>29.725116198084699</c:v>
                </c:pt>
                <c:pt idx="4504">
                  <c:v>29.725463097117299</c:v>
                </c:pt>
                <c:pt idx="4505">
                  <c:v>29.725809757731302</c:v>
                </c:pt>
                <c:pt idx="4506">
                  <c:v>29.726119225047</c:v>
                </c:pt>
                <c:pt idx="4507">
                  <c:v>29.726437752268701</c:v>
                </c:pt>
                <c:pt idx="4508">
                  <c:v>29.726770584605099</c:v>
                </c:pt>
                <c:pt idx="4509">
                  <c:v>29.727106039545902</c:v>
                </c:pt>
                <c:pt idx="4510">
                  <c:v>29.727423851511801</c:v>
                </c:pt>
                <c:pt idx="4511">
                  <c:v>29.727732722780999</c:v>
                </c:pt>
                <c:pt idx="4512">
                  <c:v>29.728079144976501</c:v>
                </c:pt>
                <c:pt idx="4513">
                  <c:v>29.728429024241301</c:v>
                </c:pt>
                <c:pt idx="4514">
                  <c:v>29.728737895510498</c:v>
                </c:pt>
                <c:pt idx="4515">
                  <c:v>29.729063813708201</c:v>
                </c:pt>
                <c:pt idx="4516">
                  <c:v>29.729425375483402</c:v>
                </c:pt>
                <c:pt idx="4517">
                  <c:v>29.7297681021908</c:v>
                </c:pt>
                <c:pt idx="4518">
                  <c:v>29.730095331690698</c:v>
                </c:pt>
                <c:pt idx="4519">
                  <c:v>29.7304061103085</c:v>
                </c:pt>
                <c:pt idx="4520">
                  <c:v>29.730750863573899</c:v>
                </c:pt>
                <c:pt idx="4521">
                  <c:v>29.731105749628899</c:v>
                </c:pt>
                <c:pt idx="4522">
                  <c:v>29.731456820986601</c:v>
                </c:pt>
                <c:pt idx="4523">
                  <c:v>29.731799309275502</c:v>
                </c:pt>
                <c:pt idx="4524">
                  <c:v>29.732140367052899</c:v>
                </c:pt>
                <c:pt idx="4525">
                  <c:v>29.732474272272899</c:v>
                </c:pt>
                <c:pt idx="4526">
                  <c:v>29.732837264559599</c:v>
                </c:pt>
                <c:pt idx="4527">
                  <c:v>29.7332024026135</c:v>
                </c:pt>
                <c:pt idx="4528">
                  <c:v>29.7335637259701</c:v>
                </c:pt>
                <c:pt idx="4529">
                  <c:v>29.733935539744198</c:v>
                </c:pt>
                <c:pt idx="4530">
                  <c:v>29.734279696963199</c:v>
                </c:pt>
                <c:pt idx="4531">
                  <c:v>29.7346301722745</c:v>
                </c:pt>
                <c:pt idx="4532">
                  <c:v>29.735008661768799</c:v>
                </c:pt>
                <c:pt idx="4533">
                  <c:v>29.735373084566898</c:v>
                </c:pt>
                <c:pt idx="4534">
                  <c:v>29.735759918711501</c:v>
                </c:pt>
                <c:pt idx="4535">
                  <c:v>29.736158912203699</c:v>
                </c:pt>
                <c:pt idx="4536">
                  <c:v>29.736559932253702</c:v>
                </c:pt>
                <c:pt idx="4537">
                  <c:v>29.7369574952344</c:v>
                </c:pt>
                <c:pt idx="4538">
                  <c:v>29.737326090357602</c:v>
                </c:pt>
                <c:pt idx="4539">
                  <c:v>29.737646048090799</c:v>
                </c:pt>
                <c:pt idx="4540">
                  <c:v>29.738008801958902</c:v>
                </c:pt>
                <c:pt idx="4541">
                  <c:v>29.738410537264699</c:v>
                </c:pt>
                <c:pt idx="4542">
                  <c:v>29.738796536944299</c:v>
                </c:pt>
                <c:pt idx="4543">
                  <c:v>29.739185874483901</c:v>
                </c:pt>
                <c:pt idx="4544">
                  <c:v>29.739550535700701</c:v>
                </c:pt>
                <c:pt idx="4545">
                  <c:v>29.739914362452399</c:v>
                </c:pt>
                <c:pt idx="4546">
                  <c:v>29.7402280020932</c:v>
                </c:pt>
                <c:pt idx="4547">
                  <c:v>29.740547959826301</c:v>
                </c:pt>
                <c:pt idx="4548">
                  <c:v>29.740907852671501</c:v>
                </c:pt>
                <c:pt idx="4549">
                  <c:v>29.741263334772899</c:v>
                </c:pt>
                <c:pt idx="4550">
                  <c:v>29.7416139292935</c:v>
                </c:pt>
                <c:pt idx="4551">
                  <c:v>29.741962139628299</c:v>
                </c:pt>
                <c:pt idx="4552">
                  <c:v>29.742287938616599</c:v>
                </c:pt>
                <c:pt idx="4553">
                  <c:v>29.742650930903299</c:v>
                </c:pt>
                <c:pt idx="4554">
                  <c:v>29.742986743471999</c:v>
                </c:pt>
                <c:pt idx="4555">
                  <c:v>29.743330662272299</c:v>
                </c:pt>
                <c:pt idx="4556">
                  <c:v>29.7436539578656</c:v>
                </c:pt>
                <c:pt idx="4557">
                  <c:v>29.743952100298699</c:v>
                </c:pt>
                <c:pt idx="4558">
                  <c:v>29.744266455195302</c:v>
                </c:pt>
                <c:pt idx="4559">
                  <c:v>29.744596426508799</c:v>
                </c:pt>
                <c:pt idx="4560">
                  <c:v>29.744910423777402</c:v>
                </c:pt>
                <c:pt idx="4561">
                  <c:v>29.7451890158871</c:v>
                </c:pt>
                <c:pt idx="4562">
                  <c:v>29.745481078646499</c:v>
                </c:pt>
                <c:pt idx="4563">
                  <c:v>29.7458029437283</c:v>
                </c:pt>
                <c:pt idx="4564">
                  <c:v>29.746131365320998</c:v>
                </c:pt>
                <c:pt idx="4565">
                  <c:v>29.746468250773301</c:v>
                </c:pt>
                <c:pt idx="4566">
                  <c:v>29.7467954802731</c:v>
                </c:pt>
                <c:pt idx="4567">
                  <c:v>29.747104947588799</c:v>
                </c:pt>
                <c:pt idx="4568">
                  <c:v>29.7473962950924</c:v>
                </c:pt>
                <c:pt idx="4569">
                  <c:v>29.7476965832928</c:v>
                </c:pt>
                <c:pt idx="4570">
                  <c:v>29.748003666422701</c:v>
                </c:pt>
                <c:pt idx="4571">
                  <c:v>29.748291676066302</c:v>
                </c:pt>
                <c:pt idx="4572">
                  <c:v>29.748609249613601</c:v>
                </c:pt>
                <c:pt idx="4573">
                  <c:v>29.7489156174878</c:v>
                </c:pt>
                <c:pt idx="4574">
                  <c:v>29.749221985361899</c:v>
                </c:pt>
                <c:pt idx="4575">
                  <c:v>29.7495339560727</c:v>
                </c:pt>
                <c:pt idx="4576">
                  <c:v>29.749841754458298</c:v>
                </c:pt>
                <c:pt idx="4577">
                  <c:v>29.750139896891501</c:v>
                </c:pt>
                <c:pt idx="4578">
                  <c:v>29.7504462647656</c:v>
                </c:pt>
                <c:pt idx="4579">
                  <c:v>29.7507388043622</c:v>
                </c:pt>
                <c:pt idx="4580">
                  <c:v>29.751076643488801</c:v>
                </c:pt>
                <c:pt idx="4581">
                  <c:v>29.751420681498399</c:v>
                </c:pt>
                <c:pt idx="4582">
                  <c:v>29.751737062952898</c:v>
                </c:pt>
                <c:pt idx="4583">
                  <c:v>29.752054636500201</c:v>
                </c:pt>
                <c:pt idx="4584">
                  <c:v>29.752363746187999</c:v>
                </c:pt>
                <c:pt idx="4585">
                  <c:v>29.752653543970901</c:v>
                </c:pt>
                <c:pt idx="4586">
                  <c:v>29.752939527056601</c:v>
                </c:pt>
                <c:pt idx="4587">
                  <c:v>29.7532783198575</c:v>
                </c:pt>
                <c:pt idx="4588">
                  <c:v>29.7536155629376</c:v>
                </c:pt>
                <c:pt idx="4589">
                  <c:v>29.753942673228099</c:v>
                </c:pt>
                <c:pt idx="4590">
                  <c:v>29.754279677889699</c:v>
                </c:pt>
                <c:pt idx="4591">
                  <c:v>29.7545837807873</c:v>
                </c:pt>
                <c:pt idx="4592">
                  <c:v>29.7548649955014</c:v>
                </c:pt>
                <c:pt idx="4593">
                  <c:v>29.755208318255299</c:v>
                </c:pt>
                <c:pt idx="4594">
                  <c:v>29.755560700915201</c:v>
                </c:pt>
                <c:pt idx="4595">
                  <c:v>29.755864684603601</c:v>
                </c:pt>
                <c:pt idx="4596">
                  <c:v>29.7561516213635</c:v>
                </c:pt>
                <c:pt idx="4597">
                  <c:v>29.756506030581299</c:v>
                </c:pt>
                <c:pt idx="4598">
                  <c:v>29.756874864123201</c:v>
                </c:pt>
                <c:pt idx="4599">
                  <c:v>29.757202570460201</c:v>
                </c:pt>
                <c:pt idx="4600">
                  <c:v>29.757518713496101</c:v>
                </c:pt>
                <c:pt idx="4601">
                  <c:v>29.7578331876019</c:v>
                </c:pt>
                <c:pt idx="4602">
                  <c:v>29.7581673312405</c:v>
                </c:pt>
                <c:pt idx="4603">
                  <c:v>29.758487646601498</c:v>
                </c:pt>
                <c:pt idx="4604">
                  <c:v>29.7588082003811</c:v>
                </c:pt>
                <c:pt idx="4605">
                  <c:v>29.759107654116502</c:v>
                </c:pt>
                <c:pt idx="4606">
                  <c:v>29.759456222079098</c:v>
                </c:pt>
                <c:pt idx="4607">
                  <c:v>29.759826962969601</c:v>
                </c:pt>
                <c:pt idx="4608">
                  <c:v>29.7601446557263</c:v>
                </c:pt>
                <c:pt idx="4609">
                  <c:v>29.760452454111899</c:v>
                </c:pt>
                <c:pt idx="4610">
                  <c:v>29.7607708621243</c:v>
                </c:pt>
                <c:pt idx="4611">
                  <c:v>29.761111085436699</c:v>
                </c:pt>
                <c:pt idx="4612">
                  <c:v>29.761421625636</c:v>
                </c:pt>
                <c:pt idx="4613">
                  <c:v>29.7617170262555</c:v>
                </c:pt>
                <c:pt idx="4614">
                  <c:v>29.762061660311598</c:v>
                </c:pt>
                <c:pt idx="4615">
                  <c:v>29.762407128832699</c:v>
                </c:pt>
                <c:pt idx="4616">
                  <c:v>29.7627274441937</c:v>
                </c:pt>
                <c:pt idx="4617">
                  <c:v>29.763075416109899</c:v>
                </c:pt>
                <c:pt idx="4618">
                  <c:v>29.763428394816302</c:v>
                </c:pt>
                <c:pt idx="4619">
                  <c:v>29.763790910265801</c:v>
                </c:pt>
                <c:pt idx="4620">
                  <c:v>29.764131968043198</c:v>
                </c:pt>
                <c:pt idx="4621">
                  <c:v>29.764432017825001</c:v>
                </c:pt>
                <c:pt idx="4622">
                  <c:v>29.764755313418298</c:v>
                </c:pt>
                <c:pt idx="4623">
                  <c:v>29.765122954867199</c:v>
                </c:pt>
                <c:pt idx="4624">
                  <c:v>29.765489046595398</c:v>
                </c:pt>
                <c:pt idx="4625">
                  <c:v>29.765848462603401</c:v>
                </c:pt>
                <c:pt idx="4626">
                  <c:v>29.766179745219102</c:v>
                </c:pt>
                <c:pt idx="4627">
                  <c:v>29.766506974718901</c:v>
                </c:pt>
                <c:pt idx="4628">
                  <c:v>29.766839687846101</c:v>
                </c:pt>
                <c:pt idx="4629">
                  <c:v>29.767195527575399</c:v>
                </c:pt>
                <c:pt idx="4630">
                  <c:v>29.767585341952199</c:v>
                </c:pt>
                <c:pt idx="4631">
                  <c:v>29.767956678889099</c:v>
                </c:pt>
                <c:pt idx="4632">
                  <c:v>29.768342082522299</c:v>
                </c:pt>
                <c:pt idx="4633">
                  <c:v>29.768737022898499</c:v>
                </c:pt>
                <c:pt idx="4634">
                  <c:v>29.769129936716901</c:v>
                </c:pt>
                <c:pt idx="4635">
                  <c:v>29.769498770258799</c:v>
                </c:pt>
                <c:pt idx="4636">
                  <c:v>29.769875233195201</c:v>
                </c:pt>
                <c:pt idx="4637">
                  <c:v>29.770261232874699</c:v>
                </c:pt>
                <c:pt idx="4638">
                  <c:v>29.770619218371301</c:v>
                </c:pt>
                <c:pt idx="4639">
                  <c:v>29.770983402750801</c:v>
                </c:pt>
                <c:pt idx="4640">
                  <c:v>29.771367375872501</c:v>
                </c:pt>
                <c:pt idx="4641">
                  <c:v>29.771739308855899</c:v>
                </c:pt>
                <c:pt idx="4642">
                  <c:v>29.772111957094999</c:v>
                </c:pt>
                <c:pt idx="4643">
                  <c:v>29.7724866318921</c:v>
                </c:pt>
                <c:pt idx="4644">
                  <c:v>29.7728495049695</c:v>
                </c:pt>
                <c:pt idx="4645">
                  <c:v>29.773205344698798</c:v>
                </c:pt>
                <c:pt idx="4646">
                  <c:v>29.7735239911297</c:v>
                </c:pt>
                <c:pt idx="4647">
                  <c:v>29.7738675523022</c:v>
                </c:pt>
                <c:pt idx="4648">
                  <c:v>29.774234955332599</c:v>
                </c:pt>
                <c:pt idx="4649">
                  <c:v>29.774600927851498</c:v>
                </c:pt>
                <c:pt idx="4650">
                  <c:v>29.7749614167431</c:v>
                </c:pt>
                <c:pt idx="4651">
                  <c:v>29.775301401636899</c:v>
                </c:pt>
                <c:pt idx="4652">
                  <c:v>29.775653069041098</c:v>
                </c:pt>
                <c:pt idx="4653">
                  <c:v>29.775984113238199</c:v>
                </c:pt>
                <c:pt idx="4654">
                  <c:v>29.776288812182301</c:v>
                </c:pt>
                <c:pt idx="4655">
                  <c:v>29.776612703822</c:v>
                </c:pt>
                <c:pt idx="4656">
                  <c:v>29.776963775179699</c:v>
                </c:pt>
                <c:pt idx="4657">
                  <c:v>29.777281587145701</c:v>
                </c:pt>
                <c:pt idx="4658">
                  <c:v>29.7775893855313</c:v>
                </c:pt>
                <c:pt idx="4659">
                  <c:v>29.7779187607983</c:v>
                </c:pt>
                <c:pt idx="4660">
                  <c:v>29.778228824160401</c:v>
                </c:pt>
                <c:pt idx="4661">
                  <c:v>29.778515760920399</c:v>
                </c:pt>
                <c:pt idx="4662">
                  <c:v>29.778812234423501</c:v>
                </c:pt>
                <c:pt idx="4663">
                  <c:v>29.779107515833701</c:v>
                </c:pt>
                <c:pt idx="4664">
                  <c:v>29.779418175242299</c:v>
                </c:pt>
                <c:pt idx="4665">
                  <c:v>29.779747550509299</c:v>
                </c:pt>
                <c:pt idx="4666">
                  <c:v>29.780088965914601</c:v>
                </c:pt>
                <c:pt idx="4667">
                  <c:v>29.780420248530302</c:v>
                </c:pt>
                <c:pt idx="4668">
                  <c:v>29.780745332262899</c:v>
                </c:pt>
                <c:pt idx="4669">
                  <c:v>29.781009857676398</c:v>
                </c:pt>
                <c:pt idx="4670">
                  <c:v>29.7813218283871</c:v>
                </c:pt>
                <c:pt idx="4671">
                  <c:v>29.7816420245389</c:v>
                </c:pt>
                <c:pt idx="4672">
                  <c:v>29.7819564986447</c:v>
                </c:pt>
                <c:pt idx="4673">
                  <c:v>29.782264535448899</c:v>
                </c:pt>
                <c:pt idx="4674">
                  <c:v>29.7825765061596</c:v>
                </c:pt>
                <c:pt idx="4675">
                  <c:v>29.782884304545298</c:v>
                </c:pt>
                <c:pt idx="4676">
                  <c:v>29.783196036837399</c:v>
                </c:pt>
                <c:pt idx="4677">
                  <c:v>29.783507173083201</c:v>
                </c:pt>
                <c:pt idx="4678">
                  <c:v>29.783788626215799</c:v>
                </c:pt>
                <c:pt idx="4679">
                  <c:v>29.7840669799069</c:v>
                </c:pt>
                <c:pt idx="4680">
                  <c:v>29.7843981433133</c:v>
                </c:pt>
                <c:pt idx="4681">
                  <c:v>29.784736101649202</c:v>
                </c:pt>
                <c:pt idx="4682">
                  <c:v>29.785076086543</c:v>
                </c:pt>
                <c:pt idx="4683">
                  <c:v>29.7854021239499</c:v>
                </c:pt>
                <c:pt idx="4684">
                  <c:v>29.785703008196698</c:v>
                </c:pt>
                <c:pt idx="4685">
                  <c:v>29.7860038924435</c:v>
                </c:pt>
                <c:pt idx="4686">
                  <c:v>29.786287252924801</c:v>
                </c:pt>
                <c:pt idx="4687">
                  <c:v>29.786591475031699</c:v>
                </c:pt>
                <c:pt idx="4688">
                  <c:v>29.786926691553901</c:v>
                </c:pt>
                <c:pt idx="4689">
                  <c:v>29.787262861750499</c:v>
                </c:pt>
                <c:pt idx="4690">
                  <c:v>29.7875748324612</c:v>
                </c:pt>
                <c:pt idx="4691">
                  <c:v>29.787880961916802</c:v>
                </c:pt>
                <c:pt idx="4692">
                  <c:v>29.788213675043899</c:v>
                </c:pt>
                <c:pt idx="4693">
                  <c:v>29.788540904543702</c:v>
                </c:pt>
                <c:pt idx="4694">
                  <c:v>29.788872544787299</c:v>
                </c:pt>
                <c:pt idx="4695">
                  <c:v>29.789173667452701</c:v>
                </c:pt>
                <c:pt idx="4696">
                  <c:v>29.789472286723001</c:v>
                </c:pt>
                <c:pt idx="4697">
                  <c:v>29.789827530405901</c:v>
                </c:pt>
                <c:pt idx="4698">
                  <c:v>29.7901752639035</c:v>
                </c:pt>
                <c:pt idx="4699">
                  <c:v>29.7905029702405</c:v>
                </c:pt>
                <c:pt idx="4700">
                  <c:v>29.7908080268124</c:v>
                </c:pt>
                <c:pt idx="4701">
                  <c:v>29.7911360907773</c:v>
                </c:pt>
                <c:pt idx="4702">
                  <c:v>29.791491334460101</c:v>
                </c:pt>
                <c:pt idx="4703">
                  <c:v>29.791813199541899</c:v>
                </c:pt>
                <c:pt idx="4704">
                  <c:v>29.792109911463601</c:v>
                </c:pt>
                <c:pt idx="4705">
                  <c:v>29.792450492403901</c:v>
                </c:pt>
                <c:pt idx="4706">
                  <c:v>29.792802636645199</c:v>
                </c:pt>
                <c:pt idx="4707">
                  <c:v>29.793130462191399</c:v>
                </c:pt>
                <c:pt idx="4708">
                  <c:v>29.793425982020199</c:v>
                </c:pt>
                <c:pt idx="4709">
                  <c:v>29.7937443900326</c:v>
                </c:pt>
                <c:pt idx="4710">
                  <c:v>29.794084017298601</c:v>
                </c:pt>
                <c:pt idx="4711">
                  <c:v>29.794387881777599</c:v>
                </c:pt>
                <c:pt idx="4712">
                  <c:v>29.794710700533699</c:v>
                </c:pt>
                <c:pt idx="4713">
                  <c:v>29.795054261706198</c:v>
                </c:pt>
                <c:pt idx="4714">
                  <c:v>29.795384829066101</c:v>
                </c:pt>
                <c:pt idx="4715">
                  <c:v>29.795710032008</c:v>
                </c:pt>
                <c:pt idx="4716">
                  <c:v>29.796051685831898</c:v>
                </c:pt>
                <c:pt idx="4717">
                  <c:v>29.7963964390973</c:v>
                </c:pt>
                <c:pt idx="4718">
                  <c:v>29.796740477106901</c:v>
                </c:pt>
                <c:pt idx="4719">
                  <c:v>29.797068779490299</c:v>
                </c:pt>
                <c:pt idx="4720">
                  <c:v>29.7974321294049</c:v>
                </c:pt>
                <c:pt idx="4721">
                  <c:v>29.797792856715098</c:v>
                </c:pt>
                <c:pt idx="4722">
                  <c:v>29.798139159701201</c:v>
                </c:pt>
                <c:pt idx="4723">
                  <c:v>29.7984954762677</c:v>
                </c:pt>
                <c:pt idx="4724">
                  <c:v>29.798826043627599</c:v>
                </c:pt>
                <c:pt idx="4725">
                  <c:v>29.7991377759198</c:v>
                </c:pt>
                <c:pt idx="4726">
                  <c:v>29.799486820719601</c:v>
                </c:pt>
                <c:pt idx="4727">
                  <c:v>29.799861257098101</c:v>
                </c:pt>
                <c:pt idx="4728">
                  <c:v>29.800239388964499</c:v>
                </c:pt>
                <c:pt idx="4729">
                  <c:v>29.800598804972498</c:v>
                </c:pt>
                <c:pt idx="4730">
                  <c:v>29.8009561944226</c:v>
                </c:pt>
                <c:pt idx="4731">
                  <c:v>29.801338021776999</c:v>
                </c:pt>
                <c:pt idx="4732">
                  <c:v>29.801693861506301</c:v>
                </c:pt>
                <c:pt idx="4733">
                  <c:v>29.8020709204892</c:v>
                </c:pt>
                <c:pt idx="4734">
                  <c:v>29.802456681750201</c:v>
                </c:pt>
                <c:pt idx="4735">
                  <c:v>29.802839105151001</c:v>
                </c:pt>
                <c:pt idx="4736">
                  <c:v>29.803210918925199</c:v>
                </c:pt>
                <c:pt idx="4737">
                  <c:v>29.8035808253506</c:v>
                </c:pt>
                <c:pt idx="4738">
                  <c:v>29.803966586611601</c:v>
                </c:pt>
                <c:pt idx="4739">
                  <c:v>29.804327075503199</c:v>
                </c:pt>
                <c:pt idx="4740">
                  <c:v>29.804701154253799</c:v>
                </c:pt>
                <c:pt idx="4741">
                  <c:v>29.805079643748201</c:v>
                </c:pt>
                <c:pt idx="4742">
                  <c:v>29.805433695338099</c:v>
                </c:pt>
                <c:pt idx="4743">
                  <c:v>29.805797760508401</c:v>
                </c:pt>
                <c:pt idx="4744">
                  <c:v>29.806157414935001</c:v>
                </c:pt>
                <c:pt idx="4745">
                  <c:v>29.806510751269201</c:v>
                </c:pt>
                <c:pt idx="4746">
                  <c:v>29.806873981974501</c:v>
                </c:pt>
                <c:pt idx="4747">
                  <c:v>29.807211225054601</c:v>
                </c:pt>
                <c:pt idx="4748">
                  <c:v>29.807537024043</c:v>
                </c:pt>
                <c:pt idx="4749">
                  <c:v>29.8078931021908</c:v>
                </c:pt>
                <c:pt idx="4750">
                  <c:v>29.808244173548601</c:v>
                </c:pt>
                <c:pt idx="4751">
                  <c:v>29.8085919070462</c:v>
                </c:pt>
                <c:pt idx="4752">
                  <c:v>29.808938686869499</c:v>
                </c:pt>
                <c:pt idx="4753">
                  <c:v>29.8092631745556</c:v>
                </c:pt>
                <c:pt idx="4754">
                  <c:v>29.809609835169699</c:v>
                </c:pt>
                <c:pt idx="4755">
                  <c:v>29.809924786112699</c:v>
                </c:pt>
                <c:pt idx="4756">
                  <c:v>29.810229604265999</c:v>
                </c:pt>
                <c:pt idx="4757">
                  <c:v>29.810558145068001</c:v>
                </c:pt>
                <c:pt idx="4758">
                  <c:v>29.810916965029602</c:v>
                </c:pt>
                <c:pt idx="4759">
                  <c:v>29.8112517047146</c:v>
                </c:pt>
                <c:pt idx="4760">
                  <c:v>29.811551158450001</c:v>
                </c:pt>
                <c:pt idx="4761">
                  <c:v>29.811853353998998</c:v>
                </c:pt>
                <c:pt idx="4762">
                  <c:v>29.812187259219002</c:v>
                </c:pt>
                <c:pt idx="4763">
                  <c:v>29.8125144887189</c:v>
                </c:pt>
                <c:pt idx="4764">
                  <c:v>29.812802259943801</c:v>
                </c:pt>
                <c:pt idx="4765">
                  <c:v>29.813081805727801</c:v>
                </c:pt>
                <c:pt idx="4766">
                  <c:v>29.8133785176495</c:v>
                </c:pt>
                <c:pt idx="4767">
                  <c:v>29.8136946606854</c:v>
                </c:pt>
                <c:pt idx="4768">
                  <c:v>29.8139857697705</c:v>
                </c:pt>
                <c:pt idx="4769">
                  <c:v>29.814308826945201</c:v>
                </c:pt>
                <c:pt idx="4770">
                  <c:v>29.814598624728099</c:v>
                </c:pt>
                <c:pt idx="4771">
                  <c:v>29.814907853625201</c:v>
                </c:pt>
                <c:pt idx="4772">
                  <c:v>29.815227811358302</c:v>
                </c:pt>
                <c:pt idx="4773">
                  <c:v>29.815541450999099</c:v>
                </c:pt>
                <c:pt idx="4774">
                  <c:v>29.8158409047345</c:v>
                </c:pt>
                <c:pt idx="4775">
                  <c:v>29.8161392855862</c:v>
                </c:pt>
                <c:pt idx="4776">
                  <c:v>29.816443984530299</c:v>
                </c:pt>
                <c:pt idx="4777">
                  <c:v>29.816731278918098</c:v>
                </c:pt>
                <c:pt idx="4778">
                  <c:v>29.817039673350202</c:v>
                </c:pt>
                <c:pt idx="4779">
                  <c:v>29.8174004006604</c:v>
                </c:pt>
                <c:pt idx="4780">
                  <c:v>29.817730371973902</c:v>
                </c:pt>
                <c:pt idx="4781">
                  <c:v>29.818045442126099</c:v>
                </c:pt>
                <c:pt idx="4782">
                  <c:v>29.818346326373</c:v>
                </c:pt>
                <c:pt idx="4783">
                  <c:v>29.818655436060801</c:v>
                </c:pt>
                <c:pt idx="4784">
                  <c:v>29.8189521479825</c:v>
                </c:pt>
                <c:pt idx="4785">
                  <c:v>29.819281642458801</c:v>
                </c:pt>
                <c:pt idx="4786">
                  <c:v>29.8196135211209</c:v>
                </c:pt>
                <c:pt idx="4787">
                  <c:v>29.8199365782956</c:v>
                </c:pt>
                <c:pt idx="4788">
                  <c:v>29.820244376681199</c:v>
                </c:pt>
                <c:pt idx="4789">
                  <c:v>29.820535247347699</c:v>
                </c:pt>
                <c:pt idx="4790">
                  <c:v>29.8208763051251</c:v>
                </c:pt>
                <c:pt idx="4791">
                  <c:v>29.821205203554999</c:v>
                </c:pt>
                <c:pt idx="4792">
                  <c:v>29.821519677660799</c:v>
                </c:pt>
                <c:pt idx="4793">
                  <c:v>29.821822469256301</c:v>
                </c:pt>
                <c:pt idx="4794">
                  <c:v>29.822146003268099</c:v>
                </c:pt>
                <c:pt idx="4795">
                  <c:v>29.822524611971701</c:v>
                </c:pt>
                <c:pt idx="4796">
                  <c:v>29.822856252215299</c:v>
                </c:pt>
                <c:pt idx="4797">
                  <c:v>29.823157613299198</c:v>
                </c:pt>
                <c:pt idx="4798">
                  <c:v>29.823466246149898</c:v>
                </c:pt>
                <c:pt idx="4799">
                  <c:v>29.823815410159</c:v>
                </c:pt>
                <c:pt idx="4800">
                  <c:v>29.824170296214</c:v>
                </c:pt>
                <c:pt idx="4801">
                  <c:v>29.824506347201201</c:v>
                </c:pt>
                <c:pt idx="4802">
                  <c:v>29.8248034167508</c:v>
                </c:pt>
                <c:pt idx="4803">
                  <c:v>29.825107519648402</c:v>
                </c:pt>
                <c:pt idx="4804">
                  <c:v>29.825454418681002</c:v>
                </c:pt>
                <c:pt idx="4805">
                  <c:v>29.825788919947499</c:v>
                </c:pt>
                <c:pt idx="4806">
                  <c:v>29.826103394053298</c:v>
                </c:pt>
                <c:pt idx="4807">
                  <c:v>29.8264413523892</c:v>
                </c:pt>
                <c:pt idx="4808">
                  <c:v>29.826785509608101</c:v>
                </c:pt>
                <c:pt idx="4809">
                  <c:v>29.8271115470151</c:v>
                </c:pt>
                <c:pt idx="4810">
                  <c:v>29.827393357775598</c:v>
                </c:pt>
                <c:pt idx="4811">
                  <c:v>29.827723805926201</c:v>
                </c:pt>
                <c:pt idx="4812">
                  <c:v>29.828062479517801</c:v>
                </c:pt>
                <c:pt idx="4813">
                  <c:v>29.828387086413301</c:v>
                </c:pt>
                <c:pt idx="4814">
                  <c:v>29.828723495028399</c:v>
                </c:pt>
                <c:pt idx="4815">
                  <c:v>29.82908398392</c:v>
                </c:pt>
                <c:pt idx="4816">
                  <c:v>29.829444472811598</c:v>
                </c:pt>
                <c:pt idx="4817">
                  <c:v>29.8297711062649</c:v>
                </c:pt>
                <c:pt idx="4818">
                  <c:v>29.830061738512899</c:v>
                </c:pt>
                <c:pt idx="4819">
                  <c:v>29.830418889544401</c:v>
                </c:pt>
                <c:pt idx="4820">
                  <c:v>29.8307990479687</c:v>
                </c:pt>
                <c:pt idx="4821">
                  <c:v>29.831150119326502</c:v>
                </c:pt>
                <c:pt idx="4822">
                  <c:v>29.831485693476498</c:v>
                </c:pt>
                <c:pt idx="4823">
                  <c:v>29.831802074931002</c:v>
                </c:pt>
                <c:pt idx="4824">
                  <c:v>29.832141225359798</c:v>
                </c:pt>
                <c:pt idx="4825">
                  <c:v>29.832503025553599</c:v>
                </c:pt>
                <c:pt idx="4826">
                  <c:v>29.832849686167599</c:v>
                </c:pt>
                <c:pt idx="4827">
                  <c:v>29.833208744547701</c:v>
                </c:pt>
                <c:pt idx="4828">
                  <c:v>29.833574836275901</c:v>
                </c:pt>
                <c:pt idx="4829">
                  <c:v>29.833928291819401</c:v>
                </c:pt>
                <c:pt idx="4830">
                  <c:v>29.834299628756401</c:v>
                </c:pt>
                <c:pt idx="4831">
                  <c:v>29.8346975493649</c:v>
                </c:pt>
                <c:pt idx="4832">
                  <c:v>29.835077707789299</c:v>
                </c:pt>
                <c:pt idx="4833">
                  <c:v>29.8354476142148</c:v>
                </c:pt>
                <c:pt idx="4834">
                  <c:v>29.835831706545701</c:v>
                </c:pt>
                <c:pt idx="4835">
                  <c:v>29.8362118649701</c:v>
                </c:pt>
                <c:pt idx="4836">
                  <c:v>29.836569612047999</c:v>
                </c:pt>
                <c:pt idx="4837">
                  <c:v>29.8369558501462</c:v>
                </c:pt>
                <c:pt idx="4838">
                  <c:v>29.837348763964499</c:v>
                </c:pt>
                <c:pt idx="4839">
                  <c:v>29.837705080530998</c:v>
                </c:pt>
                <c:pt idx="4840">
                  <c:v>29.8380847621182</c:v>
                </c:pt>
                <c:pt idx="4841">
                  <c:v>29.838463251612499</c:v>
                </c:pt>
                <c:pt idx="4842">
                  <c:v>29.838835065386601</c:v>
                </c:pt>
                <c:pt idx="4843">
                  <c:v>29.839187567255799</c:v>
                </c:pt>
                <c:pt idx="4844">
                  <c:v>29.839522783778101</c:v>
                </c:pt>
                <c:pt idx="4845">
                  <c:v>29.8398821997861</c:v>
                </c:pt>
                <c:pt idx="4846">
                  <c:v>29.840202753565698</c:v>
                </c:pt>
                <c:pt idx="4847">
                  <c:v>29.8405471492032</c:v>
                </c:pt>
                <c:pt idx="4848">
                  <c:v>29.840935294649899</c:v>
                </c:pt>
                <c:pt idx="4849">
                  <c:v>29.841305797121901</c:v>
                </c:pt>
                <c:pt idx="4850">
                  <c:v>29.841651623270899</c:v>
                </c:pt>
                <c:pt idx="4851">
                  <c:v>29.8419688391904</c:v>
                </c:pt>
                <c:pt idx="4852">
                  <c:v>29.842306797526199</c:v>
                </c:pt>
                <c:pt idx="4853">
                  <c:v>29.842664783022698</c:v>
                </c:pt>
                <c:pt idx="4854">
                  <c:v>29.8429920125226</c:v>
                </c:pt>
                <c:pt idx="4855">
                  <c:v>29.843313639185801</c:v>
                </c:pt>
                <c:pt idx="4856">
                  <c:v>29.843626205943</c:v>
                </c:pt>
                <c:pt idx="4857">
                  <c:v>29.843925421259701</c:v>
                </c:pt>
                <c:pt idx="4858">
                  <c:v>29.844245140574301</c:v>
                </c:pt>
                <c:pt idx="4859">
                  <c:v>29.844582264445201</c:v>
                </c:pt>
                <c:pt idx="4860">
                  <c:v>29.844890658877201</c:v>
                </c:pt>
                <c:pt idx="4861">
                  <c:v>29.8451599526623</c:v>
                </c:pt>
                <c:pt idx="4862">
                  <c:v>29.845477645418999</c:v>
                </c:pt>
                <c:pt idx="4863">
                  <c:v>29.845798556826502</c:v>
                </c:pt>
                <c:pt idx="4864">
                  <c:v>29.8461076665143</c:v>
                </c:pt>
                <c:pt idx="4865">
                  <c:v>29.846423809550199</c:v>
                </c:pt>
                <c:pt idx="4866">
                  <c:v>29.846729939005701</c:v>
                </c:pt>
                <c:pt idx="4867">
                  <c:v>29.847042148135099</c:v>
                </c:pt>
                <c:pt idx="4868">
                  <c:v>29.847361032984601</c:v>
                </c:pt>
                <c:pt idx="4869">
                  <c:v>29.8476606059292</c:v>
                </c:pt>
                <c:pt idx="4870">
                  <c:v>29.8479517150143</c:v>
                </c:pt>
                <c:pt idx="4871">
                  <c:v>29.8482473540524</c:v>
                </c:pt>
                <c:pt idx="4872">
                  <c:v>29.848537151835298</c:v>
                </c:pt>
                <c:pt idx="4873">
                  <c:v>29.848821108363001</c:v>
                </c:pt>
                <c:pt idx="4874">
                  <c:v>29.849136893771</c:v>
                </c:pt>
                <c:pt idx="4875">
                  <c:v>29.8494724679211</c:v>
                </c:pt>
                <c:pt idx="4876">
                  <c:v>29.849799578211702</c:v>
                </c:pt>
                <c:pt idx="4877">
                  <c:v>29.850136582873201</c:v>
                </c:pt>
                <c:pt idx="4878">
                  <c:v>29.8504571366528</c:v>
                </c:pt>
                <c:pt idx="4879">
                  <c:v>29.850776021502401</c:v>
                </c:pt>
                <c:pt idx="4880">
                  <c:v>29.8510754752377</c:v>
                </c:pt>
                <c:pt idx="4881">
                  <c:v>29.851357166788901</c:v>
                </c:pt>
                <c:pt idx="4882">
                  <c:v>29.8516344475964</c:v>
                </c:pt>
                <c:pt idx="4883">
                  <c:v>29.851952855608801</c:v>
                </c:pt>
                <c:pt idx="4884">
                  <c:v>29.852281396410799</c:v>
                </c:pt>
                <c:pt idx="4885">
                  <c:v>29.852604453585499</c:v>
                </c:pt>
                <c:pt idx="4886">
                  <c:v>29.852904503367299</c:v>
                </c:pt>
                <c:pt idx="4887">
                  <c:v>29.853223984263298</c:v>
                </c:pt>
                <c:pt idx="4888">
                  <c:v>29.853568022272899</c:v>
                </c:pt>
                <c:pt idx="4889">
                  <c:v>29.8538914370755</c:v>
                </c:pt>
                <c:pt idx="4890">
                  <c:v>29.854213063738701</c:v>
                </c:pt>
                <c:pt idx="4891">
                  <c:v>29.8545194316128</c:v>
                </c:pt>
                <c:pt idx="4892">
                  <c:v>29.854834978602302</c:v>
                </c:pt>
                <c:pt idx="4893">
                  <c:v>29.8551954674939</c:v>
                </c:pt>
                <c:pt idx="4894">
                  <c:v>29.8555423665265</c:v>
                </c:pt>
                <c:pt idx="4895">
                  <c:v>29.855843846819699</c:v>
                </c:pt>
                <c:pt idx="4896">
                  <c:v>29.856142704508599</c:v>
                </c:pt>
                <c:pt idx="4897">
                  <c:v>29.8564851927975</c:v>
                </c:pt>
                <c:pt idx="4898">
                  <c:v>29.856832926295102</c:v>
                </c:pt>
                <c:pt idx="4899">
                  <c:v>29.8571743417004</c:v>
                </c:pt>
                <c:pt idx="4900">
                  <c:v>29.857485477946099</c:v>
                </c:pt>
                <c:pt idx="4901">
                  <c:v>29.857813184283099</c:v>
                </c:pt>
                <c:pt idx="4902">
                  <c:v>29.8581669974545</c:v>
                </c:pt>
                <c:pt idx="4903">
                  <c:v>29.858488624117701</c:v>
                </c:pt>
                <c:pt idx="4904">
                  <c:v>29.8587980914334</c:v>
                </c:pt>
                <c:pt idx="4905">
                  <c:v>29.859113996050699</c:v>
                </c:pt>
                <c:pt idx="4906">
                  <c:v>29.859467570803499</c:v>
                </c:pt>
                <c:pt idx="4907">
                  <c:v>29.8598055291394</c:v>
                </c:pt>
                <c:pt idx="4908">
                  <c:v>29.8601346659878</c:v>
                </c:pt>
                <c:pt idx="4909">
                  <c:v>29.860427205584401</c:v>
                </c:pt>
                <c:pt idx="4910">
                  <c:v>29.860758368990801</c:v>
                </c:pt>
                <c:pt idx="4911">
                  <c:v>29.8611144471387</c:v>
                </c:pt>
                <c:pt idx="4912">
                  <c:v>29.861431305430301</c:v>
                </c:pt>
                <c:pt idx="4913">
                  <c:v>29.861746614001099</c:v>
                </c:pt>
                <c:pt idx="4914">
                  <c:v>29.862093513033699</c:v>
                </c:pt>
                <c:pt idx="4915">
                  <c:v>29.862428729556001</c:v>
                </c:pt>
                <c:pt idx="4916">
                  <c:v>29.862767641566101</c:v>
                </c:pt>
                <c:pt idx="4917">
                  <c:v>29.863097016833201</c:v>
                </c:pt>
                <c:pt idx="4918">
                  <c:v>29.863465850375</c:v>
                </c:pt>
                <c:pt idx="4919">
                  <c:v>29.8638221669415</c:v>
                </c:pt>
                <c:pt idx="4920">
                  <c:v>29.8641676354626</c:v>
                </c:pt>
                <c:pt idx="4921">
                  <c:v>29.864517037890302</c:v>
                </c:pt>
                <c:pt idx="4922">
                  <c:v>29.864853684924</c:v>
                </c:pt>
                <c:pt idx="4923">
                  <c:v>29.865188186190501</c:v>
                </c:pt>
                <c:pt idx="4924">
                  <c:v>29.865505878947101</c:v>
                </c:pt>
                <c:pt idx="4925">
                  <c:v>29.865842287562199</c:v>
                </c:pt>
                <c:pt idx="4926">
                  <c:v>29.866200034640201</c:v>
                </c:pt>
                <c:pt idx="4927">
                  <c:v>29.866574113390801</c:v>
                </c:pt>
                <c:pt idx="4928">
                  <c:v>29.8669545102337</c:v>
                </c:pt>
                <c:pt idx="4929">
                  <c:v>29.867295091174</c:v>
                </c:pt>
                <c:pt idx="4930">
                  <c:v>29.867657487414199</c:v>
                </c:pt>
                <c:pt idx="4931">
                  <c:v>29.8680079627255</c:v>
                </c:pt>
                <c:pt idx="4932">
                  <c:v>29.8683711934308</c:v>
                </c:pt>
                <c:pt idx="4933">
                  <c:v>29.868760292551901</c:v>
                </c:pt>
                <c:pt idx="4934">
                  <c:v>29.8691776442746</c:v>
                </c:pt>
                <c:pt idx="4935">
                  <c:v>29.869553868792401</c:v>
                </c:pt>
                <c:pt idx="4936">
                  <c:v>29.869929378054501</c:v>
                </c:pt>
                <c:pt idx="4937">
                  <c:v>29.870335524104</c:v>
                </c:pt>
                <c:pt idx="4938">
                  <c:v>29.8707127022961</c:v>
                </c:pt>
                <c:pt idx="4939">
                  <c:v>29.871099774859299</c:v>
                </c:pt>
                <c:pt idx="4940">
                  <c:v>29.8714436936596</c:v>
                </c:pt>
                <c:pt idx="4941">
                  <c:v>29.8717985797146</c:v>
                </c:pt>
                <c:pt idx="4942">
                  <c:v>29.8721663403729</c:v>
                </c:pt>
                <c:pt idx="4943">
                  <c:v>29.872509901545399</c:v>
                </c:pt>
                <c:pt idx="4944">
                  <c:v>29.872868721506901</c:v>
                </c:pt>
                <c:pt idx="4945">
                  <c:v>29.873235290072301</c:v>
                </c:pt>
                <c:pt idx="4946">
                  <c:v>29.873578851244801</c:v>
                </c:pt>
                <c:pt idx="4947">
                  <c:v>29.873943512461501</c:v>
                </c:pt>
                <c:pt idx="4948">
                  <c:v>29.8742820668439</c:v>
                </c:pt>
                <c:pt idx="4949">
                  <c:v>29.874630038760099</c:v>
                </c:pt>
                <c:pt idx="4950">
                  <c:v>29.874965612910099</c:v>
                </c:pt>
                <c:pt idx="4951">
                  <c:v>29.875307743571099</c:v>
                </c:pt>
                <c:pt idx="4952">
                  <c:v>29.875654642603699</c:v>
                </c:pt>
                <c:pt idx="4953">
                  <c:v>29.875987474940199</c:v>
                </c:pt>
                <c:pt idx="4954">
                  <c:v>29.876322929880999</c:v>
                </c:pt>
                <c:pt idx="4955">
                  <c:v>29.876667921564898</c:v>
                </c:pt>
                <c:pt idx="4956">
                  <c:v>29.8769928860882</c:v>
                </c:pt>
                <c:pt idx="4957">
                  <c:v>29.877307598612699</c:v>
                </c:pt>
                <c:pt idx="4958">
                  <c:v>29.877599065325601</c:v>
                </c:pt>
                <c:pt idx="4959">
                  <c:v>29.8778638291577</c:v>
                </c:pt>
                <c:pt idx="4960">
                  <c:v>29.878176634333499</c:v>
                </c:pt>
                <c:pt idx="4961">
                  <c:v>29.878494446299399</c:v>
                </c:pt>
                <c:pt idx="4962">
                  <c:v>29.878803675196501</c:v>
                </c:pt>
                <c:pt idx="4963">
                  <c:v>29.879133050463501</c:v>
                </c:pt>
                <c:pt idx="4964">
                  <c:v>29.879470293543701</c:v>
                </c:pt>
                <c:pt idx="4965">
                  <c:v>29.879803245089398</c:v>
                </c:pt>
                <c:pt idx="4966">
                  <c:v>29.880074207804501</c:v>
                </c:pt>
                <c:pt idx="4967">
                  <c:v>29.880342667124602</c:v>
                </c:pt>
                <c:pt idx="4968">
                  <c:v>29.880672280810199</c:v>
                </c:pt>
                <c:pt idx="4969">
                  <c:v>29.881014769099099</c:v>
                </c:pt>
                <c:pt idx="4970">
                  <c:v>29.8812899041394</c:v>
                </c:pt>
                <c:pt idx="4971">
                  <c:v>29.881597106478601</c:v>
                </c:pt>
                <c:pt idx="4972">
                  <c:v>29.8819273162106</c:v>
                </c:pt>
                <c:pt idx="4973">
                  <c:v>29.882237975619201</c:v>
                </c:pt>
                <c:pt idx="4974">
                  <c:v>29.882530515215699</c:v>
                </c:pt>
                <c:pt idx="4975">
                  <c:v>29.8828302073697</c:v>
                </c:pt>
                <c:pt idx="4976">
                  <c:v>29.883137528918098</c:v>
                </c:pt>
                <c:pt idx="4977">
                  <c:v>29.883444492838699</c:v>
                </c:pt>
                <c:pt idx="4978">
                  <c:v>29.8837311911801</c:v>
                </c:pt>
                <c:pt idx="4979">
                  <c:v>29.884051148913301</c:v>
                </c:pt>
                <c:pt idx="4980">
                  <c:v>29.884393637202098</c:v>
                </c:pt>
                <c:pt idx="4981">
                  <c:v>29.884726350329299</c:v>
                </c:pt>
                <c:pt idx="4982">
                  <c:v>29.885034506342802</c:v>
                </c:pt>
                <c:pt idx="4983">
                  <c:v>29.885328714869399</c:v>
                </c:pt>
                <c:pt idx="4984">
                  <c:v>29.8855976510266</c:v>
                </c:pt>
                <c:pt idx="4985">
                  <c:v>29.885911767504599</c:v>
                </c:pt>
                <c:pt idx="4986">
                  <c:v>29.8862609315137</c:v>
                </c:pt>
                <c:pt idx="4987">
                  <c:v>29.886591498873599</c:v>
                </c:pt>
                <c:pt idx="4988">
                  <c:v>29.886899297259198</c:v>
                </c:pt>
                <c:pt idx="4989">
                  <c:v>29.887190406344299</c:v>
                </c:pt>
                <c:pt idx="4990">
                  <c:v>29.8875297951916</c:v>
                </c:pt>
                <c:pt idx="4991">
                  <c:v>29.887863938830201</c:v>
                </c:pt>
                <c:pt idx="4992">
                  <c:v>29.8881803202847</c:v>
                </c:pt>
                <c:pt idx="4993">
                  <c:v>29.888490622065401</c:v>
                </c:pt>
                <c:pt idx="4994">
                  <c:v>29.888827626727</c:v>
                </c:pt>
                <c:pt idx="4995">
                  <c:v>29.889162843249199</c:v>
                </c:pt>
                <c:pt idx="4996">
                  <c:v>29.889503066561598</c:v>
                </c:pt>
                <c:pt idx="4997">
                  <c:v>29.889817779085998</c:v>
                </c:pt>
                <c:pt idx="4998">
                  <c:v>29.890125339053</c:v>
                </c:pt>
                <c:pt idx="4999">
                  <c:v>29.890474383852801</c:v>
                </c:pt>
                <c:pt idx="5000">
                  <c:v>29.890846078417599</c:v>
                </c:pt>
                <c:pt idx="5001">
                  <c:v>29.891179387591201</c:v>
                </c:pt>
                <c:pt idx="5002">
                  <c:v>29.891474669001401</c:v>
                </c:pt>
                <c:pt idx="5003">
                  <c:v>29.891809647105099</c:v>
                </c:pt>
                <c:pt idx="5004">
                  <c:v>29.8921590495328</c:v>
                </c:pt>
                <c:pt idx="5005">
                  <c:v>29.892486755869701</c:v>
                </c:pt>
                <c:pt idx="5006">
                  <c:v>29.892792050860301</c:v>
                </c:pt>
                <c:pt idx="5007">
                  <c:v>29.893088285944799</c:v>
                </c:pt>
                <c:pt idx="5008">
                  <c:v>29.8934373307446</c:v>
                </c:pt>
                <c:pt idx="5009">
                  <c:v>29.8937842297772</c:v>
                </c:pt>
                <c:pt idx="5010">
                  <c:v>29.894093935511499</c:v>
                </c:pt>
                <c:pt idx="5011">
                  <c:v>29.894401257059901</c:v>
                </c:pt>
                <c:pt idx="5012">
                  <c:v>29.8947256255368</c:v>
                </c:pt>
                <c:pt idx="5013">
                  <c:v>29.895040695689101</c:v>
                </c:pt>
                <c:pt idx="5014">
                  <c:v>29.895381515047902</c:v>
                </c:pt>
                <c:pt idx="5015">
                  <c:v>29.895719473383799</c:v>
                </c:pt>
                <c:pt idx="5016">
                  <c:v>29.896069114229999</c:v>
                </c:pt>
                <c:pt idx="5017">
                  <c:v>29.896401946566399</c:v>
                </c:pt>
                <c:pt idx="5018">
                  <c:v>29.896754925272798</c:v>
                </c:pt>
                <c:pt idx="5019">
                  <c:v>29.897125427744701</c:v>
                </c:pt>
                <c:pt idx="5020">
                  <c:v>29.897475068591</c:v>
                </c:pt>
                <c:pt idx="5021">
                  <c:v>29.897822802088601</c:v>
                </c:pt>
                <c:pt idx="5022">
                  <c:v>29.898161356470901</c:v>
                </c:pt>
                <c:pt idx="5023">
                  <c:v>29.898484652064202</c:v>
                </c:pt>
                <c:pt idx="5024">
                  <c:v>29.898810212634</c:v>
                </c:pt>
                <c:pt idx="5025">
                  <c:v>29.8991729665021</c:v>
                </c:pt>
                <c:pt idx="5026">
                  <c:v>29.8995583701352</c:v>
                </c:pt>
                <c:pt idx="5027">
                  <c:v>29.899902765772701</c:v>
                </c:pt>
                <c:pt idx="5028">
                  <c:v>29.900266830943</c:v>
                </c:pt>
                <c:pt idx="5029">
                  <c:v>29.900651161692501</c:v>
                </c:pt>
                <c:pt idx="5030">
                  <c:v>29.901000564120199</c:v>
                </c:pt>
                <c:pt idx="5031">
                  <c:v>29.901369397661998</c:v>
                </c:pt>
                <c:pt idx="5032">
                  <c:v>29.901760046503899</c:v>
                </c:pt>
                <c:pt idx="5033">
                  <c:v>29.902138655207501</c:v>
                </c:pt>
                <c:pt idx="5034">
                  <c:v>29.902521317026999</c:v>
                </c:pt>
                <c:pt idx="5035">
                  <c:v>29.902886216662299</c:v>
                </c:pt>
                <c:pt idx="5036">
                  <c:v>29.9032768655041</c:v>
                </c:pt>
                <c:pt idx="5037">
                  <c:v>29.9036557126263</c:v>
                </c:pt>
                <c:pt idx="5038">
                  <c:v>29.904024188540301</c:v>
                </c:pt>
                <c:pt idx="5039">
                  <c:v>29.904424612543899</c:v>
                </c:pt>
                <c:pt idx="5040">
                  <c:v>29.904809181712</c:v>
                </c:pt>
                <c:pt idx="5041">
                  <c:v>29.9051738429288</c:v>
                </c:pt>
                <c:pt idx="5042">
                  <c:v>29.905525987170101</c:v>
                </c:pt>
                <c:pt idx="5043">
                  <c:v>29.905890648386801</c:v>
                </c:pt>
                <c:pt idx="5044">
                  <c:v>29.906215732119399</c:v>
                </c:pt>
                <c:pt idx="5045">
                  <c:v>29.906539862177699</c:v>
                </c:pt>
                <c:pt idx="5046">
                  <c:v>29.906902496836501</c:v>
                </c:pt>
                <c:pt idx="5047">
                  <c:v>29.907270495913401</c:v>
                </c:pt>
                <c:pt idx="5048">
                  <c:v>29.907623474619701</c:v>
                </c:pt>
                <c:pt idx="5049">
                  <c:v>29.907969539187299</c:v>
                </c:pt>
                <c:pt idx="5050">
                  <c:v>29.908304517290901</c:v>
                </c:pt>
                <c:pt idx="5051">
                  <c:v>29.908651416323501</c:v>
                </c:pt>
                <c:pt idx="5052">
                  <c:v>29.908985559962101</c:v>
                </c:pt>
                <c:pt idx="5053">
                  <c:v>29.909334723971199</c:v>
                </c:pt>
                <c:pt idx="5054">
                  <c:v>29.909674947283602</c:v>
                </c:pt>
                <c:pt idx="5055">
                  <c:v>29.909996097109701</c:v>
                </c:pt>
                <c:pt idx="5056">
                  <c:v>29.9103294062832</c:v>
                </c:pt>
                <c:pt idx="5057">
                  <c:v>29.910620753786901</c:v>
                </c:pt>
                <c:pt idx="5058">
                  <c:v>29.910900895617399</c:v>
                </c:pt>
                <c:pt idx="5059">
                  <c:v>29.9111984420041</c:v>
                </c:pt>
                <c:pt idx="5060">
                  <c:v>29.911524240992399</c:v>
                </c:pt>
                <c:pt idx="5061">
                  <c:v>29.9118667292813</c:v>
                </c:pt>
                <c:pt idx="5062">
                  <c:v>29.912204926035699</c:v>
                </c:pt>
                <c:pt idx="5063">
                  <c:v>29.9125091481427</c:v>
                </c:pt>
                <c:pt idx="5064">
                  <c:v>29.912786428950199</c:v>
                </c:pt>
                <c:pt idx="5065">
                  <c:v>29.9130743193844</c:v>
                </c:pt>
                <c:pt idx="5066">
                  <c:v>29.913401787302799</c:v>
                </c:pt>
                <c:pt idx="5067">
                  <c:v>29.913691823504301</c:v>
                </c:pt>
                <c:pt idx="5068">
                  <c:v>29.913982694170802</c:v>
                </c:pt>
                <c:pt idx="5069">
                  <c:v>29.914304440043299</c:v>
                </c:pt>
                <c:pt idx="5070">
                  <c:v>29.914610569498901</c:v>
                </c:pt>
                <c:pt idx="5071">
                  <c:v>29.9149311232785</c:v>
                </c:pt>
                <c:pt idx="5072">
                  <c:v>29.915219490549902</c:v>
                </c:pt>
                <c:pt idx="5073">
                  <c:v>29.915553276560701</c:v>
                </c:pt>
                <c:pt idx="5074">
                  <c:v>29.915888850710701</c:v>
                </c:pt>
                <c:pt idx="5075">
                  <c:v>29.916176383517101</c:v>
                </c:pt>
                <c:pt idx="5076">
                  <c:v>29.916494791529502</c:v>
                </c:pt>
                <c:pt idx="5077">
                  <c:v>29.916812484286201</c:v>
                </c:pt>
                <c:pt idx="5078">
                  <c:v>29.917117540858101</c:v>
                </c:pt>
                <c:pt idx="5079">
                  <c:v>29.917421166918601</c:v>
                </c:pt>
                <c:pt idx="5080">
                  <c:v>29.9177195477704</c:v>
                </c:pt>
                <c:pt idx="5081">
                  <c:v>29.918026511691</c:v>
                </c:pt>
                <c:pt idx="5082">
                  <c:v>29.9183844971875</c:v>
                </c:pt>
                <c:pt idx="5083">
                  <c:v>29.9187008786419</c:v>
                </c:pt>
                <c:pt idx="5084">
                  <c:v>29.919020955584401</c:v>
                </c:pt>
                <c:pt idx="5085">
                  <c:v>29.9193289923886</c:v>
                </c:pt>
                <c:pt idx="5086">
                  <c:v>29.9196135449628</c:v>
                </c:pt>
                <c:pt idx="5087">
                  <c:v>29.919927661440699</c:v>
                </c:pt>
                <c:pt idx="5088">
                  <c:v>29.920290653727399</c:v>
                </c:pt>
                <c:pt idx="5089">
                  <c:v>29.920618121645798</c:v>
                </c:pt>
                <c:pt idx="5090">
                  <c:v>29.920938675425401</c:v>
                </c:pt>
                <c:pt idx="5091">
                  <c:v>29.921242659113801</c:v>
                </c:pt>
                <c:pt idx="5092">
                  <c:v>29.9215373444775</c:v>
                </c:pt>
                <c:pt idx="5093">
                  <c:v>29.921882336161499</c:v>
                </c:pt>
                <c:pt idx="5094">
                  <c:v>29.922223989985302</c:v>
                </c:pt>
                <c:pt idx="5095">
                  <c:v>29.922548120043601</c:v>
                </c:pt>
                <c:pt idx="5096">
                  <c:v>29.922849481127599</c:v>
                </c:pt>
                <c:pt idx="5097">
                  <c:v>29.9231484580258</c:v>
                </c:pt>
                <c:pt idx="5098">
                  <c:v>29.923494761011899</c:v>
                </c:pt>
                <c:pt idx="5099">
                  <c:v>29.923841660044499</c:v>
                </c:pt>
                <c:pt idx="5100">
                  <c:v>29.924141709826301</c:v>
                </c:pt>
                <c:pt idx="5101">
                  <c:v>29.924447600863299</c:v>
                </c:pt>
                <c:pt idx="5102">
                  <c:v>29.924793903849501</c:v>
                </c:pt>
                <c:pt idx="5103">
                  <c:v>29.9251529622296</c:v>
                </c:pt>
                <c:pt idx="5104">
                  <c:v>29.925493304751299</c:v>
                </c:pt>
                <c:pt idx="5105">
                  <c:v>29.925799672625399</c:v>
                </c:pt>
                <c:pt idx="5106">
                  <c:v>29.926122491381498</c:v>
                </c:pt>
                <c:pt idx="5107">
                  <c:v>29.926467363856201</c:v>
                </c:pt>
                <c:pt idx="5108">
                  <c:v>29.926803176424801</c:v>
                </c:pt>
                <c:pt idx="5109">
                  <c:v>29.927108829043298</c:v>
                </c:pt>
                <c:pt idx="5110">
                  <c:v>29.92740804436</c:v>
                </c:pt>
                <c:pt idx="5111">
                  <c:v>29.927733485720498</c:v>
                </c:pt>
                <c:pt idx="5112">
                  <c:v>29.928047125361299</c:v>
                </c:pt>
                <c:pt idx="5113">
                  <c:v>29.928371017001002</c:v>
                </c:pt>
                <c:pt idx="5114">
                  <c:v>29.9287235188702</c:v>
                </c:pt>
                <c:pt idx="5115">
                  <c:v>29.929068748972799</c:v>
                </c:pt>
                <c:pt idx="5116">
                  <c:v>29.929388945124501</c:v>
                </c:pt>
                <c:pt idx="5117">
                  <c:v>29.929739539645102</c:v>
                </c:pt>
                <c:pt idx="5118">
                  <c:v>29.930101339838799</c:v>
                </c:pt>
                <c:pt idx="5119">
                  <c:v>29.9304534840802</c:v>
                </c:pt>
                <c:pt idx="5120">
                  <c:v>29.9308003831128</c:v>
                </c:pt>
                <c:pt idx="5121">
                  <c:v>29.931125109217501</c:v>
                </c:pt>
                <c:pt idx="5122">
                  <c:v>29.931435410998201</c:v>
                </c:pt>
                <c:pt idx="5123">
                  <c:v>29.931790058634601</c:v>
                </c:pt>
                <c:pt idx="5124">
                  <c:v>29.932149236223999</c:v>
                </c:pt>
                <c:pt idx="5125">
                  <c:v>29.932523314974699</c:v>
                </c:pt>
                <c:pt idx="5126">
                  <c:v>29.932892386935102</c:v>
                </c:pt>
                <c:pt idx="5127">
                  <c:v>29.933247511408702</c:v>
                </c:pt>
                <c:pt idx="5128">
                  <c:v>29.933600847742898</c:v>
                </c:pt>
                <c:pt idx="5129">
                  <c:v>29.933960979006599</c:v>
                </c:pt>
                <c:pt idx="5130">
                  <c:v>29.934337084315199</c:v>
                </c:pt>
                <c:pt idx="5131">
                  <c:v>29.9347017455319</c:v>
                </c:pt>
                <c:pt idx="5132">
                  <c:v>29.935062234423501</c:v>
                </c:pt>
                <c:pt idx="5133">
                  <c:v>29.935412948153399</c:v>
                </c:pt>
                <c:pt idx="5134">
                  <c:v>29.935779039881599</c:v>
                </c:pt>
                <c:pt idx="5135">
                  <c:v>29.9361749339322</c:v>
                </c:pt>
                <c:pt idx="5136">
                  <c:v>29.936582868121</c:v>
                </c:pt>
                <c:pt idx="5137">
                  <c:v>29.936955873988001</c:v>
                </c:pt>
                <c:pt idx="5138">
                  <c:v>29.937340204737499</c:v>
                </c:pt>
                <c:pt idx="5139">
                  <c:v>29.937707607767901</c:v>
                </c:pt>
                <c:pt idx="5140">
                  <c:v>29.9380747723797</c:v>
                </c:pt>
                <c:pt idx="5141">
                  <c:v>29.938457434199201</c:v>
                </c:pt>
                <c:pt idx="5142">
                  <c:v>29.938818399928</c:v>
                </c:pt>
                <c:pt idx="5143">
                  <c:v>29.939190809748499</c:v>
                </c:pt>
                <c:pt idx="5144">
                  <c:v>29.9395379471997</c:v>
                </c:pt>
                <c:pt idx="5145">
                  <c:v>29.939900701067799</c:v>
                </c:pt>
                <c:pt idx="5146">
                  <c:v>29.940258924982899</c:v>
                </c:pt>
                <c:pt idx="5147">
                  <c:v>29.940598671458101</c:v>
                </c:pt>
                <c:pt idx="5148">
                  <c:v>29.940946404955699</c:v>
                </c:pt>
                <c:pt idx="5149">
                  <c:v>29.9412807870129</c:v>
                </c:pt>
                <c:pt idx="5150">
                  <c:v>29.941621844790301</c:v>
                </c:pt>
                <c:pt idx="5151">
                  <c:v>29.941965763590701</c:v>
                </c:pt>
                <c:pt idx="5152">
                  <c:v>29.942294065974099</c:v>
                </c:pt>
                <c:pt idx="5153">
                  <c:v>29.942638223193001</c:v>
                </c:pt>
                <c:pt idx="5154">
                  <c:v>29.9429751086453</c:v>
                </c:pt>
                <c:pt idx="5155">
                  <c:v>29.943306391261</c:v>
                </c:pt>
                <c:pt idx="5156">
                  <c:v>29.943648879549801</c:v>
                </c:pt>
                <c:pt idx="5157">
                  <c:v>29.943966691515801</c:v>
                </c:pt>
                <c:pt idx="5158">
                  <c:v>29.944275562784998</c:v>
                </c:pt>
                <c:pt idx="5159">
                  <c:v>29.944594805262401</c:v>
                </c:pt>
                <c:pt idx="5160">
                  <c:v>29.944923107645899</c:v>
                </c:pt>
                <c:pt idx="5161">
                  <c:v>29.945213739893799</c:v>
                </c:pt>
                <c:pt idx="5162">
                  <c:v>29.945484941027502</c:v>
                </c:pt>
                <c:pt idx="5163">
                  <c:v>29.945770804903901</c:v>
                </c:pt>
                <c:pt idx="5164">
                  <c:v>29.946060245058899</c:v>
                </c:pt>
                <c:pt idx="5165">
                  <c:v>29.946398322604001</c:v>
                </c:pt>
                <c:pt idx="5166">
                  <c:v>29.9467063594082</c:v>
                </c:pt>
                <c:pt idx="5167">
                  <c:v>29.947018330119</c:v>
                </c:pt>
                <c:pt idx="5168">
                  <c:v>29.947319214365798</c:v>
                </c:pt>
                <c:pt idx="5169">
                  <c:v>29.947624270937801</c:v>
                </c:pt>
                <c:pt idx="5170">
                  <c:v>29.9479209828595</c:v>
                </c:pt>
                <c:pt idx="5171">
                  <c:v>29.948221747897001</c:v>
                </c:pt>
                <c:pt idx="5172">
                  <c:v>29.948551480791899</c:v>
                </c:pt>
                <c:pt idx="5173">
                  <c:v>29.948872034571501</c:v>
                </c:pt>
                <c:pt idx="5174">
                  <c:v>29.949170177004699</c:v>
                </c:pt>
                <c:pt idx="5175">
                  <c:v>29.949514811060801</c:v>
                </c:pt>
                <c:pt idx="5176">
                  <c:v>29.9498481202344</c:v>
                </c:pt>
                <c:pt idx="5177">
                  <c:v>29.950136487505802</c:v>
                </c:pt>
                <c:pt idx="5178">
                  <c:v>29.950466220400699</c:v>
                </c:pt>
                <c:pt idx="5179">
                  <c:v>29.950788204691801</c:v>
                </c:pt>
                <c:pt idx="5180">
                  <c:v>29.9510945725659</c:v>
                </c:pt>
                <c:pt idx="5181">
                  <c:v>29.9513871121625</c:v>
                </c:pt>
                <c:pt idx="5182">
                  <c:v>29.951667492411499</c:v>
                </c:pt>
                <c:pt idx="5183">
                  <c:v>29.951999371073601</c:v>
                </c:pt>
                <c:pt idx="5184">
                  <c:v>29.9523490119198</c:v>
                </c:pt>
                <c:pt idx="5185">
                  <c:v>29.952664082072101</c:v>
                </c:pt>
                <c:pt idx="5186">
                  <c:v>29.952981536410199</c:v>
                </c:pt>
                <c:pt idx="5187">
                  <c:v>29.953288023493599</c:v>
                </c:pt>
                <c:pt idx="5188">
                  <c:v>29.953574960253601</c:v>
                </c:pt>
                <c:pt idx="5189">
                  <c:v>29.953904693148498</c:v>
                </c:pt>
                <c:pt idx="5190">
                  <c:v>29.954231922648301</c:v>
                </c:pt>
                <c:pt idx="5191">
                  <c:v>29.954552476427899</c:v>
                </c:pt>
                <c:pt idx="5192">
                  <c:v>29.9548546719769</c:v>
                </c:pt>
                <c:pt idx="5193">
                  <c:v>29.955180232546699</c:v>
                </c:pt>
                <c:pt idx="5194">
                  <c:v>29.955537621996701</c:v>
                </c:pt>
                <c:pt idx="5195">
                  <c:v>29.9558776068905</c:v>
                </c:pt>
                <c:pt idx="5196">
                  <c:v>29.956179087183799</c:v>
                </c:pt>
                <c:pt idx="5197">
                  <c:v>29.9564766335705</c:v>
                </c:pt>
                <c:pt idx="5198">
                  <c:v>29.956824367068201</c:v>
                </c:pt>
                <c:pt idx="5199">
                  <c:v>29.957172577402901</c:v>
                </c:pt>
                <c:pt idx="5200">
                  <c:v>29.957497303507701</c:v>
                </c:pt>
                <c:pt idx="5201">
                  <c:v>29.9578117776135</c:v>
                </c:pt>
                <c:pt idx="5202">
                  <c:v>29.958151524088699</c:v>
                </c:pt>
                <c:pt idx="5203">
                  <c:v>29.958503310702199</c:v>
                </c:pt>
                <c:pt idx="5204">
                  <c:v>29.9588269639233</c:v>
                </c:pt>
                <c:pt idx="5205">
                  <c:v>29.959144418261399</c:v>
                </c:pt>
                <c:pt idx="5206">
                  <c:v>29.959450547717001</c:v>
                </c:pt>
                <c:pt idx="5207">
                  <c:v>29.959795539400901</c:v>
                </c:pt>
                <c:pt idx="5208">
                  <c:v>29.960119192622098</c:v>
                </c:pt>
                <c:pt idx="5209">
                  <c:v>29.960436646960101</c:v>
                </c:pt>
                <c:pt idx="5210">
                  <c:v>29.960748379252301</c:v>
                </c:pt>
                <c:pt idx="5211">
                  <c:v>29.961105768702399</c:v>
                </c:pt>
                <c:pt idx="5212">
                  <c:v>29.961454098246399</c:v>
                </c:pt>
                <c:pt idx="5213">
                  <c:v>29.961780135653399</c:v>
                </c:pt>
                <c:pt idx="5214">
                  <c:v>29.9620807814816</c:v>
                </c:pt>
                <c:pt idx="5215">
                  <c:v>29.962416236422399</c:v>
                </c:pt>
                <c:pt idx="5216">
                  <c:v>29.962763969920001</c:v>
                </c:pt>
                <c:pt idx="5217">
                  <c:v>29.963083689234601</c:v>
                </c:pt>
                <c:pt idx="5218">
                  <c:v>29.963408653757899</c:v>
                </c:pt>
                <c:pt idx="5219">
                  <c:v>29.9637674737195</c:v>
                </c:pt>
                <c:pt idx="5220">
                  <c:v>29.964124386332401</c:v>
                </c:pt>
                <c:pt idx="5221">
                  <c:v>29.964461629412501</c:v>
                </c:pt>
                <c:pt idx="5222">
                  <c:v>29.9647746730069</c:v>
                </c:pt>
                <c:pt idx="5223">
                  <c:v>29.965109889529099</c:v>
                </c:pt>
                <c:pt idx="5224">
                  <c:v>29.965481464884601</c:v>
                </c:pt>
                <c:pt idx="5225">
                  <c:v>29.965844695589901</c:v>
                </c:pt>
                <c:pt idx="5226">
                  <c:v>29.9662118602017</c:v>
                </c:pt>
                <c:pt idx="5227">
                  <c:v>29.966585104487301</c:v>
                </c:pt>
                <c:pt idx="5228">
                  <c:v>29.966948692820399</c:v>
                </c:pt>
                <c:pt idx="5229">
                  <c:v>29.967301671526801</c:v>
                </c:pt>
                <c:pt idx="5230">
                  <c:v>29.967654054186699</c:v>
                </c:pt>
                <c:pt idx="5231">
                  <c:v>29.968012039683199</c:v>
                </c:pt>
                <c:pt idx="5232">
                  <c:v>29.968383138201599</c:v>
                </c:pt>
                <c:pt idx="5233">
                  <c:v>29.968769972346202</c:v>
                </c:pt>
                <c:pt idx="5234">
                  <c:v>29.969158117793</c:v>
                </c:pt>
                <c:pt idx="5235">
                  <c:v>29.9695449519375</c:v>
                </c:pt>
                <c:pt idx="5236">
                  <c:v>29.9699127125958</c:v>
                </c:pt>
                <c:pt idx="5237">
                  <c:v>29.970289533160098</c:v>
                </c:pt>
                <c:pt idx="5238">
                  <c:v>29.970657174609102</c:v>
                </c:pt>
                <c:pt idx="5239">
                  <c:v>29.971010987780399</c:v>
                </c:pt>
                <c:pt idx="5240">
                  <c:v>29.971391503832699</c:v>
                </c:pt>
                <c:pt idx="5241">
                  <c:v>29.971765344164702</c:v>
                </c:pt>
                <c:pt idx="5242">
                  <c:v>29.9721102166394</c:v>
                </c:pt>
                <c:pt idx="5243">
                  <c:v>29.972488467715099</c:v>
                </c:pt>
                <c:pt idx="5244">
                  <c:v>29.972838108561401</c:v>
                </c:pt>
                <c:pt idx="5245">
                  <c:v>29.973215286753501</c:v>
                </c:pt>
                <c:pt idx="5246">
                  <c:v>29.973584120295399</c:v>
                </c:pt>
                <c:pt idx="5247">
                  <c:v>29.973940436861898</c:v>
                </c:pt>
                <c:pt idx="5248">
                  <c:v>29.9742639708737</c:v>
                </c:pt>
                <c:pt idx="5249">
                  <c:v>29.974571769259299</c:v>
                </c:pt>
                <c:pt idx="5250">
                  <c:v>29.974908177874401</c:v>
                </c:pt>
                <c:pt idx="5251">
                  <c:v>29.975278322718498</c:v>
                </c:pt>
                <c:pt idx="5252">
                  <c:v>29.9756277251462</c:v>
                </c:pt>
                <c:pt idx="5253">
                  <c:v>29.9759746241788</c:v>
                </c:pt>
                <c:pt idx="5254">
                  <c:v>29.976295177958399</c:v>
                </c:pt>
                <c:pt idx="5255">
                  <c:v>29.9766151356915</c:v>
                </c:pt>
                <c:pt idx="5256">
                  <c:v>29.9769559550503</c:v>
                </c:pt>
                <c:pt idx="5257">
                  <c:v>29.977292125246901</c:v>
                </c:pt>
                <c:pt idx="5258">
                  <c:v>29.977589075587101</c:v>
                </c:pt>
                <c:pt idx="5259">
                  <c:v>29.977897350809901</c:v>
                </c:pt>
                <c:pt idx="5260">
                  <c:v>29.9782345938901</c:v>
                </c:pt>
                <c:pt idx="5261">
                  <c:v>29.978558247111199</c:v>
                </c:pt>
                <c:pt idx="5262">
                  <c:v>29.978814666293001</c:v>
                </c:pt>
                <c:pt idx="5263">
                  <c:v>29.979137246630501</c:v>
                </c:pt>
                <c:pt idx="5264">
                  <c:v>29.979450767062101</c:v>
                </c:pt>
                <c:pt idx="5265">
                  <c:v>29.979739491961301</c:v>
                </c:pt>
                <c:pt idx="5266">
                  <c:v>29.980016772768799</c:v>
                </c:pt>
                <c:pt idx="5267">
                  <c:v>29.980300729296602</c:v>
                </c:pt>
                <c:pt idx="5268">
                  <c:v>29.9806196141461</c:v>
                </c:pt>
                <c:pt idx="5269">
                  <c:v>29.9809326577405</c:v>
                </c:pt>
                <c:pt idx="5270">
                  <c:v>29.981254642031502</c:v>
                </c:pt>
                <c:pt idx="5271">
                  <c:v>29.9815526652554</c:v>
                </c:pt>
                <c:pt idx="5272">
                  <c:v>29.981888000986899</c:v>
                </c:pt>
                <c:pt idx="5273">
                  <c:v>29.9822276282529</c:v>
                </c:pt>
                <c:pt idx="5274">
                  <c:v>29.982521836779501</c:v>
                </c:pt>
                <c:pt idx="5275">
                  <c:v>29.982841913721899</c:v>
                </c:pt>
                <c:pt idx="5276">
                  <c:v>29.983177607081299</c:v>
                </c:pt>
                <c:pt idx="5277">
                  <c:v>29.983500425837398</c:v>
                </c:pt>
                <c:pt idx="5278">
                  <c:v>29.9838044095257</c:v>
                </c:pt>
                <c:pt idx="5279">
                  <c:v>29.984106843493301</c:v>
                </c:pt>
                <c:pt idx="5280">
                  <c:v>29.984384124300799</c:v>
                </c:pt>
                <c:pt idx="5281">
                  <c:v>29.984670941851501</c:v>
                </c:pt>
                <c:pt idx="5282">
                  <c:v>29.984996144793399</c:v>
                </c:pt>
                <c:pt idx="5283">
                  <c:v>29.985328142664802</c:v>
                </c:pt>
                <c:pt idx="5284">
                  <c:v>29.9856646704892</c:v>
                </c:pt>
                <c:pt idx="5285">
                  <c:v>29.9859877276639</c:v>
                </c:pt>
                <c:pt idx="5286">
                  <c:v>29.9862797904233</c:v>
                </c:pt>
                <c:pt idx="5287">
                  <c:v>29.986571495554799</c:v>
                </c:pt>
                <c:pt idx="5288">
                  <c:v>29.9869205403546</c:v>
                </c:pt>
                <c:pt idx="5289">
                  <c:v>29.987255041621101</c:v>
                </c:pt>
                <c:pt idx="5290">
                  <c:v>29.9875741648892</c:v>
                </c:pt>
                <c:pt idx="5291">
                  <c:v>29.987862889788499</c:v>
                </c:pt>
                <c:pt idx="5292">
                  <c:v>29.988161747477399</c:v>
                </c:pt>
                <c:pt idx="5293">
                  <c:v>29.988508408091398</c:v>
                </c:pt>
                <c:pt idx="5294">
                  <c:v>29.988833134196099</c:v>
                </c:pt>
                <c:pt idx="5295">
                  <c:v>29.989135091326599</c:v>
                </c:pt>
                <c:pt idx="5296">
                  <c:v>29.989488308451499</c:v>
                </c:pt>
                <c:pt idx="5297">
                  <c:v>29.989817564509298</c:v>
                </c:pt>
                <c:pt idx="5298">
                  <c:v>29.9901444363812</c:v>
                </c:pt>
                <c:pt idx="5299">
                  <c:v>29.990456645510498</c:v>
                </c:pt>
                <c:pt idx="5300">
                  <c:v>29.990771119616401</c:v>
                </c:pt>
                <c:pt idx="5301">
                  <c:v>29.991146271250599</c:v>
                </c:pt>
                <c:pt idx="5302">
                  <c:v>29.9915031838635</c:v>
                </c:pt>
                <c:pt idx="5303">
                  <c:v>29.991826479456801</c:v>
                </c:pt>
                <c:pt idx="5304">
                  <c:v>29.992125933192099</c:v>
                </c:pt>
                <c:pt idx="5305">
                  <c:v>29.992451493761902</c:v>
                </c:pt>
                <c:pt idx="5306">
                  <c:v>29.992793982050799</c:v>
                </c:pt>
                <c:pt idx="5307">
                  <c:v>29.993113105318901</c:v>
                </c:pt>
                <c:pt idx="5308">
                  <c:v>29.993416492960801</c:v>
                </c:pt>
                <c:pt idx="5309">
                  <c:v>29.993752067110901</c:v>
                </c:pt>
                <c:pt idx="5310">
                  <c:v>29.994084780238001</c:v>
                </c:pt>
                <c:pt idx="5311">
                  <c:v>29.994409267924201</c:v>
                </c:pt>
                <c:pt idx="5312">
                  <c:v>29.994741981051298</c:v>
                </c:pt>
                <c:pt idx="5313">
                  <c:v>29.9950817275265</c:v>
                </c:pt>
                <c:pt idx="5314">
                  <c:v>29.9954144406537</c:v>
                </c:pt>
                <c:pt idx="5315">
                  <c:v>29.995715563319099</c:v>
                </c:pt>
                <c:pt idx="5316">
                  <c:v>29.9960547137478</c:v>
                </c:pt>
                <c:pt idx="5317">
                  <c:v>29.996438448450899</c:v>
                </c:pt>
                <c:pt idx="5318">
                  <c:v>29.996798102877499</c:v>
                </c:pt>
                <c:pt idx="5319">
                  <c:v>29.997133677027598</c:v>
                </c:pt>
                <c:pt idx="5320">
                  <c:v>29.9974556613186</c:v>
                </c:pt>
                <c:pt idx="5321">
                  <c:v>29.997773950121701</c:v>
                </c:pt>
                <c:pt idx="5322">
                  <c:v>29.998134677431899</c:v>
                </c:pt>
                <c:pt idx="5323">
                  <c:v>29.9984754967908</c:v>
                </c:pt>
                <c:pt idx="5324">
                  <c:v>29.998825137636999</c:v>
                </c:pt>
                <c:pt idx="5325">
                  <c:v>29.999167625925899</c:v>
                </c:pt>
                <c:pt idx="5326">
                  <c:v>29.9994906831006</c:v>
                </c:pt>
                <c:pt idx="5327">
                  <c:v>29.999854748270899</c:v>
                </c:pt>
                <c:pt idx="5328">
                  <c:v>30.000236337206701</c:v>
                </c:pt>
                <c:pt idx="5329">
                  <c:v>30.000596587679699</c:v>
                </c:pt>
                <c:pt idx="5330">
                  <c:v>30.000962798617199</c:v>
                </c:pt>
                <c:pt idx="5331">
                  <c:v>30.001359050295701</c:v>
                </c:pt>
                <c:pt idx="5332">
                  <c:v>30.001759474299298</c:v>
                </c:pt>
                <c:pt idx="5333">
                  <c:v>30.0021343875149</c:v>
                </c:pt>
                <c:pt idx="5334">
                  <c:v>30.002486531756301</c:v>
                </c:pt>
                <c:pt idx="5335">
                  <c:v>30.002854053996</c:v>
                </c:pt>
                <c:pt idx="5336">
                  <c:v>30.003243272326301</c:v>
                </c:pt>
                <c:pt idx="5337">
                  <c:v>30.003616516611899</c:v>
                </c:pt>
                <c:pt idx="5338">
                  <c:v>30.003971521876199</c:v>
                </c:pt>
                <c:pt idx="5339">
                  <c:v>30.0043510842541</c:v>
                </c:pt>
                <c:pt idx="5340">
                  <c:v>30.0047379183987</c:v>
                </c:pt>
                <c:pt idx="5341">
                  <c:v>30.005115096590899</c:v>
                </c:pt>
                <c:pt idx="5342">
                  <c:v>30.005488579295001</c:v>
                </c:pt>
                <c:pt idx="5343">
                  <c:v>30.005837743304099</c:v>
                </c:pt>
                <c:pt idx="5344">
                  <c:v>30.006200735590799</c:v>
                </c:pt>
                <c:pt idx="5345">
                  <c:v>30.006563131831001</c:v>
                </c:pt>
                <c:pt idx="5346">
                  <c:v>30.006915037653801</c:v>
                </c:pt>
                <c:pt idx="5347">
                  <c:v>30.007267420313699</c:v>
                </c:pt>
                <c:pt idx="5348">
                  <c:v>30.007576649210801</c:v>
                </c:pt>
                <c:pt idx="5349">
                  <c:v>30.007910792849401</c:v>
                </c:pt>
                <c:pt idx="5350">
                  <c:v>30.0082671094159</c:v>
                </c:pt>
                <c:pt idx="5351">
                  <c:v>30.008605067751802</c:v>
                </c:pt>
                <c:pt idx="5352">
                  <c:v>30.0089477944592</c:v>
                </c:pt>
                <c:pt idx="5353">
                  <c:v>30.009261434100001</c:v>
                </c:pt>
                <c:pt idx="5354">
                  <c:v>30.0095773387173</c:v>
                </c:pt>
                <c:pt idx="5355">
                  <c:v>30.009933297655898</c:v>
                </c:pt>
                <c:pt idx="5356">
                  <c:v>30.010262553713702</c:v>
                </c:pt>
                <c:pt idx="5357">
                  <c:v>30.010567491076301</c:v>
                </c:pt>
                <c:pt idx="5358">
                  <c:v>30.0108819651822</c:v>
                </c:pt>
                <c:pt idx="5359">
                  <c:v>30.0112175393323</c:v>
                </c:pt>
                <c:pt idx="5360">
                  <c:v>30.011553351900901</c:v>
                </c:pt>
                <c:pt idx="5361">
                  <c:v>30.011836473963601</c:v>
                </c:pt>
                <c:pt idx="5362">
                  <c:v>30.0121106553296</c:v>
                </c:pt>
                <c:pt idx="5363">
                  <c:v>30.0124090361813</c:v>
                </c:pt>
                <c:pt idx="5364">
                  <c:v>30.012698595545601</c:v>
                </c:pt>
                <c:pt idx="5365">
                  <c:v>30.013045971415401</c:v>
                </c:pt>
                <c:pt idx="5366">
                  <c:v>30.013356034777502</c:v>
                </c:pt>
                <c:pt idx="5367">
                  <c:v>30.013648335955502</c:v>
                </c:pt>
                <c:pt idx="5368">
                  <c:v>30.013941113970599</c:v>
                </c:pt>
                <c:pt idx="5369">
                  <c:v>30.014257733843699</c:v>
                </c:pt>
                <c:pt idx="5370">
                  <c:v>30.014574711344601</c:v>
                </c:pt>
                <c:pt idx="5371">
                  <c:v>30.014868443034</c:v>
                </c:pt>
                <c:pt idx="5372">
                  <c:v>30.015203301928398</c:v>
                </c:pt>
                <c:pt idx="5373">
                  <c:v>30.015531127474699</c:v>
                </c:pt>
                <c:pt idx="5374">
                  <c:v>30.0158608603695</c:v>
                </c:pt>
                <c:pt idx="5375">
                  <c:v>30.016171638987402</c:v>
                </c:pt>
                <c:pt idx="5376">
                  <c:v>30.0164888549069</c:v>
                </c:pt>
                <c:pt idx="5377">
                  <c:v>30.016791646502401</c:v>
                </c:pt>
                <c:pt idx="5378">
                  <c:v>30.017083947680302</c:v>
                </c:pt>
                <c:pt idx="5379">
                  <c:v>30.017376844904799</c:v>
                </c:pt>
                <c:pt idx="5380">
                  <c:v>30.017659370920999</c:v>
                </c:pt>
                <c:pt idx="5381">
                  <c:v>30.017982189677099</c:v>
                </c:pt>
                <c:pt idx="5382">
                  <c:v>30.0183149028042</c:v>
                </c:pt>
                <c:pt idx="5383">
                  <c:v>30.018635456583802</c:v>
                </c:pt>
                <c:pt idx="5384">
                  <c:v>30.018931095621902</c:v>
                </c:pt>
                <c:pt idx="5385">
                  <c:v>30.019234125636</c:v>
                </c:pt>
                <c:pt idx="5386">
                  <c:v>30.019575183413401</c:v>
                </c:pt>
                <c:pt idx="5387">
                  <c:v>30.0199038434247</c:v>
                </c:pt>
                <c:pt idx="5388">
                  <c:v>30.020217363856201</c:v>
                </c:pt>
                <c:pt idx="5389">
                  <c:v>30.020521109126001</c:v>
                </c:pt>
                <c:pt idx="5390">
                  <c:v>30.0208465504864</c:v>
                </c:pt>
                <c:pt idx="5391">
                  <c:v>30.021186058543101</c:v>
                </c:pt>
                <c:pt idx="5392">
                  <c:v>30.0215262818555</c:v>
                </c:pt>
                <c:pt idx="5393">
                  <c:v>30.0218135762433</c:v>
                </c:pt>
                <c:pt idx="5394">
                  <c:v>30.022135798952899</c:v>
                </c:pt>
                <c:pt idx="5395">
                  <c:v>30.0224865126828</c:v>
                </c:pt>
                <c:pt idx="5396">
                  <c:v>30.022825067065099</c:v>
                </c:pt>
                <c:pt idx="5397">
                  <c:v>30.023144547961099</c:v>
                </c:pt>
                <c:pt idx="5398">
                  <c:v>30.0234584260205</c:v>
                </c:pt>
                <c:pt idx="5399">
                  <c:v>30.023810570261801</c:v>
                </c:pt>
                <c:pt idx="5400">
                  <c:v>30.0241522240857</c:v>
                </c:pt>
                <c:pt idx="5401">
                  <c:v>30.024468367121599</c:v>
                </c:pt>
                <c:pt idx="5402">
                  <c:v>30.0247786689023</c:v>
                </c:pt>
                <c:pt idx="5403">
                  <c:v>30.0251222300747</c:v>
                </c:pt>
                <c:pt idx="5404">
                  <c:v>30.025466387293701</c:v>
                </c:pt>
                <c:pt idx="5405">
                  <c:v>30.025781576655302</c:v>
                </c:pt>
                <c:pt idx="5406">
                  <c:v>30.0260874676922</c:v>
                </c:pt>
                <c:pt idx="5407">
                  <c:v>30.026436631701301</c:v>
                </c:pt>
                <c:pt idx="5408">
                  <c:v>30.026787703059099</c:v>
                </c:pt>
                <c:pt idx="5409">
                  <c:v>30.0271012234906</c:v>
                </c:pt>
                <c:pt idx="5410">
                  <c:v>30.0273966241101</c:v>
                </c:pt>
                <c:pt idx="5411">
                  <c:v>30.027728741190799</c:v>
                </c:pt>
                <c:pt idx="5412">
                  <c:v>30.028070156596101</c:v>
                </c:pt>
                <c:pt idx="5413">
                  <c:v>30.028396194003001</c:v>
                </c:pt>
                <c:pt idx="5414">
                  <c:v>30.028738205454701</c:v>
                </c:pt>
                <c:pt idx="5415">
                  <c:v>30.029087488673099</c:v>
                </c:pt>
                <c:pt idx="5416">
                  <c:v>30.029434387705699</c:v>
                </c:pt>
                <c:pt idx="5417">
                  <c:v>30.029756371996701</c:v>
                </c:pt>
                <c:pt idx="5418">
                  <c:v>30.030080263636499</c:v>
                </c:pt>
                <c:pt idx="5419">
                  <c:v>30.030442421458101</c:v>
                </c:pt>
                <c:pt idx="5420">
                  <c:v>30.030798141978099</c:v>
                </c:pt>
                <c:pt idx="5421">
                  <c:v>30.031157796404699</c:v>
                </c:pt>
                <c:pt idx="5422">
                  <c:v>30.0314877677182</c:v>
                </c:pt>
                <c:pt idx="5423">
                  <c:v>30.031831686518501</c:v>
                </c:pt>
                <c:pt idx="5424">
                  <c:v>30.0321700024823</c:v>
                </c:pt>
                <c:pt idx="5425">
                  <c:v>30.0325104642132</c:v>
                </c:pt>
                <c:pt idx="5426">
                  <c:v>30.0328864503125</c:v>
                </c:pt>
                <c:pt idx="5427">
                  <c:v>30.033238952181701</c:v>
                </c:pt>
                <c:pt idx="5428">
                  <c:v>30.0336126733044</c:v>
                </c:pt>
                <c:pt idx="5429">
                  <c:v>30.0339693474988</c:v>
                </c:pt>
                <c:pt idx="5430">
                  <c:v>30.0343079018811</c:v>
                </c:pt>
                <c:pt idx="5431">
                  <c:v>30.034685914538301</c:v>
                </c:pt>
                <c:pt idx="5432">
                  <c:v>30.0350821662167</c:v>
                </c:pt>
                <c:pt idx="5433">
                  <c:v>30.035491173289198</c:v>
                </c:pt>
                <c:pt idx="5434">
                  <c:v>30.035898988268698</c:v>
                </c:pt>
                <c:pt idx="5435">
                  <c:v>30.036287252924801</c:v>
                </c:pt>
                <c:pt idx="5436">
                  <c:v>30.036661927721799</c:v>
                </c:pt>
                <c:pt idx="5437">
                  <c:v>30.0370289731244</c:v>
                </c:pt>
                <c:pt idx="5438">
                  <c:v>30.037410562060199</c:v>
                </c:pt>
                <c:pt idx="5439">
                  <c:v>30.037752215884101</c:v>
                </c:pt>
                <c:pt idx="5440">
                  <c:v>30.038098042033099</c:v>
                </c:pt>
                <c:pt idx="5441">
                  <c:v>30.0384807038525</c:v>
                </c:pt>
                <c:pt idx="5442">
                  <c:v>30.038858001253899</c:v>
                </c:pt>
                <c:pt idx="5443">
                  <c:v>30.0392391133526</c:v>
                </c:pt>
                <c:pt idx="5444">
                  <c:v>30.039590065501098</c:v>
                </c:pt>
                <c:pt idx="5445">
                  <c:v>30.039945309183899</c:v>
                </c:pt>
                <c:pt idx="5446">
                  <c:v>30.040282194636202</c:v>
                </c:pt>
                <c:pt idx="5447">
                  <c:v>30.040617530367701</c:v>
                </c:pt>
                <c:pt idx="5448">
                  <c:v>30.040974085352801</c:v>
                </c:pt>
                <c:pt idx="5449">
                  <c:v>30.041289155505002</c:v>
                </c:pt>
                <c:pt idx="5450">
                  <c:v>30.041626875422299</c:v>
                </c:pt>
                <c:pt idx="5451">
                  <c:v>30.041975085757102</c:v>
                </c:pt>
                <c:pt idx="5452">
                  <c:v>30.042292897723101</c:v>
                </c:pt>
                <c:pt idx="5453">
                  <c:v>30.042637293360599</c:v>
                </c:pt>
                <c:pt idx="5454">
                  <c:v>30.042988960764799</c:v>
                </c:pt>
                <c:pt idx="5455">
                  <c:v>30.043300573847599</c:v>
                </c:pt>
                <c:pt idx="5456">
                  <c:v>30.043636147997699</c:v>
                </c:pt>
                <c:pt idx="5457">
                  <c:v>30.0439500260571</c:v>
                </c:pt>
                <c:pt idx="5458">
                  <c:v>30.0442312407712</c:v>
                </c:pt>
                <c:pt idx="5459">
                  <c:v>30.0445087599972</c:v>
                </c:pt>
                <c:pt idx="5460">
                  <c:v>30.044816319964301</c:v>
                </c:pt>
                <c:pt idx="5461">
                  <c:v>30.045154039881599</c:v>
                </c:pt>
                <c:pt idx="5462">
                  <c:v>30.045495455286801</c:v>
                </c:pt>
                <c:pt idx="5463">
                  <c:v>30.045817320368599</c:v>
                </c:pt>
                <c:pt idx="5464">
                  <c:v>30.046084110758599</c:v>
                </c:pt>
                <c:pt idx="5465">
                  <c:v>30.0463977503995</c:v>
                </c:pt>
                <c:pt idx="5466">
                  <c:v>30.046728198550099</c:v>
                </c:pt>
                <c:pt idx="5467">
                  <c:v>30.047000591776701</c:v>
                </c:pt>
                <c:pt idx="5468">
                  <c:v>30.047310297511</c:v>
                </c:pt>
                <c:pt idx="5469">
                  <c:v>30.047641699335902</c:v>
                </c:pt>
                <c:pt idx="5470">
                  <c:v>30.047937576792599</c:v>
                </c:pt>
                <c:pt idx="5471">
                  <c:v>30.048242037318101</c:v>
                </c:pt>
                <c:pt idx="5472">
                  <c:v>30.048566405795</c:v>
                </c:pt>
                <c:pt idx="5473">
                  <c:v>30.0488936352948</c:v>
                </c:pt>
                <c:pt idx="5474">
                  <c:v>30.0492116856793</c:v>
                </c:pt>
                <c:pt idx="5475">
                  <c:v>30.049519007227801</c:v>
                </c:pt>
                <c:pt idx="5476">
                  <c:v>30.049821798823199</c:v>
                </c:pt>
                <c:pt idx="5477">
                  <c:v>30.0501126694897</c:v>
                </c:pt>
                <c:pt idx="5478">
                  <c:v>30.050401275179699</c:v>
                </c:pt>
                <c:pt idx="5479">
                  <c:v>30.050685231707401</c:v>
                </c:pt>
                <c:pt idx="5480">
                  <c:v>30.051005308649898</c:v>
                </c:pt>
                <c:pt idx="5481">
                  <c:v>30.051339452288499</c:v>
                </c:pt>
                <c:pt idx="5482">
                  <c:v>30.0516613173703</c:v>
                </c:pt>
                <c:pt idx="5483">
                  <c:v>30.051955525896901</c:v>
                </c:pt>
                <c:pt idx="5484">
                  <c:v>30.052236740610901</c:v>
                </c:pt>
                <c:pt idx="5485">
                  <c:v>30.0525800633648</c:v>
                </c:pt>
                <c:pt idx="5486">
                  <c:v>30.052931134722598</c:v>
                </c:pt>
                <c:pt idx="5487">
                  <c:v>30.053269331477001</c:v>
                </c:pt>
                <c:pt idx="5488">
                  <c:v>30.053556983492701</c:v>
                </c:pt>
                <c:pt idx="5489">
                  <c:v>30.053844993136298</c:v>
                </c:pt>
                <c:pt idx="5490">
                  <c:v>30.054196660540399</c:v>
                </c:pt>
                <c:pt idx="5491">
                  <c:v>30.054529969714</c:v>
                </c:pt>
                <c:pt idx="5492">
                  <c:v>30.054840271494701</c:v>
                </c:pt>
                <c:pt idx="5493">
                  <c:v>30.0551564145306</c:v>
                </c:pt>
                <c:pt idx="5494">
                  <c:v>30.055507128260501</c:v>
                </c:pt>
                <c:pt idx="5495">
                  <c:v>30.0558615374783</c:v>
                </c:pt>
                <c:pt idx="5496">
                  <c:v>30.0562034297207</c:v>
                </c:pt>
                <c:pt idx="5497">
                  <c:v>30.056512658617802</c:v>
                </c:pt>
                <c:pt idx="5498">
                  <c:v>30.056827371142301</c:v>
                </c:pt>
                <c:pt idx="5499">
                  <c:v>30.057148520968301</c:v>
                </c:pt>
                <c:pt idx="5500">
                  <c:v>30.0574981618146</c:v>
                </c:pt>
                <c:pt idx="5501">
                  <c:v>30.057836477778299</c:v>
                </c:pt>
                <c:pt idx="5502">
                  <c:v>30.0581420111874</c:v>
                </c:pt>
                <c:pt idx="5503">
                  <c:v>30.058469479105799</c:v>
                </c:pt>
                <c:pt idx="5504">
                  <c:v>30.058827822230199</c:v>
                </c:pt>
                <c:pt idx="5505">
                  <c:v>30.059158031962301</c:v>
                </c:pt>
                <c:pt idx="5506">
                  <c:v>30.059454743884</c:v>
                </c:pt>
                <c:pt idx="5507">
                  <c:v>30.059754197619299</c:v>
                </c:pt>
                <c:pt idx="5508">
                  <c:v>30.0601083684186</c:v>
                </c:pt>
                <c:pt idx="5509">
                  <c:v>30.060458486102</c:v>
                </c:pt>
                <c:pt idx="5510">
                  <c:v>30.060777132532898</c:v>
                </c:pt>
                <c:pt idx="5511">
                  <c:v>30.061079685709799</c:v>
                </c:pt>
                <c:pt idx="5512">
                  <c:v>30.061428492091</c:v>
                </c:pt>
                <c:pt idx="5513">
                  <c:v>30.0617820668439</c:v>
                </c:pt>
                <c:pt idx="5514">
                  <c:v>30.062108461878601</c:v>
                </c:pt>
                <c:pt idx="5515">
                  <c:v>30.062413518450601</c:v>
                </c:pt>
                <c:pt idx="5516">
                  <c:v>30.0627650666455</c:v>
                </c:pt>
                <c:pt idx="5517">
                  <c:v>30.0631228137234</c:v>
                </c:pt>
                <c:pt idx="5518">
                  <c:v>30.0634749579648</c:v>
                </c:pt>
                <c:pt idx="5519">
                  <c:v>30.063830201647601</c:v>
                </c:pt>
                <c:pt idx="5520">
                  <c:v>30.064156239054501</c:v>
                </c:pt>
                <c:pt idx="5521">
                  <c:v>30.064473216555498</c:v>
                </c:pt>
                <c:pt idx="5522">
                  <c:v>30.064828221819699</c:v>
                </c:pt>
                <c:pt idx="5523">
                  <c:v>30.065184776804799</c:v>
                </c:pt>
                <c:pt idx="5524">
                  <c:v>30.065544669649899</c:v>
                </c:pt>
                <c:pt idx="5525">
                  <c:v>30.065906827471601</c:v>
                </c:pt>
                <c:pt idx="5526">
                  <c:v>30.066259329340799</c:v>
                </c:pt>
                <c:pt idx="5527">
                  <c:v>30.066628878138399</c:v>
                </c:pt>
                <c:pt idx="5528">
                  <c:v>30.0669924664715</c:v>
                </c:pt>
                <c:pt idx="5529">
                  <c:v>30.067369287035799</c:v>
                </c:pt>
                <c:pt idx="5530">
                  <c:v>30.067713921091901</c:v>
                </c:pt>
                <c:pt idx="5531">
                  <c:v>30.068054502032101</c:v>
                </c:pt>
                <c:pt idx="5532">
                  <c:v>30.068403904459799</c:v>
                </c:pt>
                <c:pt idx="5533">
                  <c:v>30.068762962839902</c:v>
                </c:pt>
                <c:pt idx="5534">
                  <c:v>30.069179480097599</c:v>
                </c:pt>
                <c:pt idx="5535">
                  <c:v>30.069582407496299</c:v>
                </c:pt>
                <c:pt idx="5536">
                  <c:v>30.069943969271499</c:v>
                </c:pt>
                <c:pt idx="5537">
                  <c:v>30.070330803416098</c:v>
                </c:pt>
                <c:pt idx="5538">
                  <c:v>30.070725982210998</c:v>
                </c:pt>
                <c:pt idx="5539">
                  <c:v>30.071103398821698</c:v>
                </c:pt>
                <c:pt idx="5540">
                  <c:v>30.071469371340601</c:v>
                </c:pt>
                <c:pt idx="5541">
                  <c:v>30.0718379664639</c:v>
                </c:pt>
                <c:pt idx="5542">
                  <c:v>30.072210018656602</c:v>
                </c:pt>
                <c:pt idx="5543">
                  <c:v>30.072550838015399</c:v>
                </c:pt>
                <c:pt idx="5544">
                  <c:v>30.072916929743599</c:v>
                </c:pt>
                <c:pt idx="5545">
                  <c:v>30.073271815798599</c:v>
                </c:pt>
                <c:pt idx="5546">
                  <c:v>30.073623960039999</c:v>
                </c:pt>
                <c:pt idx="5547">
                  <c:v>30.073954527399898</c:v>
                </c:pt>
                <c:pt idx="5548">
                  <c:v>30.0742731738309</c:v>
                </c:pt>
                <c:pt idx="5549">
                  <c:v>30.074622218630701</c:v>
                </c:pt>
                <c:pt idx="5550">
                  <c:v>30.074974720499899</c:v>
                </c:pt>
                <c:pt idx="5551">
                  <c:v>30.075309937022102</c:v>
                </c:pt>
                <c:pt idx="5552">
                  <c:v>30.075645988009299</c:v>
                </c:pt>
                <c:pt idx="5553">
                  <c:v>30.075947110674701</c:v>
                </c:pt>
                <c:pt idx="5554">
                  <c:v>30.076259677431899</c:v>
                </c:pt>
                <c:pt idx="5555">
                  <c:v>30.0766132521847</c:v>
                </c:pt>
                <c:pt idx="5556">
                  <c:v>30.076954906008599</c:v>
                </c:pt>
                <c:pt idx="5557">
                  <c:v>30.077280347369101</c:v>
                </c:pt>
                <c:pt idx="5558">
                  <c:v>30.077612822077601</c:v>
                </c:pt>
                <c:pt idx="5559">
                  <c:v>30.0779339719037</c:v>
                </c:pt>
                <c:pt idx="5560">
                  <c:v>30.078206007502398</c:v>
                </c:pt>
                <c:pt idx="5561">
                  <c:v>30.078478639147601</c:v>
                </c:pt>
                <c:pt idx="5562">
                  <c:v>30.0787753510693</c:v>
                </c:pt>
                <c:pt idx="5563">
                  <c:v>30.0790872025708</c:v>
                </c:pt>
                <c:pt idx="5564">
                  <c:v>30.0794100213269</c:v>
                </c:pt>
                <c:pt idx="5565">
                  <c:v>30.079748337290599</c:v>
                </c:pt>
                <c:pt idx="5566">
                  <c:v>30.080075566790399</c:v>
                </c:pt>
                <c:pt idx="5567">
                  <c:v>30.0803974318722</c:v>
                </c:pt>
                <c:pt idx="5568">
                  <c:v>30.080714647791702</c:v>
                </c:pt>
                <c:pt idx="5569">
                  <c:v>30.081009213946199</c:v>
                </c:pt>
                <c:pt idx="5570">
                  <c:v>30.081294481776101</c:v>
                </c:pt>
                <c:pt idx="5571">
                  <c:v>30.081601207278101</c:v>
                </c:pt>
                <c:pt idx="5572">
                  <c:v>30.081893508456101</c:v>
                </c:pt>
                <c:pt idx="5573">
                  <c:v>30.082188789866301</c:v>
                </c:pt>
                <c:pt idx="5574">
                  <c:v>30.082463924906602</c:v>
                </c:pt>
                <c:pt idx="5575">
                  <c:v>30.0827475238064</c:v>
                </c:pt>
                <c:pt idx="5576">
                  <c:v>30.083085243723701</c:v>
                </c:pt>
                <c:pt idx="5577">
                  <c:v>30.083436076662899</c:v>
                </c:pt>
                <c:pt idx="5578">
                  <c:v>30.083757226488899</c:v>
                </c:pt>
                <c:pt idx="5579">
                  <c:v>30.0840727734784</c:v>
                </c:pt>
                <c:pt idx="5580">
                  <c:v>30.084367220423601</c:v>
                </c:pt>
                <c:pt idx="5581">
                  <c:v>30.084659521601498</c:v>
                </c:pt>
                <c:pt idx="5582">
                  <c:v>30.0849670815686</c:v>
                </c:pt>
                <c:pt idx="5583">
                  <c:v>30.085316364787001</c:v>
                </c:pt>
                <c:pt idx="5584">
                  <c:v>30.0856464553097</c:v>
                </c:pt>
                <c:pt idx="5585">
                  <c:v>30.085965578577898</c:v>
                </c:pt>
                <c:pt idx="5586">
                  <c:v>30.086262528918098</c:v>
                </c:pt>
                <c:pt idx="5587">
                  <c:v>30.086558764002699</c:v>
                </c:pt>
                <c:pt idx="5588">
                  <c:v>30.086911981127599</c:v>
                </c:pt>
                <c:pt idx="5589">
                  <c:v>30.087246720812701</c:v>
                </c:pt>
                <c:pt idx="5590">
                  <c:v>30.087550346873201</c:v>
                </c:pt>
                <c:pt idx="5591">
                  <c:v>30.087840144655999</c:v>
                </c:pt>
                <c:pt idx="5592">
                  <c:v>30.088162844202898</c:v>
                </c:pt>
                <c:pt idx="5593">
                  <c:v>30.088518922350801</c:v>
                </c:pt>
                <c:pt idx="5594">
                  <c:v>30.088852231524299</c:v>
                </c:pt>
                <c:pt idx="5595">
                  <c:v>30.089146201632399</c:v>
                </c:pt>
                <c:pt idx="5596">
                  <c:v>30.089471642992802</c:v>
                </c:pt>
                <c:pt idx="5597">
                  <c:v>30.089815561793198</c:v>
                </c:pt>
                <c:pt idx="5598">
                  <c:v>30.090138618967899</c:v>
                </c:pt>
                <c:pt idx="5599">
                  <c:v>30.090439980051901</c:v>
                </c:pt>
                <c:pt idx="5600">
                  <c:v>30.090756719134198</c:v>
                </c:pt>
                <c:pt idx="5601">
                  <c:v>30.091135208628501</c:v>
                </c:pt>
                <c:pt idx="5602">
                  <c:v>30.091482107661101</c:v>
                </c:pt>
                <c:pt idx="5603">
                  <c:v>30.0917984891156</c:v>
                </c:pt>
                <c:pt idx="5604">
                  <c:v>30.092104618571099</c:v>
                </c:pt>
                <c:pt idx="5605">
                  <c:v>30.092440192721199</c:v>
                </c:pt>
                <c:pt idx="5606">
                  <c:v>30.0927812504986</c:v>
                </c:pt>
                <c:pt idx="5607">
                  <c:v>30.093108479998499</c:v>
                </c:pt>
                <c:pt idx="5608">
                  <c:v>30.093405668757299</c:v>
                </c:pt>
                <c:pt idx="5609">
                  <c:v>30.093745653651101</c:v>
                </c:pt>
                <c:pt idx="5610">
                  <c:v>30.094107811472799</c:v>
                </c:pt>
                <c:pt idx="5611">
                  <c:v>30.094433014414701</c:v>
                </c:pt>
                <c:pt idx="5612">
                  <c:v>30.094735090754401</c:v>
                </c:pt>
                <c:pt idx="5613">
                  <c:v>30.095075314066801</c:v>
                </c:pt>
                <c:pt idx="5614">
                  <c:v>30.095423882029401</c:v>
                </c:pt>
                <c:pt idx="5615">
                  <c:v>30.095756833575098</c:v>
                </c:pt>
                <c:pt idx="5616">
                  <c:v>30.096090500376601</c:v>
                </c:pt>
                <c:pt idx="5617">
                  <c:v>30.096452300570402</c:v>
                </c:pt>
                <c:pt idx="5618">
                  <c:v>30.096800391695801</c:v>
                </c:pt>
                <c:pt idx="5619">
                  <c:v>30.0971486020306</c:v>
                </c:pt>
                <c:pt idx="5620">
                  <c:v>30.097492520831</c:v>
                </c:pt>
                <c:pt idx="5621">
                  <c:v>30.097819631121499</c:v>
                </c:pt>
                <c:pt idx="5622">
                  <c:v>30.0981510329465</c:v>
                </c:pt>
                <c:pt idx="5623">
                  <c:v>30.098502938769201</c:v>
                </c:pt>
                <c:pt idx="5624">
                  <c:v>30.098877017519801</c:v>
                </c:pt>
                <c:pt idx="5625">
                  <c:v>30.0992364335278</c:v>
                </c:pt>
                <c:pt idx="5626">
                  <c:v>30.099594419024299</c:v>
                </c:pt>
                <c:pt idx="5627">
                  <c:v>30.099950139544401</c:v>
                </c:pt>
                <c:pt idx="5628">
                  <c:v>30.100319449923401</c:v>
                </c:pt>
                <c:pt idx="5629">
                  <c:v>30.100657527468499</c:v>
                </c:pt>
                <c:pt idx="5630">
                  <c:v>30.101023499987502</c:v>
                </c:pt>
                <c:pt idx="5631">
                  <c:v>30.101412599108599</c:v>
                </c:pt>
                <c:pt idx="5632">
                  <c:v>30.1018243479947</c:v>
                </c:pt>
                <c:pt idx="5633">
                  <c:v>30.102220122835998</c:v>
                </c:pt>
                <c:pt idx="5634">
                  <c:v>30.102584426424801</c:v>
                </c:pt>
                <c:pt idx="5635">
                  <c:v>30.102985088846999</c:v>
                </c:pt>
                <c:pt idx="5636">
                  <c:v>30.103354160807498</c:v>
                </c:pt>
                <c:pt idx="5637">
                  <c:v>30.103728239558102</c:v>
                </c:pt>
                <c:pt idx="5638">
                  <c:v>30.104107086680301</c:v>
                </c:pt>
                <c:pt idx="5639">
                  <c:v>30.104454820177899</c:v>
                </c:pt>
                <c:pt idx="5640">
                  <c:v>30.104836409113801</c:v>
                </c:pt>
                <c:pt idx="5641">
                  <c:v>30.105184619448501</c:v>
                </c:pt>
                <c:pt idx="5642">
                  <c:v>30.105547611735201</c:v>
                </c:pt>
                <c:pt idx="5643">
                  <c:v>30.105901186488001</c:v>
                </c:pt>
                <c:pt idx="5644">
                  <c:v>30.106263105891099</c:v>
                </c:pt>
                <c:pt idx="5645">
                  <c:v>30.106629078409998</c:v>
                </c:pt>
                <c:pt idx="5646">
                  <c:v>30.1069540429333</c:v>
                </c:pt>
                <c:pt idx="5647">
                  <c:v>30.107290451548401</c:v>
                </c:pt>
                <c:pt idx="5648">
                  <c:v>30.107633178255899</c:v>
                </c:pt>
                <c:pt idx="5649">
                  <c:v>30.1079631495694</c:v>
                </c:pt>
                <c:pt idx="5650">
                  <c:v>30.108330314181199</c:v>
                </c:pt>
                <c:pt idx="5651">
                  <c:v>30.1086632657269</c:v>
                </c:pt>
                <c:pt idx="5652">
                  <c:v>30.109000270388499</c:v>
                </c:pt>
                <c:pt idx="5653">
                  <c:v>30.109312479517801</c:v>
                </c:pt>
                <c:pt idx="5654">
                  <c:v>30.109606449625801</c:v>
                </c:pt>
                <c:pt idx="5655">
                  <c:v>30.109938924334401</c:v>
                </c:pt>
                <c:pt idx="5656">
                  <c:v>30.1102854657391</c:v>
                </c:pt>
                <c:pt idx="5657">
                  <c:v>30.1105813431958</c:v>
                </c:pt>
                <c:pt idx="5658">
                  <c:v>30.110870544932201</c:v>
                </c:pt>
                <c:pt idx="5659">
                  <c:v>30.111197774432</c:v>
                </c:pt>
                <c:pt idx="5660">
                  <c:v>30.111553852579899</c:v>
                </c:pt>
                <c:pt idx="5661">
                  <c:v>30.111883227846999</c:v>
                </c:pt>
                <c:pt idx="5662">
                  <c:v>30.112165873072499</c:v>
                </c:pt>
                <c:pt idx="5663">
                  <c:v>30.112459723971199</c:v>
                </c:pt>
                <c:pt idx="5664">
                  <c:v>30.112777297518601</c:v>
                </c:pt>
                <c:pt idx="5665">
                  <c:v>30.113109772227201</c:v>
                </c:pt>
                <c:pt idx="5666">
                  <c:v>30.113434140704001</c:v>
                </c:pt>
                <c:pt idx="5667">
                  <c:v>30.113746469042599</c:v>
                </c:pt>
                <c:pt idx="5668">
                  <c:v>30.114048664591699</c:v>
                </c:pt>
                <c:pt idx="5669">
                  <c:v>30.114338700793098</c:v>
                </c:pt>
                <c:pt idx="5670">
                  <c:v>30.114621346018701</c:v>
                </c:pt>
                <c:pt idx="5671">
                  <c:v>30.1149321246365</c:v>
                </c:pt>
                <c:pt idx="5672">
                  <c:v>30.115239326975701</c:v>
                </c:pt>
                <c:pt idx="5673">
                  <c:v>30.1155203032712</c:v>
                </c:pt>
                <c:pt idx="5674">
                  <c:v>30.115805332682498</c:v>
                </c:pt>
                <c:pt idx="5675">
                  <c:v>30.116136138460998</c:v>
                </c:pt>
                <c:pt idx="5676">
                  <c:v>30.1164788651684</c:v>
                </c:pt>
                <c:pt idx="5677">
                  <c:v>30.116767828486299</c:v>
                </c:pt>
                <c:pt idx="5678">
                  <c:v>30.117088978312399</c:v>
                </c:pt>
                <c:pt idx="5679">
                  <c:v>30.117420618555901</c:v>
                </c:pt>
                <c:pt idx="5680">
                  <c:v>30.117730920336601</c:v>
                </c:pt>
                <c:pt idx="5681">
                  <c:v>30.118044559977399</c:v>
                </c:pt>
                <c:pt idx="5682">
                  <c:v>30.118342821619901</c:v>
                </c:pt>
                <c:pt idx="5683">
                  <c:v>30.118639056704399</c:v>
                </c:pt>
                <c:pt idx="5684">
                  <c:v>30.118996446154501</c:v>
                </c:pt>
                <c:pt idx="5685">
                  <c:v>30.1193186688641</c:v>
                </c:pt>
                <c:pt idx="5686">
                  <c:v>30.1196306395749</c:v>
                </c:pt>
                <c:pt idx="5687">
                  <c:v>30.119934265635401</c:v>
                </c:pt>
                <c:pt idx="5688">
                  <c:v>30.120222632906799</c:v>
                </c:pt>
                <c:pt idx="5689">
                  <c:v>30.120556538126799</c:v>
                </c:pt>
                <c:pt idx="5690">
                  <c:v>30.120900337717899</c:v>
                </c:pt>
                <c:pt idx="5691">
                  <c:v>30.121219222567401</c:v>
                </c:pt>
                <c:pt idx="5692">
                  <c:v>30.121513788721899</c:v>
                </c:pt>
                <c:pt idx="5693">
                  <c:v>30.121837680361601</c:v>
                </c:pt>
                <c:pt idx="5694">
                  <c:v>30.122183983347799</c:v>
                </c:pt>
                <c:pt idx="5695">
                  <c:v>30.122521107218599</c:v>
                </c:pt>
                <c:pt idx="5696">
                  <c:v>30.1228347468594</c:v>
                </c:pt>
                <c:pt idx="5697">
                  <c:v>30.123153393290401</c:v>
                </c:pt>
                <c:pt idx="5698">
                  <c:v>30.1234836030224</c:v>
                </c:pt>
                <c:pt idx="5699">
                  <c:v>30.123809163592199</c:v>
                </c:pt>
                <c:pt idx="5700">
                  <c:v>30.1241391349057</c:v>
                </c:pt>
                <c:pt idx="5701">
                  <c:v>30.124459450266698</c:v>
                </c:pt>
                <c:pt idx="5702">
                  <c:v>30.124796335719001</c:v>
                </c:pt>
                <c:pt idx="5703">
                  <c:v>30.125133340380501</c:v>
                </c:pt>
                <c:pt idx="5704">
                  <c:v>30.125477139971601</c:v>
                </c:pt>
                <c:pt idx="5705">
                  <c:v>30.125782434962101</c:v>
                </c:pt>
                <c:pt idx="5706">
                  <c:v>30.126113240740601</c:v>
                </c:pt>
                <c:pt idx="5707">
                  <c:v>30.126449291727901</c:v>
                </c:pt>
                <c:pt idx="5708">
                  <c:v>30.1267681765774</c:v>
                </c:pt>
                <c:pt idx="5709">
                  <c:v>30.127086584589801</c:v>
                </c:pt>
                <c:pt idx="5710">
                  <c:v>30.127418224833399</c:v>
                </c:pt>
                <c:pt idx="5711">
                  <c:v>30.127781455538599</c:v>
                </c:pt>
                <c:pt idx="5712">
                  <c:v>30.128100578806698</c:v>
                </c:pt>
                <c:pt idx="5713">
                  <c:v>30.128402655146498</c:v>
                </c:pt>
                <c:pt idx="5714">
                  <c:v>30.128744785807498</c:v>
                </c:pt>
                <c:pt idx="5715">
                  <c:v>30.129104201815501</c:v>
                </c:pt>
                <c:pt idx="5716">
                  <c:v>30.129446570895102</c:v>
                </c:pt>
                <c:pt idx="5717">
                  <c:v>30.129759972117299</c:v>
                </c:pt>
                <c:pt idx="5718">
                  <c:v>30.130100791476099</c:v>
                </c:pt>
                <c:pt idx="5719">
                  <c:v>30.130457346461199</c:v>
                </c:pt>
                <c:pt idx="5720">
                  <c:v>30.130787317774601</c:v>
                </c:pt>
                <c:pt idx="5721">
                  <c:v>30.1311337399701</c:v>
                </c:pt>
                <c:pt idx="5722">
                  <c:v>30.131476466677501</c:v>
                </c:pt>
                <c:pt idx="5723">
                  <c:v>30.1318227696637</c:v>
                </c:pt>
                <c:pt idx="5724">
                  <c:v>30.1321926760892</c:v>
                </c:pt>
                <c:pt idx="5725">
                  <c:v>30.132560675166001</c:v>
                </c:pt>
                <c:pt idx="5726">
                  <c:v>30.132908408663599</c:v>
                </c:pt>
                <c:pt idx="5727">
                  <c:v>30.133278553507701</c:v>
                </c:pt>
                <c:pt idx="5728">
                  <c:v>30.1336363005856</c:v>
                </c:pt>
                <c:pt idx="5729">
                  <c:v>30.133976285479399</c:v>
                </c:pt>
                <c:pt idx="5730">
                  <c:v>30.1343445229748</c:v>
                </c:pt>
                <c:pt idx="5731">
                  <c:v>30.134733860514501</c:v>
                </c:pt>
                <c:pt idx="5732">
                  <c:v>30.135147278330699</c:v>
                </c:pt>
                <c:pt idx="5733">
                  <c:v>30.135528867266501</c:v>
                </c:pt>
                <c:pt idx="5734">
                  <c:v>30.1358931708554</c:v>
                </c:pt>
                <c:pt idx="5735">
                  <c:v>30.136277263186301</c:v>
                </c:pt>
                <c:pt idx="5736">
                  <c:v>30.136649076960399</c:v>
                </c:pt>
                <c:pt idx="5737">
                  <c:v>30.137006824038401</c:v>
                </c:pt>
                <c:pt idx="5738">
                  <c:v>30.137397472880199</c:v>
                </c:pt>
                <c:pt idx="5739">
                  <c:v>30.1377610612134</c:v>
                </c:pt>
                <c:pt idx="5740">
                  <c:v>30.138113205454701</c:v>
                </c:pt>
                <c:pt idx="5741">
                  <c:v>30.138497297785602</c:v>
                </c:pt>
                <c:pt idx="5742">
                  <c:v>30.138850872538399</c:v>
                </c:pt>
                <c:pt idx="5743">
                  <c:v>30.139208500407101</c:v>
                </c:pt>
                <c:pt idx="5744">
                  <c:v>30.139565174601401</c:v>
                </c:pt>
                <c:pt idx="5745">
                  <c:v>30.139913980982602</c:v>
                </c:pt>
                <c:pt idx="5746">
                  <c:v>30.140272204897698</c:v>
                </c:pt>
                <c:pt idx="5747">
                  <c:v>30.140595262072399</c:v>
                </c:pt>
                <c:pt idx="5748">
                  <c:v>30.140939180872799</c:v>
                </c:pt>
                <c:pt idx="5749">
                  <c:v>30.141285722277502</c:v>
                </c:pt>
                <c:pt idx="5750">
                  <c:v>30.1416140246609</c:v>
                </c:pt>
                <c:pt idx="5751">
                  <c:v>30.1419706988553</c:v>
                </c:pt>
                <c:pt idx="5752">
                  <c:v>30.142281477473102</c:v>
                </c:pt>
                <c:pt idx="5753">
                  <c:v>30.142609541437999</c:v>
                </c:pt>
                <c:pt idx="5754">
                  <c:v>30.1429647851208</c:v>
                </c:pt>
                <c:pt idx="5755">
                  <c:v>30.143292014620599</c:v>
                </c:pt>
                <c:pt idx="5756">
                  <c:v>30.143623297236299</c:v>
                </c:pt>
                <c:pt idx="5757">
                  <c:v>30.143960301897899</c:v>
                </c:pt>
                <c:pt idx="5758">
                  <c:v>30.144263093493301</c:v>
                </c:pt>
                <c:pt idx="5759">
                  <c:v>30.144553964159801</c:v>
                </c:pt>
                <c:pt idx="5760">
                  <c:v>30.144865934870602</c:v>
                </c:pt>
                <c:pt idx="5761">
                  <c:v>30.1451831507901</c:v>
                </c:pt>
                <c:pt idx="5762">
                  <c:v>30.145510380289899</c:v>
                </c:pt>
                <c:pt idx="5763">
                  <c:v>30.145820324442699</c:v>
                </c:pt>
                <c:pt idx="5764">
                  <c:v>30.146092717669401</c:v>
                </c:pt>
                <c:pt idx="5765">
                  <c:v>30.146409099123801</c:v>
                </c:pt>
                <c:pt idx="5766">
                  <c:v>30.146701877139002</c:v>
                </c:pt>
                <c:pt idx="5767">
                  <c:v>30.147003595850801</c:v>
                </c:pt>
                <c:pt idx="5768">
                  <c:v>30.147324388049</c:v>
                </c:pt>
                <c:pt idx="5769">
                  <c:v>30.147594516299101</c:v>
                </c:pt>
                <c:pt idx="5770">
                  <c:v>30.147906487009902</c:v>
                </c:pt>
                <c:pt idx="5771">
                  <c:v>30.148229186556701</c:v>
                </c:pt>
                <c:pt idx="5772">
                  <c:v>30.148542826197499</c:v>
                </c:pt>
                <c:pt idx="5773">
                  <c:v>30.148860042117001</c:v>
                </c:pt>
                <c:pt idx="5774">
                  <c:v>30.149178092501501</c:v>
                </c:pt>
                <c:pt idx="5775">
                  <c:v>30.149475996516099</c:v>
                </c:pt>
                <c:pt idx="5776">
                  <c:v>30.149783437273801</c:v>
                </c:pt>
                <c:pt idx="5777">
                  <c:v>30.150076572916898</c:v>
                </c:pt>
                <c:pt idx="5778">
                  <c:v>30.150387947581201</c:v>
                </c:pt>
                <c:pt idx="5779">
                  <c:v>30.1507454562405</c:v>
                </c:pt>
                <c:pt idx="5780">
                  <c:v>30.151060645602101</c:v>
                </c:pt>
                <c:pt idx="5781">
                  <c:v>30.151374046824301</c:v>
                </c:pt>
                <c:pt idx="5782">
                  <c:v>30.1516915011624</c:v>
                </c:pt>
                <c:pt idx="5783">
                  <c:v>30.151982967875298</c:v>
                </c:pt>
                <c:pt idx="5784">
                  <c:v>30.152273600123301</c:v>
                </c:pt>
                <c:pt idx="5785">
                  <c:v>30.152633850596299</c:v>
                </c:pt>
                <c:pt idx="5786">
                  <c:v>30.152982060931102</c:v>
                </c:pt>
                <c:pt idx="5787">
                  <c:v>30.153314774058199</c:v>
                </c:pt>
                <c:pt idx="5788">
                  <c:v>30.153620188258</c:v>
                </c:pt>
                <c:pt idx="5789">
                  <c:v>30.153919880412001</c:v>
                </c:pt>
                <c:pt idx="5790">
                  <c:v>30.154215996287199</c:v>
                </c:pt>
                <c:pt idx="5791">
                  <c:v>30.154545967600701</c:v>
                </c:pt>
                <c:pt idx="5792">
                  <c:v>30.154867951891799</c:v>
                </c:pt>
                <c:pt idx="5793">
                  <c:v>30.155162160418399</c:v>
                </c:pt>
                <c:pt idx="5794">
                  <c:v>30.1554788995007</c:v>
                </c:pt>
                <c:pt idx="5795">
                  <c:v>30.155840699694501</c:v>
                </c:pt>
                <c:pt idx="5796">
                  <c:v>30.1561823535184</c:v>
                </c:pt>
                <c:pt idx="5797">
                  <c:v>30.156499569437798</c:v>
                </c:pt>
                <c:pt idx="5798">
                  <c:v>30.1568006921033</c:v>
                </c:pt>
                <c:pt idx="5799">
                  <c:v>30.157138412020601</c:v>
                </c:pt>
                <c:pt idx="5800">
                  <c:v>30.1574800658444</c:v>
                </c:pt>
                <c:pt idx="5801">
                  <c:v>30.157809798739301</c:v>
                </c:pt>
                <c:pt idx="5802">
                  <c:v>30.158120696566399</c:v>
                </c:pt>
                <c:pt idx="5803">
                  <c:v>30.158451502344999</c:v>
                </c:pt>
                <c:pt idx="5804">
                  <c:v>30.1588119912366</c:v>
                </c:pt>
                <c:pt idx="5805">
                  <c:v>30.159146373293702</c:v>
                </c:pt>
                <c:pt idx="5806">
                  <c:v>30.159462754748201</c:v>
                </c:pt>
                <c:pt idx="5807">
                  <c:v>30.1597691226224</c:v>
                </c:pt>
                <c:pt idx="5808">
                  <c:v>30.160109941981201</c:v>
                </c:pt>
                <c:pt idx="5809">
                  <c:v>30.160431568644398</c:v>
                </c:pt>
                <c:pt idx="5810">
                  <c:v>30.160734121821299</c:v>
                </c:pt>
                <c:pt idx="5811">
                  <c:v>30.161068027041299</c:v>
                </c:pt>
                <c:pt idx="5812">
                  <c:v>30.161395494959699</c:v>
                </c:pt>
                <c:pt idx="5813">
                  <c:v>30.161708538554102</c:v>
                </c:pt>
                <c:pt idx="5814">
                  <c:v>30.1620371985654</c:v>
                </c:pt>
                <c:pt idx="5815">
                  <c:v>30.162393157503899</c:v>
                </c:pt>
                <c:pt idx="5816">
                  <c:v>30.1627209830502</c:v>
                </c:pt>
                <c:pt idx="5817">
                  <c:v>30.1630312848309</c:v>
                </c:pt>
                <c:pt idx="5818">
                  <c:v>30.163387362978799</c:v>
                </c:pt>
                <c:pt idx="5819">
                  <c:v>30.163753335497699</c:v>
                </c:pt>
                <c:pt idx="5820">
                  <c:v>30.164093320391501</c:v>
                </c:pt>
                <c:pt idx="5821">
                  <c:v>30.164398615382101</c:v>
                </c:pt>
                <c:pt idx="5822">
                  <c:v>30.164726917765499</c:v>
                </c:pt>
                <c:pt idx="5823">
                  <c:v>30.165099327585999</c:v>
                </c:pt>
                <c:pt idx="5824">
                  <c:v>30.165460054896201</c:v>
                </c:pt>
                <c:pt idx="5825">
                  <c:v>30.1658274579266</c:v>
                </c:pt>
                <c:pt idx="5826">
                  <c:v>30.1662018943051</c:v>
                </c:pt>
                <c:pt idx="5827">
                  <c:v>30.1665745425442</c:v>
                </c:pt>
                <c:pt idx="5828">
                  <c:v>30.1669502902249</c:v>
                </c:pt>
                <c:pt idx="5829">
                  <c:v>30.167329018137799</c:v>
                </c:pt>
                <c:pt idx="5830">
                  <c:v>30.167699282191101</c:v>
                </c:pt>
                <c:pt idx="5831">
                  <c:v>30.168038909457099</c:v>
                </c:pt>
                <c:pt idx="5832">
                  <c:v>30.168389742396201</c:v>
                </c:pt>
                <c:pt idx="5833">
                  <c:v>30.1687734770993</c:v>
                </c:pt>
                <c:pt idx="5834">
                  <c:v>30.1691713977078</c:v>
                </c:pt>
                <c:pt idx="5835">
                  <c:v>30.169547383807</c:v>
                </c:pt>
                <c:pt idx="5836">
                  <c:v>30.169914548418902</c:v>
                </c:pt>
                <c:pt idx="5837">
                  <c:v>30.170327489397899</c:v>
                </c:pt>
                <c:pt idx="5838">
                  <c:v>30.170715992472498</c:v>
                </c:pt>
                <c:pt idx="5839">
                  <c:v>30.171095793269</c:v>
                </c:pt>
                <c:pt idx="5840">
                  <c:v>30.171461050532201</c:v>
                </c:pt>
                <c:pt idx="5841">
                  <c:v>30.171796624682301</c:v>
                </c:pt>
                <c:pt idx="5842">
                  <c:v>30.172147099993602</c:v>
                </c:pt>
                <c:pt idx="5843">
                  <c:v>30.1724883961896</c:v>
                </c:pt>
                <c:pt idx="5844">
                  <c:v>30.172818367503002</c:v>
                </c:pt>
                <c:pt idx="5845">
                  <c:v>30.173170273325798</c:v>
                </c:pt>
                <c:pt idx="5846">
                  <c:v>30.173519914172001</c:v>
                </c:pt>
                <c:pt idx="5847">
                  <c:v>30.1738485741833</c:v>
                </c:pt>
                <c:pt idx="5848">
                  <c:v>30.174205963633401</c:v>
                </c:pt>
                <c:pt idx="5849">
                  <c:v>30.174570624850102</c:v>
                </c:pt>
                <c:pt idx="5850">
                  <c:v>30.174898092768501</c:v>
                </c:pt>
                <c:pt idx="5851">
                  <c:v>30.175237839243799</c:v>
                </c:pt>
                <c:pt idx="5852">
                  <c:v>30.175585811160001</c:v>
                </c:pt>
                <c:pt idx="5853">
                  <c:v>30.175899212382198</c:v>
                </c:pt>
                <c:pt idx="5854">
                  <c:v>30.176236097834501</c:v>
                </c:pt>
                <c:pt idx="5855">
                  <c:v>30.1765663075665</c:v>
                </c:pt>
                <c:pt idx="5856">
                  <c:v>30.176857535860901</c:v>
                </c:pt>
                <c:pt idx="5857">
                  <c:v>30.1771624732236</c:v>
                </c:pt>
                <c:pt idx="5858">
                  <c:v>30.177496140024999</c:v>
                </c:pt>
                <c:pt idx="5859">
                  <c:v>30.177856628916601</c:v>
                </c:pt>
                <c:pt idx="5860">
                  <c:v>30.178202335856302</c:v>
                </c:pt>
                <c:pt idx="5861">
                  <c:v>30.178493564150699</c:v>
                </c:pt>
                <c:pt idx="5862">
                  <c:v>30.1787957596997</c:v>
                </c:pt>
                <c:pt idx="5863">
                  <c:v>30.1791091609219</c:v>
                </c:pt>
                <c:pt idx="5864">
                  <c:v>30.179424946329899</c:v>
                </c:pt>
                <c:pt idx="5865">
                  <c:v>30.179749434016099</c:v>
                </c:pt>
                <c:pt idx="5866">
                  <c:v>30.1800741601208</c:v>
                </c:pt>
                <c:pt idx="5867">
                  <c:v>30.180387442133799</c:v>
                </c:pt>
                <c:pt idx="5868">
                  <c:v>30.180692498705699</c:v>
                </c:pt>
                <c:pt idx="5869">
                  <c:v>30.1809961247662</c:v>
                </c:pt>
                <c:pt idx="5870">
                  <c:v>30.181301419756799</c:v>
                </c:pt>
                <c:pt idx="5871">
                  <c:v>30.1815742898205</c:v>
                </c:pt>
                <c:pt idx="5872">
                  <c:v>30.1818862605313</c:v>
                </c:pt>
                <c:pt idx="5873">
                  <c:v>30.1821993041257</c:v>
                </c:pt>
                <c:pt idx="5874">
                  <c:v>30.182518427393799</c:v>
                </c:pt>
                <c:pt idx="5875">
                  <c:v>30.182833259127499</c:v>
                </c:pt>
                <c:pt idx="5876">
                  <c:v>30.183128540537702</c:v>
                </c:pt>
                <c:pt idx="5877">
                  <c:v>30.183414404413998</c:v>
                </c:pt>
                <c:pt idx="5878">
                  <c:v>30.1837380576352</c:v>
                </c:pt>
                <c:pt idx="5879">
                  <c:v>30.184076612017499</c:v>
                </c:pt>
                <c:pt idx="5880">
                  <c:v>30.184416239283401</c:v>
                </c:pt>
                <c:pt idx="5881">
                  <c:v>30.184727375529199</c:v>
                </c:pt>
                <c:pt idx="5882">
                  <c:v>30.1850280213574</c:v>
                </c:pt>
                <c:pt idx="5883">
                  <c:v>30.185314958117399</c:v>
                </c:pt>
                <c:pt idx="5884">
                  <c:v>30.185594027064202</c:v>
                </c:pt>
                <c:pt idx="5885">
                  <c:v>30.185921971819699</c:v>
                </c:pt>
                <c:pt idx="5886">
                  <c:v>30.186268394015201</c:v>
                </c:pt>
                <c:pt idx="5887">
                  <c:v>30.186601345560899</c:v>
                </c:pt>
                <c:pt idx="5888">
                  <c:v>30.186919395945399</c:v>
                </c:pt>
                <c:pt idx="5889">
                  <c:v>30.187221114657302</c:v>
                </c:pt>
                <c:pt idx="5890">
                  <c:v>30.187556688807401</c:v>
                </c:pt>
                <c:pt idx="5891">
                  <c:v>30.187881057284201</c:v>
                </c:pt>
                <c:pt idx="5892">
                  <c:v>30.188196127436498</c:v>
                </c:pt>
                <c:pt idx="5893">
                  <c:v>30.1884955811719</c:v>
                </c:pt>
                <c:pt idx="5894">
                  <c:v>30.1888458180646</c:v>
                </c:pt>
                <c:pt idx="5895">
                  <c:v>30.1891816306332</c:v>
                </c:pt>
                <c:pt idx="5896">
                  <c:v>30.189495270274001</c:v>
                </c:pt>
                <c:pt idx="5897">
                  <c:v>30.189798896334501</c:v>
                </c:pt>
                <c:pt idx="5898">
                  <c:v>30.190127198717899</c:v>
                </c:pt>
                <c:pt idx="5899">
                  <c:v>30.1904613423565</c:v>
                </c:pt>
                <c:pt idx="5900">
                  <c:v>30.190799658320302</c:v>
                </c:pt>
                <c:pt idx="5901">
                  <c:v>30.191117470286201</c:v>
                </c:pt>
                <c:pt idx="5902">
                  <c:v>30.191456501505701</c:v>
                </c:pt>
                <c:pt idx="5903">
                  <c:v>30.191802089236099</c:v>
                </c:pt>
                <c:pt idx="5904">
                  <c:v>30.192133371851799</c:v>
                </c:pt>
                <c:pt idx="5905">
                  <c:v>30.192433421633599</c:v>
                </c:pt>
                <c:pt idx="5906">
                  <c:v>30.192752902529602</c:v>
                </c:pt>
                <c:pt idx="5907">
                  <c:v>30.1930943179349</c:v>
                </c:pt>
                <c:pt idx="5908">
                  <c:v>30.193423097155399</c:v>
                </c:pt>
                <c:pt idx="5909">
                  <c:v>30.193729226611001</c:v>
                </c:pt>
                <c:pt idx="5910">
                  <c:v>30.194063370249602</c:v>
                </c:pt>
                <c:pt idx="5911">
                  <c:v>30.1943950104931</c:v>
                </c:pt>
                <c:pt idx="5912">
                  <c:v>30.1947067427853</c:v>
                </c:pt>
                <c:pt idx="5913">
                  <c:v>30.195056979678</c:v>
                </c:pt>
                <c:pt idx="5914">
                  <c:v>30.1954249787549</c:v>
                </c:pt>
                <c:pt idx="5915">
                  <c:v>30.195756261370502</c:v>
                </c:pt>
                <c:pt idx="5916">
                  <c:v>30.1960685897091</c:v>
                </c:pt>
                <c:pt idx="5917">
                  <c:v>30.196392719767399</c:v>
                </c:pt>
                <c:pt idx="5918">
                  <c:v>30.1967417645672</c:v>
                </c:pt>
                <c:pt idx="5919">
                  <c:v>30.197090094111299</c:v>
                </c:pt>
                <c:pt idx="5920">
                  <c:v>30.197415893099699</c:v>
                </c:pt>
                <c:pt idx="5921">
                  <c:v>30.197748606226799</c:v>
                </c:pt>
                <c:pt idx="5922">
                  <c:v>30.1981088566998</c:v>
                </c:pt>
                <c:pt idx="5923">
                  <c:v>30.198478763125301</c:v>
                </c:pt>
                <c:pt idx="5924">
                  <c:v>30.198856179736001</c:v>
                </c:pt>
                <c:pt idx="5925">
                  <c:v>30.199219410441302</c:v>
                </c:pt>
                <c:pt idx="5926">
                  <c:v>30.199575727007701</c:v>
                </c:pt>
                <c:pt idx="5927">
                  <c:v>30.1999414611081</c:v>
                </c:pt>
                <c:pt idx="5928">
                  <c:v>30.2003203082303</c:v>
                </c:pt>
                <c:pt idx="5929">
                  <c:v>30.2006852078656</c:v>
                </c:pt>
                <c:pt idx="5930">
                  <c:v>30.201017682574101</c:v>
                </c:pt>
                <c:pt idx="5931">
                  <c:v>30.2013739991406</c:v>
                </c:pt>
                <c:pt idx="5932">
                  <c:v>30.2017386603573</c:v>
                </c:pt>
                <c:pt idx="5933">
                  <c:v>30.202131931803599</c:v>
                </c:pt>
                <c:pt idx="5934">
                  <c:v>30.2025464225033</c:v>
                </c:pt>
                <c:pt idx="5935">
                  <c:v>30.202928249857798</c:v>
                </c:pt>
                <c:pt idx="5936">
                  <c:v>30.203313415072301</c:v>
                </c:pt>
                <c:pt idx="5937">
                  <c:v>30.203696076891799</c:v>
                </c:pt>
                <c:pt idx="5938">
                  <c:v>30.204073255083902</c:v>
                </c:pt>
                <c:pt idx="5939">
                  <c:v>30.204424803278801</c:v>
                </c:pt>
                <c:pt idx="5940">
                  <c:v>30.2047503638486</c:v>
                </c:pt>
                <c:pt idx="5941">
                  <c:v>30.2050842690686</c:v>
                </c:pt>
                <c:pt idx="5942">
                  <c:v>30.205450241587499</c:v>
                </c:pt>
                <c:pt idx="5943">
                  <c:v>30.2058312344769</c:v>
                </c:pt>
                <c:pt idx="5944">
                  <c:v>30.206205909274001</c:v>
                </c:pt>
                <c:pt idx="5945">
                  <c:v>30.2065814185361</c:v>
                </c:pt>
                <c:pt idx="5946">
                  <c:v>30.206935231707401</c:v>
                </c:pt>
                <c:pt idx="5947">
                  <c:v>30.207289044878799</c:v>
                </c:pt>
                <c:pt idx="5948">
                  <c:v>30.2076286721448</c:v>
                </c:pt>
                <c:pt idx="5949">
                  <c:v>30.207969729922201</c:v>
                </c:pt>
                <c:pt idx="5950">
                  <c:v>30.208262865565199</c:v>
                </c:pt>
                <c:pt idx="5951">
                  <c:v>30.208562080881901</c:v>
                </c:pt>
                <c:pt idx="5952">
                  <c:v>30.208873813174101</c:v>
                </c:pt>
                <c:pt idx="5953">
                  <c:v>30.2092267918805</c:v>
                </c:pt>
                <c:pt idx="5954">
                  <c:v>30.209594671748</c:v>
                </c:pt>
                <c:pt idx="5955">
                  <c:v>30.2099111724118</c:v>
                </c:pt>
                <c:pt idx="5956">
                  <c:v>30.210240786097401</c:v>
                </c:pt>
                <c:pt idx="5957">
                  <c:v>30.2105680155972</c:v>
                </c:pt>
                <c:pt idx="5958">
                  <c:v>30.210861151240199</c:v>
                </c:pt>
                <c:pt idx="5959">
                  <c:v>30.2111766982297</c:v>
                </c:pt>
                <c:pt idx="5960">
                  <c:v>30.2115011859158</c:v>
                </c:pt>
                <c:pt idx="5961">
                  <c:v>30.211838071368099</c:v>
                </c:pt>
                <c:pt idx="5962">
                  <c:v>30.212155883333999</c:v>
                </c:pt>
                <c:pt idx="5963">
                  <c:v>30.212469165346999</c:v>
                </c:pt>
                <c:pt idx="5964">
                  <c:v>30.212749784014601</c:v>
                </c:pt>
                <c:pt idx="5965">
                  <c:v>30.2130140710095</c:v>
                </c:pt>
                <c:pt idx="5966">
                  <c:v>30.2133465457181</c:v>
                </c:pt>
                <c:pt idx="5967">
                  <c:v>30.213669841311301</c:v>
                </c:pt>
                <c:pt idx="5968">
                  <c:v>30.213942949793701</c:v>
                </c:pt>
                <c:pt idx="5969">
                  <c:v>30.2142590928296</c:v>
                </c:pt>
                <c:pt idx="5970">
                  <c:v>30.2145752358655</c:v>
                </c:pt>
                <c:pt idx="5971">
                  <c:v>30.214891021273498</c:v>
                </c:pt>
                <c:pt idx="5972">
                  <c:v>30.215182845614301</c:v>
                </c:pt>
                <c:pt idx="5973">
                  <c:v>30.215475385210901</c:v>
                </c:pt>
                <c:pt idx="5974">
                  <c:v>30.215745751879599</c:v>
                </c:pt>
                <c:pt idx="5975">
                  <c:v>30.2160529542187</c:v>
                </c:pt>
                <c:pt idx="5976">
                  <c:v>30.216403429530001</c:v>
                </c:pt>
                <c:pt idx="5977">
                  <c:v>30.216745083353899</c:v>
                </c:pt>
                <c:pt idx="5978">
                  <c:v>30.217040364764099</c:v>
                </c:pt>
                <c:pt idx="5979">
                  <c:v>30.2173523354748</c:v>
                </c:pt>
                <c:pt idx="5980">
                  <c:v>30.217650477907998</c:v>
                </c:pt>
                <c:pt idx="5981">
                  <c:v>30.217947189829701</c:v>
                </c:pt>
                <c:pt idx="5982">
                  <c:v>30.218271319888</c:v>
                </c:pt>
                <c:pt idx="5983">
                  <c:v>30.218601291201502</c:v>
                </c:pt>
                <c:pt idx="5984">
                  <c:v>30.218928759119901</c:v>
                </c:pt>
                <c:pt idx="5985">
                  <c:v>30.219242160342102</c:v>
                </c:pt>
                <c:pt idx="5986">
                  <c:v>30.219536011240798</c:v>
                </c:pt>
                <c:pt idx="5987">
                  <c:v>30.219873850367399</c:v>
                </c:pt>
                <c:pt idx="5988">
                  <c:v>30.220234339259001</c:v>
                </c:pt>
                <c:pt idx="5989">
                  <c:v>30.2205647874096</c:v>
                </c:pt>
                <c:pt idx="5990">
                  <c:v>30.2208618569592</c:v>
                </c:pt>
                <c:pt idx="5991">
                  <c:v>30.221155231020798</c:v>
                </c:pt>
                <c:pt idx="5992">
                  <c:v>30.221501534006901</c:v>
                </c:pt>
                <c:pt idx="5993">
                  <c:v>30.221856777689801</c:v>
                </c:pt>
                <c:pt idx="5994">
                  <c:v>30.222168986819099</c:v>
                </c:pt>
                <c:pt idx="5995">
                  <c:v>30.222464268229398</c:v>
                </c:pt>
                <c:pt idx="5996">
                  <c:v>30.2228023457745</c:v>
                </c:pt>
                <c:pt idx="5997">
                  <c:v>30.223128144762899</c:v>
                </c:pt>
                <c:pt idx="5998">
                  <c:v>30.223445956728799</c:v>
                </c:pt>
                <c:pt idx="5999">
                  <c:v>30.223786418459799</c:v>
                </c:pt>
                <c:pt idx="6000">
                  <c:v>30.224134748003799</c:v>
                </c:pt>
                <c:pt idx="6001">
                  <c:v>30.2244549441556</c:v>
                </c:pt>
                <c:pt idx="6002">
                  <c:v>30.224768583796401</c:v>
                </c:pt>
                <c:pt idx="6003">
                  <c:v>30.2250844884137</c:v>
                </c:pt>
                <c:pt idx="6004">
                  <c:v>30.225437705538599</c:v>
                </c:pt>
                <c:pt idx="6005">
                  <c:v>30.225788776896302</c:v>
                </c:pt>
                <c:pt idx="6006">
                  <c:v>30.2261093306759</c:v>
                </c:pt>
                <c:pt idx="6007">
                  <c:v>30.2264143872479</c:v>
                </c:pt>
                <c:pt idx="6008">
                  <c:v>30.226739947817698</c:v>
                </c:pt>
                <c:pt idx="6009">
                  <c:v>30.227072660944799</c:v>
                </c:pt>
                <c:pt idx="6010">
                  <c:v>30.227382128260501</c:v>
                </c:pt>
                <c:pt idx="6011">
                  <c:v>30.227721278689302</c:v>
                </c:pt>
                <c:pt idx="6012">
                  <c:v>30.2280640053967</c:v>
                </c:pt>
                <c:pt idx="6013">
                  <c:v>30.2283789563397</c:v>
                </c:pt>
                <c:pt idx="6014">
                  <c:v>30.228708689234601</c:v>
                </c:pt>
                <c:pt idx="6015">
                  <c:v>30.229067270777598</c:v>
                </c:pt>
                <c:pt idx="6016">
                  <c:v>30.229424183390499</c:v>
                </c:pt>
                <c:pt idx="6017">
                  <c:v>30.229762380144901</c:v>
                </c:pt>
                <c:pt idx="6018">
                  <c:v>30.2300816226224</c:v>
                </c:pt>
                <c:pt idx="6019">
                  <c:v>30.2304138589123</c:v>
                </c:pt>
                <c:pt idx="6020">
                  <c:v>30.230783765337801</c:v>
                </c:pt>
                <c:pt idx="6021">
                  <c:v>30.2311434197644</c:v>
                </c:pt>
                <c:pt idx="6022">
                  <c:v>30.2315143990735</c:v>
                </c:pt>
                <c:pt idx="6023">
                  <c:v>30.2318820405224</c:v>
                </c:pt>
                <c:pt idx="6024">
                  <c:v>30.2322481322507</c:v>
                </c:pt>
                <c:pt idx="6025">
                  <c:v>30.232600276492001</c:v>
                </c:pt>
                <c:pt idx="6026">
                  <c:v>30.232955162547</c:v>
                </c:pt>
                <c:pt idx="6027">
                  <c:v>30.233308737299801</c:v>
                </c:pt>
                <c:pt idx="6028">
                  <c:v>30.233671968005002</c:v>
                </c:pt>
                <c:pt idx="6029">
                  <c:v>30.2340489077786</c:v>
                </c:pt>
                <c:pt idx="6030">
                  <c:v>30.2344248938779</c:v>
                </c:pt>
                <c:pt idx="6031">
                  <c:v>30.2347826409558</c:v>
                </c:pt>
                <c:pt idx="6032">
                  <c:v>30.2351555276135</c:v>
                </c:pt>
                <c:pt idx="6033">
                  <c:v>30.2355379510144</c:v>
                </c:pt>
                <c:pt idx="6034">
                  <c:v>30.235920612833802</c:v>
                </c:pt>
                <c:pt idx="6035">
                  <c:v>30.236292188189399</c:v>
                </c:pt>
                <c:pt idx="6036">
                  <c:v>30.236670916102302</c:v>
                </c:pt>
                <c:pt idx="6037">
                  <c:v>30.2370589423398</c:v>
                </c:pt>
                <c:pt idx="6038">
                  <c:v>30.237441604159201</c:v>
                </c:pt>
                <c:pt idx="6039">
                  <c:v>30.2378106761197</c:v>
                </c:pt>
                <c:pt idx="6040">
                  <c:v>30.238171165011298</c:v>
                </c:pt>
                <c:pt idx="6041">
                  <c:v>30.238546912691898</c:v>
                </c:pt>
                <c:pt idx="6042">
                  <c:v>30.238883678934901</c:v>
                </c:pt>
                <c:pt idx="6043">
                  <c:v>30.239236300013399</c:v>
                </c:pt>
                <c:pt idx="6044">
                  <c:v>30.2395758080701</c:v>
                </c:pt>
                <c:pt idx="6045">
                  <c:v>30.239916746638201</c:v>
                </c:pt>
                <c:pt idx="6046">
                  <c:v>30.240261023066399</c:v>
                </c:pt>
                <c:pt idx="6047">
                  <c:v>30.2405633378247</c:v>
                </c:pt>
                <c:pt idx="6048">
                  <c:v>30.240899746439801</c:v>
                </c:pt>
                <c:pt idx="6049">
                  <c:v>30.241282169840701</c:v>
                </c:pt>
                <c:pt idx="6050">
                  <c:v>30.241637413523499</c:v>
                </c:pt>
                <c:pt idx="6051">
                  <c:v>30.241985504649001</c:v>
                </c:pt>
                <c:pt idx="6052">
                  <c:v>30.2422949719647</c:v>
                </c:pt>
                <c:pt idx="6053">
                  <c:v>30.242602770350299</c:v>
                </c:pt>
                <c:pt idx="6054">
                  <c:v>30.2429518151501</c:v>
                </c:pt>
                <c:pt idx="6055">
                  <c:v>30.243277018092002</c:v>
                </c:pt>
                <c:pt idx="6056">
                  <c:v>30.2435526299695</c:v>
                </c:pt>
                <c:pt idx="6057">
                  <c:v>30.243848030589</c:v>
                </c:pt>
                <c:pt idx="6058">
                  <c:v>30.2441422391156</c:v>
                </c:pt>
                <c:pt idx="6059">
                  <c:v>30.244448368571099</c:v>
                </c:pt>
                <c:pt idx="6060">
                  <c:v>30.244773571513001</c:v>
                </c:pt>
                <c:pt idx="6061">
                  <c:v>30.2451219010571</c:v>
                </c:pt>
                <c:pt idx="6062">
                  <c:v>30.245462839625201</c:v>
                </c:pt>
                <c:pt idx="6063">
                  <c:v>30.245742504618502</c:v>
                </c:pt>
                <c:pt idx="6064">
                  <c:v>30.2460436272839</c:v>
                </c:pt>
                <c:pt idx="6065">
                  <c:v>30.246360485575501</c:v>
                </c:pt>
                <c:pt idx="6066">
                  <c:v>30.246651356242001</c:v>
                </c:pt>
                <c:pt idx="6067">
                  <c:v>30.2469770360211</c:v>
                </c:pt>
                <c:pt idx="6068">
                  <c:v>30.247257654688699</c:v>
                </c:pt>
                <c:pt idx="6069">
                  <c:v>30.247573320887401</c:v>
                </c:pt>
                <c:pt idx="6070">
                  <c:v>30.247900431178</c:v>
                </c:pt>
                <c:pt idx="6071">
                  <c:v>30.248228971980001</c:v>
                </c:pt>
                <c:pt idx="6072">
                  <c:v>30.2485300946454</c:v>
                </c:pt>
                <c:pt idx="6073">
                  <c:v>30.248831217310801</c:v>
                </c:pt>
                <c:pt idx="6074">
                  <c:v>30.2491387772778</c:v>
                </c:pt>
                <c:pt idx="6075">
                  <c:v>30.249417727015398</c:v>
                </c:pt>
                <c:pt idx="6076">
                  <c:v>30.249690716288399</c:v>
                </c:pt>
                <c:pt idx="6077">
                  <c:v>30.250022833369101</c:v>
                </c:pt>
                <c:pt idx="6078">
                  <c:v>30.250372116587499</c:v>
                </c:pt>
                <c:pt idx="6079">
                  <c:v>30.250703995249602</c:v>
                </c:pt>
                <c:pt idx="6080">
                  <c:v>30.251036589167501</c:v>
                </c:pt>
                <c:pt idx="6081">
                  <c:v>30.251356785319199</c:v>
                </c:pt>
                <c:pt idx="6082">
                  <c:v>30.251670544169301</c:v>
                </c:pt>
                <c:pt idx="6083">
                  <c:v>30.251961891673002</c:v>
                </c:pt>
                <c:pt idx="6084">
                  <c:v>30.252263491175501</c:v>
                </c:pt>
                <c:pt idx="6085">
                  <c:v>30.252597754023402</c:v>
                </c:pt>
                <c:pt idx="6086">
                  <c:v>30.252914135477901</c:v>
                </c:pt>
                <c:pt idx="6087">
                  <c:v>30.2532138276318</c:v>
                </c:pt>
                <c:pt idx="6088">
                  <c:v>30.253526394388999</c:v>
                </c:pt>
                <c:pt idx="6089">
                  <c:v>30.2538802075604</c:v>
                </c:pt>
                <c:pt idx="6090">
                  <c:v>30.254206125758</c:v>
                </c:pt>
                <c:pt idx="6091">
                  <c:v>30.254537766001601</c:v>
                </c:pt>
                <c:pt idx="6092">
                  <c:v>30.254840319178399</c:v>
                </c:pt>
                <c:pt idx="6093">
                  <c:v>30.255150024912702</c:v>
                </c:pt>
                <c:pt idx="6094">
                  <c:v>30.2555105138043</c:v>
                </c:pt>
                <c:pt idx="6095">
                  <c:v>30.255864326975701</c:v>
                </c:pt>
                <c:pt idx="6096">
                  <c:v>30.256184761545999</c:v>
                </c:pt>
                <c:pt idx="6097">
                  <c:v>30.256468956492299</c:v>
                </c:pt>
                <c:pt idx="6098">
                  <c:v>30.256803934595901</c:v>
                </c:pt>
                <c:pt idx="6099">
                  <c:v>30.257156555674399</c:v>
                </c:pt>
                <c:pt idx="6100">
                  <c:v>30.257493441126702</c:v>
                </c:pt>
                <c:pt idx="6101">
                  <c:v>30.257790749094799</c:v>
                </c:pt>
                <c:pt idx="6102">
                  <c:v>30.258101646922</c:v>
                </c:pt>
                <c:pt idx="6103">
                  <c:v>30.258466427348001</c:v>
                </c:pt>
                <c:pt idx="6104">
                  <c:v>30.2588161874035</c:v>
                </c:pt>
                <c:pt idx="6105">
                  <c:v>30.2591216016034</c:v>
                </c:pt>
                <c:pt idx="6106">
                  <c:v>30.259424631617399</c:v>
                </c:pt>
                <c:pt idx="6107">
                  <c:v>30.259777967951599</c:v>
                </c:pt>
                <c:pt idx="6108">
                  <c:v>30.260129158518701</c:v>
                </c:pt>
                <c:pt idx="6109">
                  <c:v>30.2604510236004</c:v>
                </c:pt>
                <c:pt idx="6110">
                  <c:v>30.260772173426499</c:v>
                </c:pt>
                <c:pt idx="6111">
                  <c:v>30.261120502970599</c:v>
                </c:pt>
                <c:pt idx="6112">
                  <c:v>30.2614516663769</c:v>
                </c:pt>
                <c:pt idx="6113">
                  <c:v>30.261763994715601</c:v>
                </c:pt>
                <c:pt idx="6114">
                  <c:v>30.2621006417492</c:v>
                </c:pt>
                <c:pt idx="6115">
                  <c:v>30.262457792780701</c:v>
                </c:pt>
                <c:pt idx="6116">
                  <c:v>30.262813036463601</c:v>
                </c:pt>
                <c:pt idx="6117">
                  <c:v>30.263166849634999</c:v>
                </c:pt>
                <c:pt idx="6118">
                  <c:v>30.263502304575798</c:v>
                </c:pt>
                <c:pt idx="6119">
                  <c:v>30.2638244080762</c:v>
                </c:pt>
                <c:pt idx="6120">
                  <c:v>30.264141266367801</c:v>
                </c:pt>
                <c:pt idx="6121">
                  <c:v>30.264499132655001</c:v>
                </c:pt>
                <c:pt idx="6122">
                  <c:v>30.264849846384902</c:v>
                </c:pt>
                <c:pt idx="6123">
                  <c:v>30.2651976990918</c:v>
                </c:pt>
                <c:pt idx="6124">
                  <c:v>30.265559856913399</c:v>
                </c:pt>
                <c:pt idx="6125">
                  <c:v>30.2659089017132</c:v>
                </c:pt>
                <c:pt idx="6126">
                  <c:v>30.266276543162199</c:v>
                </c:pt>
                <c:pt idx="6127">
                  <c:v>30.266625587962</c:v>
                </c:pt>
                <c:pt idx="6128">
                  <c:v>30.2670030045727</c:v>
                </c:pt>
                <c:pt idx="6129">
                  <c:v>30.2673758912305</c:v>
                </c:pt>
                <c:pt idx="6130">
                  <c:v>30.267727081797499</c:v>
                </c:pt>
                <c:pt idx="6131">
                  <c:v>30.2680663514355</c:v>
                </c:pt>
                <c:pt idx="6132">
                  <c:v>30.268429701350101</c:v>
                </c:pt>
                <c:pt idx="6133">
                  <c:v>30.268806402705099</c:v>
                </c:pt>
                <c:pt idx="6134">
                  <c:v>30.269204084895001</c:v>
                </c:pt>
                <c:pt idx="6135">
                  <c:v>30.269613211176701</c:v>
                </c:pt>
                <c:pt idx="6136">
                  <c:v>30.270028059504401</c:v>
                </c:pt>
                <c:pt idx="6137">
                  <c:v>30.270421688578502</c:v>
                </c:pt>
                <c:pt idx="6138">
                  <c:v>30.270790522120301</c:v>
                </c:pt>
                <c:pt idx="6139">
                  <c:v>30.271143143198799</c:v>
                </c:pt>
                <c:pt idx="6140">
                  <c:v>30.271495049021599</c:v>
                </c:pt>
                <c:pt idx="6141">
                  <c:v>30.271876041911</c:v>
                </c:pt>
                <c:pt idx="6142">
                  <c:v>30.272228901408099</c:v>
                </c:pt>
                <c:pt idx="6143">
                  <c:v>30.2725793767193</c:v>
                </c:pt>
                <c:pt idx="6144">
                  <c:v>30.2729262757519</c:v>
                </c:pt>
                <c:pt idx="6145">
                  <c:v>30.273271267435899</c:v>
                </c:pt>
                <c:pt idx="6146">
                  <c:v>30.273622219584301</c:v>
                </c:pt>
                <c:pt idx="6147">
                  <c:v>30.273942654154599</c:v>
                </c:pt>
                <c:pt idx="6148">
                  <c:v>30.274300043604701</c:v>
                </c:pt>
                <c:pt idx="6149">
                  <c:v>30.274637405894101</c:v>
                </c:pt>
                <c:pt idx="6150">
                  <c:v>30.274975245020698</c:v>
                </c:pt>
                <c:pt idx="6151">
                  <c:v>30.275322144053298</c:v>
                </c:pt>
                <c:pt idx="6152">
                  <c:v>30.275631611369</c:v>
                </c:pt>
                <c:pt idx="6153">
                  <c:v>30.275947277567699</c:v>
                </c:pt>
                <c:pt idx="6154">
                  <c:v>30.276280109904199</c:v>
                </c:pt>
                <c:pt idx="6155">
                  <c:v>30.276599590800199</c:v>
                </c:pt>
                <c:pt idx="6156">
                  <c:v>30.276883547327898</c:v>
                </c:pt>
                <c:pt idx="6157">
                  <c:v>30.2771844315747</c:v>
                </c:pt>
                <c:pt idx="6158">
                  <c:v>30.277501528284901</c:v>
                </c:pt>
                <c:pt idx="6159">
                  <c:v>30.2778465199689</c:v>
                </c:pt>
                <c:pt idx="6160">
                  <c:v>30.278182690165401</c:v>
                </c:pt>
                <c:pt idx="6161">
                  <c:v>30.2784919190625</c:v>
                </c:pt>
                <c:pt idx="6162">
                  <c:v>30.278799717448099</c:v>
                </c:pt>
                <c:pt idx="6163">
                  <c:v>30.279080097697101</c:v>
                </c:pt>
                <c:pt idx="6164">
                  <c:v>30.279362862131901</c:v>
                </c:pt>
                <c:pt idx="6165">
                  <c:v>30.279657785914299</c:v>
                </c:pt>
                <c:pt idx="6166">
                  <c:v>30.2799629616955</c:v>
                </c:pt>
                <c:pt idx="6167">
                  <c:v>30.280288403056002</c:v>
                </c:pt>
                <c:pt idx="6168">
                  <c:v>30.280578796885401</c:v>
                </c:pt>
                <c:pt idx="6169">
                  <c:v>30.2809078145245</c:v>
                </c:pt>
                <c:pt idx="6170">
                  <c:v>30.2812275338391</c:v>
                </c:pt>
                <c:pt idx="6171">
                  <c:v>30.2815293717602</c:v>
                </c:pt>
                <c:pt idx="6172">
                  <c:v>30.281859343073702</c:v>
                </c:pt>
                <c:pt idx="6173">
                  <c:v>30.282204573176301</c:v>
                </c:pt>
                <c:pt idx="6174">
                  <c:v>30.282498781702898</c:v>
                </c:pt>
                <c:pt idx="6175">
                  <c:v>30.282814924738801</c:v>
                </c:pt>
                <c:pt idx="6176">
                  <c:v>30.283136312983402</c:v>
                </c:pt>
                <c:pt idx="6177">
                  <c:v>30.283446018717601</c:v>
                </c:pt>
                <c:pt idx="6178">
                  <c:v>30.283724730036599</c:v>
                </c:pt>
                <c:pt idx="6179">
                  <c:v>30.284005825541399</c:v>
                </c:pt>
                <c:pt idx="6180">
                  <c:v>30.2843355584363</c:v>
                </c:pt>
                <c:pt idx="6181">
                  <c:v>30.284676735423002</c:v>
                </c:pt>
                <c:pt idx="6182">
                  <c:v>30.285002415202001</c:v>
                </c:pt>
                <c:pt idx="6183">
                  <c:v>30.285320227168</c:v>
                </c:pt>
                <c:pt idx="6184">
                  <c:v>30.285629456064999</c:v>
                </c:pt>
                <c:pt idx="6185">
                  <c:v>30.285937254450701</c:v>
                </c:pt>
                <c:pt idx="6186">
                  <c:v>30.286255543253802</c:v>
                </c:pt>
                <c:pt idx="6187">
                  <c:v>30.2865955281476</c:v>
                </c:pt>
                <c:pt idx="6188">
                  <c:v>30.2869309830884</c:v>
                </c:pt>
                <c:pt idx="6189">
                  <c:v>30.287232582590899</c:v>
                </c:pt>
                <c:pt idx="6190">
                  <c:v>30.287542526743799</c:v>
                </c:pt>
                <c:pt idx="6191">
                  <c:v>30.287898485682401</c:v>
                </c:pt>
                <c:pt idx="6192">
                  <c:v>30.2882384705762</c:v>
                </c:pt>
                <c:pt idx="6193">
                  <c:v>30.288571302912601</c:v>
                </c:pt>
                <c:pt idx="6194">
                  <c:v>30.288886253855601</c:v>
                </c:pt>
                <c:pt idx="6195">
                  <c:v>30.289207880518799</c:v>
                </c:pt>
                <c:pt idx="6196">
                  <c:v>30.289506142161201</c:v>
                </c:pt>
                <c:pt idx="6197">
                  <c:v>30.289851849100899</c:v>
                </c:pt>
                <c:pt idx="6198">
                  <c:v>30.290207331202399</c:v>
                </c:pt>
                <c:pt idx="6199">
                  <c:v>30.2905253815869</c:v>
                </c:pt>
                <c:pt idx="6200">
                  <c:v>30.2908162522534</c:v>
                </c:pt>
                <c:pt idx="6201">
                  <c:v>30.291141455195302</c:v>
                </c:pt>
                <c:pt idx="6202">
                  <c:v>30.2914909768323</c:v>
                </c:pt>
                <c:pt idx="6203">
                  <c:v>30.291836683772001</c:v>
                </c:pt>
                <c:pt idx="6204">
                  <c:v>30.292133514902901</c:v>
                </c:pt>
                <c:pt idx="6205">
                  <c:v>30.292439644358499</c:v>
                </c:pt>
                <c:pt idx="6206">
                  <c:v>30.2927996564129</c:v>
                </c:pt>
                <c:pt idx="6207">
                  <c:v>30.293134396098001</c:v>
                </c:pt>
                <c:pt idx="6208">
                  <c:v>30.293431227229</c:v>
                </c:pt>
                <c:pt idx="6209">
                  <c:v>30.293751184962101</c:v>
                </c:pt>
                <c:pt idx="6210">
                  <c:v>30.294086878321501</c:v>
                </c:pt>
                <c:pt idx="6211">
                  <c:v>30.294389193079802</c:v>
                </c:pt>
                <c:pt idx="6212">
                  <c:v>30.294714157603099</c:v>
                </c:pt>
                <c:pt idx="6213">
                  <c:v>30.2950822758893</c:v>
                </c:pt>
                <c:pt idx="6214">
                  <c:v>30.2954246449689</c:v>
                </c:pt>
                <c:pt idx="6215">
                  <c:v>30.2957314896802</c:v>
                </c:pt>
                <c:pt idx="6216">
                  <c:v>30.296040003321501</c:v>
                </c:pt>
                <c:pt idx="6217">
                  <c:v>30.296416704676499</c:v>
                </c:pt>
                <c:pt idx="6218">
                  <c:v>30.296787207148402</c:v>
                </c:pt>
                <c:pt idx="6219">
                  <c:v>30.297130053065199</c:v>
                </c:pt>
                <c:pt idx="6220">
                  <c:v>30.297445242426701</c:v>
                </c:pt>
                <c:pt idx="6221">
                  <c:v>30.2977744984845</c:v>
                </c:pt>
                <c:pt idx="6222">
                  <c:v>30.2981485772351</c:v>
                </c:pt>
                <c:pt idx="6223">
                  <c:v>30.298519079706999</c:v>
                </c:pt>
                <c:pt idx="6224">
                  <c:v>30.298875277064202</c:v>
                </c:pt>
                <c:pt idx="6225">
                  <c:v>30.299232904932801</c:v>
                </c:pt>
                <c:pt idx="6226">
                  <c:v>30.299586479685701</c:v>
                </c:pt>
                <c:pt idx="6227">
                  <c:v>30.299966280482199</c:v>
                </c:pt>
                <c:pt idx="6228">
                  <c:v>30.300332491419699</c:v>
                </c:pt>
                <c:pt idx="6229">
                  <c:v>30.300680820963699</c:v>
                </c:pt>
                <c:pt idx="6230">
                  <c:v>30.3010298657635</c:v>
                </c:pt>
                <c:pt idx="6231">
                  <c:v>30.301415150187399</c:v>
                </c:pt>
                <c:pt idx="6232">
                  <c:v>30.3018140244702</c:v>
                </c:pt>
                <c:pt idx="6233">
                  <c:v>30.302213614008799</c:v>
                </c:pt>
                <c:pt idx="6234">
                  <c:v>30.302584116480698</c:v>
                </c:pt>
                <c:pt idx="6235">
                  <c:v>30.302969400904502</c:v>
                </c:pt>
                <c:pt idx="6236">
                  <c:v>30.303371136210298</c:v>
                </c:pt>
                <c:pt idx="6237">
                  <c:v>30.303770725748901</c:v>
                </c:pt>
                <c:pt idx="6238">
                  <c:v>30.304138367197901</c:v>
                </c:pt>
                <c:pt idx="6239">
                  <c:v>30.304502909205301</c:v>
                </c:pt>
                <c:pt idx="6240">
                  <c:v>30.304867689631301</c:v>
                </c:pt>
                <c:pt idx="6241">
                  <c:v>30.305218403361199</c:v>
                </c:pt>
                <c:pt idx="6242">
                  <c:v>30.3056091714123</c:v>
                </c:pt>
                <c:pt idx="6243">
                  <c:v>30.3059739518384</c:v>
                </c:pt>
                <c:pt idx="6244">
                  <c:v>30.3063306260327</c:v>
                </c:pt>
                <c:pt idx="6245">
                  <c:v>30.306643908045601</c:v>
                </c:pt>
                <c:pt idx="6246">
                  <c:v>30.307002728007198</c:v>
                </c:pt>
                <c:pt idx="6247">
                  <c:v>30.307348434946899</c:v>
                </c:pt>
                <c:pt idx="6248">
                  <c:v>30.307683889887699</c:v>
                </c:pt>
                <c:pt idx="6249">
                  <c:v>30.307974283717002</c:v>
                </c:pt>
                <c:pt idx="6250">
                  <c:v>30.308266346476401</c:v>
                </c:pt>
                <c:pt idx="6251">
                  <c:v>30.308589165232501</c:v>
                </c:pt>
                <c:pt idx="6252">
                  <c:v>30.308956091425799</c:v>
                </c:pt>
                <c:pt idx="6253">
                  <c:v>30.309314434550199</c:v>
                </c:pt>
                <c:pt idx="6254">
                  <c:v>30.3096582341412</c:v>
                </c:pt>
                <c:pt idx="6255">
                  <c:v>30.309997980616401</c:v>
                </c:pt>
                <c:pt idx="6256">
                  <c:v>30.310309832117898</c:v>
                </c:pt>
                <c:pt idx="6257">
                  <c:v>30.3106207299451</c:v>
                </c:pt>
                <c:pt idx="6258">
                  <c:v>30.310938303492399</c:v>
                </c:pt>
                <c:pt idx="6259">
                  <c:v>30.311248962901001</c:v>
                </c:pt>
                <c:pt idx="6260">
                  <c:v>30.311516468546699</c:v>
                </c:pt>
                <c:pt idx="6261">
                  <c:v>30.311814730189202</c:v>
                </c:pt>
                <c:pt idx="6262">
                  <c:v>30.312096302531099</c:v>
                </c:pt>
                <c:pt idx="6263">
                  <c:v>30.312412922404199</c:v>
                </c:pt>
                <c:pt idx="6264">
                  <c:v>30.3127297806958</c:v>
                </c:pt>
                <c:pt idx="6265">
                  <c:v>30.312998716852999</c:v>
                </c:pt>
                <c:pt idx="6266">
                  <c:v>30.313308899424399</c:v>
                </c:pt>
                <c:pt idx="6267">
                  <c:v>30.3136209893445</c:v>
                </c:pt>
                <c:pt idx="6268">
                  <c:v>30.313931648753002</c:v>
                </c:pt>
                <c:pt idx="6269">
                  <c:v>30.314250175974699</c:v>
                </c:pt>
                <c:pt idx="6270">
                  <c:v>30.314573471568</c:v>
                </c:pt>
                <c:pt idx="6271">
                  <c:v>30.314885323069401</c:v>
                </c:pt>
                <c:pt idx="6272">
                  <c:v>30.315207188151199</c:v>
                </c:pt>
                <c:pt idx="6273">
                  <c:v>30.315503780863601</c:v>
                </c:pt>
                <c:pt idx="6274">
                  <c:v>30.315808956644901</c:v>
                </c:pt>
                <c:pt idx="6275">
                  <c:v>30.3161167550305</c:v>
                </c:pt>
                <c:pt idx="6276">
                  <c:v>30.316421692393199</c:v>
                </c:pt>
                <c:pt idx="6277">
                  <c:v>30.3167159009198</c:v>
                </c:pt>
                <c:pt idx="6278">
                  <c:v>30.317002718470398</c:v>
                </c:pt>
                <c:pt idx="6279">
                  <c:v>30.317339127085599</c:v>
                </c:pt>
                <c:pt idx="6280">
                  <c:v>30.317679350397899</c:v>
                </c:pt>
                <c:pt idx="6281">
                  <c:v>30.317994062922299</c:v>
                </c:pt>
                <c:pt idx="6282">
                  <c:v>30.3182851720074</c:v>
                </c:pt>
                <c:pt idx="6283">
                  <c:v>30.3185791421155</c:v>
                </c:pt>
                <c:pt idx="6284">
                  <c:v>30.3189279484967</c:v>
                </c:pt>
                <c:pt idx="6285">
                  <c:v>30.319270555994901</c:v>
                </c:pt>
                <c:pt idx="6286">
                  <c:v>30.319586937449301</c:v>
                </c:pt>
                <c:pt idx="6287">
                  <c:v>30.3198947358349</c:v>
                </c:pt>
                <c:pt idx="6288">
                  <c:v>30.320220177195399</c:v>
                </c:pt>
                <c:pt idx="6289">
                  <c:v>30.320567076227999</c:v>
                </c:pt>
                <c:pt idx="6290">
                  <c:v>30.320880596659499</c:v>
                </c:pt>
                <c:pt idx="6291">
                  <c:v>30.321191256068101</c:v>
                </c:pt>
                <c:pt idx="6292">
                  <c:v>30.3214990544537</c:v>
                </c:pt>
                <c:pt idx="6293">
                  <c:v>30.321842377207599</c:v>
                </c:pt>
                <c:pt idx="6294">
                  <c:v>30.322187845728699</c:v>
                </c:pt>
                <c:pt idx="6295">
                  <c:v>30.322524731181002</c:v>
                </c:pt>
                <c:pt idx="6296">
                  <c:v>30.322856133005999</c:v>
                </c:pt>
                <c:pt idx="6297">
                  <c:v>30.323164169810202</c:v>
                </c:pt>
                <c:pt idx="6298">
                  <c:v>30.323474352381599</c:v>
                </c:pt>
                <c:pt idx="6299">
                  <c:v>30.323825304530001</c:v>
                </c:pt>
                <c:pt idx="6300">
                  <c:v>30.324170296214</c:v>
                </c:pt>
                <c:pt idx="6301">
                  <c:v>30.324484055064101</c:v>
                </c:pt>
                <c:pt idx="6302">
                  <c:v>30.324783508799399</c:v>
                </c:pt>
                <c:pt idx="6303">
                  <c:v>30.325126831553298</c:v>
                </c:pt>
                <c:pt idx="6304">
                  <c:v>30.325475161097401</c:v>
                </c:pt>
                <c:pt idx="6305">
                  <c:v>30.325806801340899</c:v>
                </c:pt>
                <c:pt idx="6306">
                  <c:v>30.326102201960399</c:v>
                </c:pt>
                <c:pt idx="6307">
                  <c:v>30.326437418482602</c:v>
                </c:pt>
                <c:pt idx="6308">
                  <c:v>30.326770012400502</c:v>
                </c:pt>
                <c:pt idx="6309">
                  <c:v>30.327075188181698</c:v>
                </c:pt>
                <c:pt idx="6310">
                  <c:v>30.3274135041455</c:v>
                </c:pt>
                <c:pt idx="6311">
                  <c:v>30.327742283366099</c:v>
                </c:pt>
                <c:pt idx="6312">
                  <c:v>30.3280460286358</c:v>
                </c:pt>
                <c:pt idx="6313">
                  <c:v>30.328378145716499</c:v>
                </c:pt>
                <c:pt idx="6314">
                  <c:v>30.3287400651196</c:v>
                </c:pt>
                <c:pt idx="6315">
                  <c:v>30.3291031766156</c:v>
                </c:pt>
                <c:pt idx="6316">
                  <c:v>30.329446022532299</c:v>
                </c:pt>
                <c:pt idx="6317">
                  <c:v>30.329758350871</c:v>
                </c:pt>
                <c:pt idx="6318">
                  <c:v>30.330101435206299</c:v>
                </c:pt>
                <c:pt idx="6319">
                  <c:v>30.330468599818101</c:v>
                </c:pt>
                <c:pt idx="6320">
                  <c:v>30.330821459315199</c:v>
                </c:pt>
                <c:pt idx="6321">
                  <c:v>30.331168119929199</c:v>
                </c:pt>
                <c:pt idx="6322">
                  <c:v>30.331521217844799</c:v>
                </c:pt>
                <c:pt idx="6323">
                  <c:v>30.331873362086199</c:v>
                </c:pt>
                <c:pt idx="6324">
                  <c:v>30.332208101771201</c:v>
                </c:pt>
                <c:pt idx="6325">
                  <c:v>30.332537596247501</c:v>
                </c:pt>
                <c:pt idx="6326">
                  <c:v>30.332881634257198</c:v>
                </c:pt>
                <c:pt idx="6327">
                  <c:v>30.3332375931958</c:v>
                </c:pt>
                <c:pt idx="6328">
                  <c:v>30.333638136408702</c:v>
                </c:pt>
                <c:pt idx="6329">
                  <c:v>30.334038679621599</c:v>
                </c:pt>
                <c:pt idx="6330">
                  <c:v>30.334436838648699</c:v>
                </c:pt>
                <c:pt idx="6331">
                  <c:v>30.3348016190747</c:v>
                </c:pt>
                <c:pt idx="6332">
                  <c:v>30.335154240153201</c:v>
                </c:pt>
                <c:pt idx="6333">
                  <c:v>30.3355359482983</c:v>
                </c:pt>
                <c:pt idx="6334">
                  <c:v>30.335945074580099</c:v>
                </c:pt>
                <c:pt idx="6335">
                  <c:v>30.3363322663525</c:v>
                </c:pt>
                <c:pt idx="6336">
                  <c:v>30.3367146897534</c:v>
                </c:pt>
                <c:pt idx="6337">
                  <c:v>30.337093536875599</c:v>
                </c:pt>
                <c:pt idx="6338">
                  <c:v>30.337459270975899</c:v>
                </c:pt>
                <c:pt idx="6339">
                  <c:v>30.337814753077399</c:v>
                </c:pt>
                <c:pt idx="6340">
                  <c:v>30.338151638529599</c:v>
                </c:pt>
                <c:pt idx="6341">
                  <c:v>30.338513081095599</c:v>
                </c:pt>
                <c:pt idx="6342">
                  <c:v>30.3388671326855</c:v>
                </c:pt>
                <c:pt idx="6343">
                  <c:v>30.339224522135599</c:v>
                </c:pt>
                <c:pt idx="6344">
                  <c:v>30.339593355677501</c:v>
                </c:pt>
                <c:pt idx="6345">
                  <c:v>30.339937155268501</c:v>
                </c:pt>
                <c:pt idx="6346">
                  <c:v>30.340292398951402</c:v>
                </c:pt>
                <c:pt idx="6347">
                  <c:v>30.3406018662671</c:v>
                </c:pt>
                <c:pt idx="6348">
                  <c:v>30.3409327912549</c:v>
                </c:pt>
                <c:pt idx="6349">
                  <c:v>30.3412987637738</c:v>
                </c:pt>
                <c:pt idx="6350">
                  <c:v>30.3416442322949</c:v>
                </c:pt>
                <c:pt idx="6351">
                  <c:v>30.3419796872357</c:v>
                </c:pt>
                <c:pt idx="6352">
                  <c:v>30.3423139500836</c:v>
                </c:pt>
                <c:pt idx="6353">
                  <c:v>30.342624847910699</c:v>
                </c:pt>
                <c:pt idx="6354">
                  <c:v>30.3429693627576</c:v>
                </c:pt>
                <c:pt idx="6355">
                  <c:v>30.343302671931099</c:v>
                </c:pt>
                <c:pt idx="6356">
                  <c:v>30.343586866877398</c:v>
                </c:pt>
                <c:pt idx="6357">
                  <c:v>30.343890612147199</c:v>
                </c:pt>
                <c:pt idx="6358">
                  <c:v>30.344223206064999</c:v>
                </c:pt>
                <c:pt idx="6359">
                  <c:v>30.344569628260501</c:v>
                </c:pt>
                <c:pt idx="6360">
                  <c:v>30.344854538462499</c:v>
                </c:pt>
                <c:pt idx="6361">
                  <c:v>30.345120613596801</c:v>
                </c:pt>
                <c:pt idx="6362">
                  <c:v>30.345433657191101</c:v>
                </c:pt>
                <c:pt idx="6363">
                  <c:v>30.345722382090401</c:v>
                </c:pt>
                <c:pt idx="6364">
                  <c:v>30.346032564661801</c:v>
                </c:pt>
                <c:pt idx="6365">
                  <c:v>30.346352999232199</c:v>
                </c:pt>
                <c:pt idx="6366">
                  <c:v>30.346643154642901</c:v>
                </c:pt>
                <c:pt idx="6367">
                  <c:v>30.346961205027402</c:v>
                </c:pt>
                <c:pt idx="6368">
                  <c:v>30.347280924342002</c:v>
                </c:pt>
                <c:pt idx="6369">
                  <c:v>30.3475756097058</c:v>
                </c:pt>
                <c:pt idx="6370">
                  <c:v>30.347912495158099</c:v>
                </c:pt>
                <c:pt idx="6371">
                  <c:v>30.348204557917501</c:v>
                </c:pt>
                <c:pt idx="6372">
                  <c:v>30.3484770703534</c:v>
                </c:pt>
                <c:pt idx="6373">
                  <c:v>30.348794405482199</c:v>
                </c:pt>
                <c:pt idx="6374">
                  <c:v>30.349138205073199</c:v>
                </c:pt>
                <c:pt idx="6375">
                  <c:v>30.3494774747113</c:v>
                </c:pt>
                <c:pt idx="6376">
                  <c:v>30.349791710398499</c:v>
                </c:pt>
                <c:pt idx="6377">
                  <c:v>30.3500894952038</c:v>
                </c:pt>
                <c:pt idx="6378">
                  <c:v>30.350368444941399</c:v>
                </c:pt>
                <c:pt idx="6379">
                  <c:v>30.350697700999099</c:v>
                </c:pt>
                <c:pt idx="6380">
                  <c:v>30.3510324406842</c:v>
                </c:pt>
                <c:pt idx="6381">
                  <c:v>30.3513550210217</c:v>
                </c:pt>
                <c:pt idx="6382">
                  <c:v>30.351672832987699</c:v>
                </c:pt>
                <c:pt idx="6383">
                  <c:v>30.351982061884701</c:v>
                </c:pt>
                <c:pt idx="6384">
                  <c:v>30.352265303156699</c:v>
                </c:pt>
                <c:pt idx="6385">
                  <c:v>30.352564041636299</c:v>
                </c:pt>
                <c:pt idx="6386">
                  <c:v>30.352911894343201</c:v>
                </c:pt>
                <c:pt idx="6387">
                  <c:v>30.3532616543988</c:v>
                </c:pt>
                <c:pt idx="6388">
                  <c:v>30.353583519480601</c:v>
                </c:pt>
                <c:pt idx="6389">
                  <c:v>30.353867952845398</c:v>
                </c:pt>
                <c:pt idx="6390">
                  <c:v>30.354195778391698</c:v>
                </c:pt>
                <c:pt idx="6391">
                  <c:v>30.354542677424298</c:v>
                </c:pt>
                <c:pt idx="6392">
                  <c:v>30.354848330042699</c:v>
                </c:pt>
                <c:pt idx="6393">
                  <c:v>30.355148499033799</c:v>
                </c:pt>
                <c:pt idx="6394">
                  <c:v>30.3554975438336</c:v>
                </c:pt>
                <c:pt idx="6395">
                  <c:v>30.355840389750298</c:v>
                </c:pt>
                <c:pt idx="6396">
                  <c:v>30.356166546366602</c:v>
                </c:pt>
                <c:pt idx="6397">
                  <c:v>30.3564769673565</c:v>
                </c:pt>
                <c:pt idx="6398">
                  <c:v>30.356795494578201</c:v>
                </c:pt>
                <c:pt idx="6399">
                  <c:v>30.3571435857037</c:v>
                </c:pt>
                <c:pt idx="6400">
                  <c:v>30.357491676829198</c:v>
                </c:pt>
                <c:pt idx="6401">
                  <c:v>30.357807819865101</c:v>
                </c:pt>
                <c:pt idx="6402">
                  <c:v>30.358105127833198</c:v>
                </c:pt>
                <c:pt idx="6403">
                  <c:v>30.358449404261499</c:v>
                </c:pt>
                <c:pt idx="6404">
                  <c:v>30.358807270548699</c:v>
                </c:pt>
                <c:pt idx="6405">
                  <c:v>30.359126513026101</c:v>
                </c:pt>
                <c:pt idx="6406">
                  <c:v>30.3594164300183</c:v>
                </c:pt>
                <c:pt idx="6407">
                  <c:v>30.359762375376601</c:v>
                </c:pt>
                <c:pt idx="6408">
                  <c:v>30.360106651804799</c:v>
                </c:pt>
                <c:pt idx="6409">
                  <c:v>30.360420172236299</c:v>
                </c:pt>
                <c:pt idx="6410">
                  <c:v>30.360745852015398</c:v>
                </c:pt>
                <c:pt idx="6411">
                  <c:v>30.361088221094999</c:v>
                </c:pt>
                <c:pt idx="6412">
                  <c:v>30.361414139292599</c:v>
                </c:pt>
                <c:pt idx="6413">
                  <c:v>30.3617343354443</c:v>
                </c:pt>
                <c:pt idx="6414">
                  <c:v>30.362085049174201</c:v>
                </c:pt>
                <c:pt idx="6415">
                  <c:v>30.362425987742299</c:v>
                </c:pt>
                <c:pt idx="6416">
                  <c:v>30.362767164729</c:v>
                </c:pt>
                <c:pt idx="6417">
                  <c:v>30.3630852151135</c:v>
                </c:pt>
                <c:pt idx="6418">
                  <c:v>30.363411610148301</c:v>
                </c:pt>
                <c:pt idx="6419">
                  <c:v>30.363756840250801</c:v>
                </c:pt>
                <c:pt idx="6420">
                  <c:v>30.364110415003601</c:v>
                </c:pt>
                <c:pt idx="6421">
                  <c:v>30.364465658686498</c:v>
                </c:pt>
                <c:pt idx="6422">
                  <c:v>30.364797060511499</c:v>
                </c:pt>
                <c:pt idx="6423">
                  <c:v>30.365117256663201</c:v>
                </c:pt>
                <c:pt idx="6424">
                  <c:v>30.3654994416455</c:v>
                </c:pt>
                <c:pt idx="6425">
                  <c:v>30.3658782887677</c:v>
                </c:pt>
                <c:pt idx="6426">
                  <c:v>30.366219227335801</c:v>
                </c:pt>
                <c:pt idx="6427">
                  <c:v>30.366590921900599</c:v>
                </c:pt>
                <c:pt idx="6428">
                  <c:v>30.366944496653399</c:v>
                </c:pt>
                <c:pt idx="6429">
                  <c:v>30.367328112147199</c:v>
                </c:pt>
                <c:pt idx="6430">
                  <c:v>30.367708151362301</c:v>
                </c:pt>
                <c:pt idx="6431">
                  <c:v>30.368101780436401</c:v>
                </c:pt>
                <c:pt idx="6432">
                  <c:v>30.368484680674399</c:v>
                </c:pt>
                <c:pt idx="6433">
                  <c:v>30.368842546961702</c:v>
                </c:pt>
                <c:pt idx="6434">
                  <c:v>30.369203989527598</c:v>
                </c:pt>
                <c:pt idx="6435">
                  <c:v>30.3695949959973</c:v>
                </c:pt>
                <c:pt idx="6436">
                  <c:v>30.369979326746801</c:v>
                </c:pt>
                <c:pt idx="6437">
                  <c:v>30.3703464913586</c:v>
                </c:pt>
                <c:pt idx="6438">
                  <c:v>30.370737497828401</c:v>
                </c:pt>
                <c:pt idx="6439">
                  <c:v>30.371088926813901</c:v>
                </c:pt>
                <c:pt idx="6440">
                  <c:v>30.371440832636701</c:v>
                </c:pt>
                <c:pt idx="6441">
                  <c:v>30.371803944132701</c:v>
                </c:pt>
                <c:pt idx="6442">
                  <c:v>30.372120802424298</c:v>
                </c:pt>
                <c:pt idx="6443">
                  <c:v>30.372450058481999</c:v>
                </c:pt>
                <c:pt idx="6444">
                  <c:v>30.372835342905901</c:v>
                </c:pt>
                <c:pt idx="6445">
                  <c:v>30.373208467982199</c:v>
                </c:pt>
                <c:pt idx="6446">
                  <c:v>30.373564903757899</c:v>
                </c:pt>
                <c:pt idx="6447">
                  <c:v>30.373925631068101</c:v>
                </c:pt>
                <c:pt idx="6448">
                  <c:v>30.374283020518199</c:v>
                </c:pt>
                <c:pt idx="6449">
                  <c:v>30.374613468668802</c:v>
                </c:pt>
                <c:pt idx="6450">
                  <c:v>30.374912683985599</c:v>
                </c:pt>
                <c:pt idx="6451">
                  <c:v>30.3752538609723</c:v>
                </c:pt>
                <c:pt idx="6452">
                  <c:v>30.3756181645611</c:v>
                </c:pt>
                <c:pt idx="6453">
                  <c:v>30.375947182200299</c:v>
                </c:pt>
                <c:pt idx="6454">
                  <c:v>30.376264755747702</c:v>
                </c:pt>
                <c:pt idx="6455">
                  <c:v>30.376598780177002</c:v>
                </c:pt>
                <c:pt idx="6456">
                  <c:v>30.376916592142901</c:v>
                </c:pt>
                <c:pt idx="6457">
                  <c:v>30.3771969723919</c:v>
                </c:pt>
                <c:pt idx="6458">
                  <c:v>30.377484982035501</c:v>
                </c:pt>
                <c:pt idx="6459">
                  <c:v>30.377804939768701</c:v>
                </c:pt>
                <c:pt idx="6460">
                  <c:v>30.3781527924756</c:v>
                </c:pt>
                <c:pt idx="6461">
                  <c:v>30.3784996915082</c:v>
                </c:pt>
                <c:pt idx="6462">
                  <c:v>30.378783171198702</c:v>
                </c:pt>
                <c:pt idx="6463">
                  <c:v>30.3790859627942</c:v>
                </c:pt>
                <c:pt idx="6464">
                  <c:v>30.379381840250801</c:v>
                </c:pt>
                <c:pt idx="6465">
                  <c:v>30.379661743662702</c:v>
                </c:pt>
                <c:pt idx="6466">
                  <c:v>30.380000059626401</c:v>
                </c:pt>
                <c:pt idx="6467">
                  <c:v>30.380294983408799</c:v>
                </c:pt>
                <c:pt idx="6468">
                  <c:v>30.3806101727704</c:v>
                </c:pt>
                <c:pt idx="6469">
                  <c:v>30.3809248852948</c:v>
                </c:pt>
                <c:pt idx="6470">
                  <c:v>30.381236498377699</c:v>
                </c:pt>
                <c:pt idx="6471">
                  <c:v>30.3815626549939</c:v>
                </c:pt>
                <c:pt idx="6472">
                  <c:v>30.381870453379499</c:v>
                </c:pt>
                <c:pt idx="6473">
                  <c:v>30.382186596415401</c:v>
                </c:pt>
                <c:pt idx="6474">
                  <c:v>30.382490103266601</c:v>
                </c:pt>
                <c:pt idx="6475">
                  <c:v>30.3827869343976</c:v>
                </c:pt>
                <c:pt idx="6476">
                  <c:v>30.3830918717602</c:v>
                </c:pt>
                <c:pt idx="6477">
                  <c:v>30.383370821497799</c:v>
                </c:pt>
                <c:pt idx="6478">
                  <c:v>30.383693163416702</c:v>
                </c:pt>
                <c:pt idx="6479">
                  <c:v>30.384045546076599</c:v>
                </c:pt>
                <c:pt idx="6480">
                  <c:v>30.384379570505999</c:v>
                </c:pt>
                <c:pt idx="6481">
                  <c:v>30.384690468333101</c:v>
                </c:pt>
                <c:pt idx="6482">
                  <c:v>30.384992783091398</c:v>
                </c:pt>
                <c:pt idx="6483">
                  <c:v>30.385278885386299</c:v>
                </c:pt>
                <c:pt idx="6484">
                  <c:v>30.385574762843</c:v>
                </c:pt>
                <c:pt idx="6485">
                  <c:v>30.385922615549902</c:v>
                </c:pt>
                <c:pt idx="6486">
                  <c:v>30.386258308909301</c:v>
                </c:pt>
                <c:pt idx="6487">
                  <c:v>30.386576120875201</c:v>
                </c:pt>
                <c:pt idx="6488">
                  <c:v>30.386881058237901</c:v>
                </c:pt>
                <c:pt idx="6489">
                  <c:v>30.387218897364502</c:v>
                </c:pt>
                <c:pt idx="6490">
                  <c:v>30.387562935374099</c:v>
                </c:pt>
                <c:pt idx="6491">
                  <c:v>30.387877886317099</c:v>
                </c:pt>
                <c:pt idx="6492">
                  <c:v>30.388176386378198</c:v>
                </c:pt>
                <c:pt idx="6493">
                  <c:v>30.3885108876446</c:v>
                </c:pt>
                <c:pt idx="6494">
                  <c:v>30.3888594556073</c:v>
                </c:pt>
                <c:pt idx="6495">
                  <c:v>30.3891922879437</c:v>
                </c:pt>
                <c:pt idx="6496">
                  <c:v>30.3895248818616</c:v>
                </c:pt>
                <c:pt idx="6497">
                  <c:v>30.3898343491772</c:v>
                </c:pt>
                <c:pt idx="6498">
                  <c:v>30.390128319285299</c:v>
                </c:pt>
                <c:pt idx="6499">
                  <c:v>30.390463535807498</c:v>
                </c:pt>
                <c:pt idx="6500">
                  <c:v>30.390797560236798</c:v>
                </c:pt>
                <c:pt idx="6501">
                  <c:v>30.3911098885754</c:v>
                </c:pt>
                <c:pt idx="6502">
                  <c:v>30.3914310384015</c:v>
                </c:pt>
                <c:pt idx="6503">
                  <c:v>30.391775076411101</c:v>
                </c:pt>
                <c:pt idx="6504">
                  <c:v>30.392109577677601</c:v>
                </c:pt>
                <c:pt idx="6505">
                  <c:v>30.392412846110201</c:v>
                </c:pt>
                <c:pt idx="6506">
                  <c:v>30.392754023096899</c:v>
                </c:pt>
                <c:pt idx="6507">
                  <c:v>30.3931016373852</c:v>
                </c:pt>
                <c:pt idx="6508">
                  <c:v>30.393433516047299</c:v>
                </c:pt>
                <c:pt idx="6509">
                  <c:v>30.393728916666898</c:v>
                </c:pt>
                <c:pt idx="6510">
                  <c:v>30.394064133189101</c:v>
                </c:pt>
                <c:pt idx="6511">
                  <c:v>30.394387428782299</c:v>
                </c:pt>
                <c:pt idx="6512">
                  <c:v>30.394700233958101</c:v>
                </c:pt>
                <c:pt idx="6513">
                  <c:v>30.3950499940137</c:v>
                </c:pt>
                <c:pt idx="6514">
                  <c:v>30.395411674998201</c:v>
                </c:pt>
                <c:pt idx="6515">
                  <c:v>30.395765011332401</c:v>
                </c:pt>
                <c:pt idx="6516">
                  <c:v>30.396092836878601</c:v>
                </c:pt>
                <c:pt idx="6517">
                  <c:v>30.396414225123301</c:v>
                </c:pt>
                <c:pt idx="6518">
                  <c:v>30.396773045084799</c:v>
                </c:pt>
                <c:pt idx="6519">
                  <c:v>30.397119705698799</c:v>
                </c:pt>
                <c:pt idx="6520">
                  <c:v>30.3974706578473</c:v>
                </c:pt>
                <c:pt idx="6521">
                  <c:v>30.397811834833998</c:v>
                </c:pt>
                <c:pt idx="6522">
                  <c:v>30.3981499123791</c:v>
                </c:pt>
                <c:pt idx="6523">
                  <c:v>30.39848703625</c:v>
                </c:pt>
                <c:pt idx="6524">
                  <c:v>30.3988470483044</c:v>
                </c:pt>
                <c:pt idx="6525">
                  <c:v>30.3992435384015</c:v>
                </c:pt>
                <c:pt idx="6526">
                  <c:v>30.3996018815259</c:v>
                </c:pt>
                <c:pt idx="6527">
                  <c:v>30.399938528559598</c:v>
                </c:pt>
                <c:pt idx="6528">
                  <c:v>30.400289480708</c:v>
                </c:pt>
                <c:pt idx="6529">
                  <c:v>30.4006442475537</c:v>
                </c:pt>
                <c:pt idx="6530">
                  <c:v>30.401012604258401</c:v>
                </c:pt>
                <c:pt idx="6531">
                  <c:v>30.401399557612301</c:v>
                </c:pt>
                <c:pt idx="6532">
                  <c:v>30.401804153941001</c:v>
                </c:pt>
                <c:pt idx="6533">
                  <c:v>30.402219955943</c:v>
                </c:pt>
                <c:pt idx="6534">
                  <c:v>30.402625029108901</c:v>
                </c:pt>
                <c:pt idx="6535">
                  <c:v>30.402981941721801</c:v>
                </c:pt>
                <c:pt idx="6536">
                  <c:v>30.403313343546699</c:v>
                </c:pt>
                <c:pt idx="6537">
                  <c:v>30.403675978205499</c:v>
                </c:pt>
                <c:pt idx="6538">
                  <c:v>30.4040669846753</c:v>
                </c:pt>
                <c:pt idx="6539">
                  <c:v>30.404455368540599</c:v>
                </c:pt>
                <c:pt idx="6540">
                  <c:v>30.404843752405998</c:v>
                </c:pt>
                <c:pt idx="6541">
                  <c:v>30.4051944661358</c:v>
                </c:pt>
                <c:pt idx="6542">
                  <c:v>30.405546610377201</c:v>
                </c:pt>
                <c:pt idx="6543">
                  <c:v>30.4058935094098</c:v>
                </c:pt>
                <c:pt idx="6544">
                  <c:v>30.4062289643506</c:v>
                </c:pt>
                <c:pt idx="6545">
                  <c:v>30.4066032815198</c:v>
                </c:pt>
                <c:pt idx="6546">
                  <c:v>30.4069568562726</c:v>
                </c:pt>
                <c:pt idx="6547">
                  <c:v>30.407310669444001</c:v>
                </c:pt>
                <c:pt idx="6548">
                  <c:v>30.407635395548699</c:v>
                </c:pt>
                <c:pt idx="6549">
                  <c:v>30.4079605984906</c:v>
                </c:pt>
                <c:pt idx="6550">
                  <c:v>30.408314411662001</c:v>
                </c:pt>
                <c:pt idx="6551">
                  <c:v>30.408630793116401</c:v>
                </c:pt>
                <c:pt idx="6552">
                  <c:v>30.408952181361101</c:v>
                </c:pt>
                <c:pt idx="6553">
                  <c:v>30.4092821526745</c:v>
                </c:pt>
                <c:pt idx="6554">
                  <c:v>30.409580891154199</c:v>
                </c:pt>
                <c:pt idx="6555">
                  <c:v>30.409860794566001</c:v>
                </c:pt>
                <c:pt idx="6556">
                  <c:v>30.4101626324872</c:v>
                </c:pt>
                <c:pt idx="6557">
                  <c:v>30.4104871201733</c:v>
                </c:pt>
                <c:pt idx="6558">
                  <c:v>30.410845940134902</c:v>
                </c:pt>
                <c:pt idx="6559">
                  <c:v>30.4111968922833</c:v>
                </c:pt>
                <c:pt idx="6560">
                  <c:v>30.411496822855799</c:v>
                </c:pt>
                <c:pt idx="6561">
                  <c:v>30.411768620036</c:v>
                </c:pt>
                <c:pt idx="6562">
                  <c:v>30.412045900843498</c:v>
                </c:pt>
                <c:pt idx="6563">
                  <c:v>30.412365620158099</c:v>
                </c:pt>
                <c:pt idx="6564">
                  <c:v>30.412682001612499</c:v>
                </c:pt>
                <c:pt idx="6565">
                  <c:v>30.412980501673601</c:v>
                </c:pt>
                <c:pt idx="6566">
                  <c:v>30.4132835316876</c:v>
                </c:pt>
                <c:pt idx="6567">
                  <c:v>30.413595860026199</c:v>
                </c:pt>
                <c:pt idx="6568">
                  <c:v>30.413904612086199</c:v>
                </c:pt>
                <c:pt idx="6569">
                  <c:v>30.4142293381909</c:v>
                </c:pt>
                <c:pt idx="6570">
                  <c:v>30.414530222437701</c:v>
                </c:pt>
                <c:pt idx="6571">
                  <c:v>30.414858524821099</c:v>
                </c:pt>
                <c:pt idx="6572">
                  <c:v>30.415187065623201</c:v>
                </c:pt>
                <c:pt idx="6573">
                  <c:v>30.4155063081006</c:v>
                </c:pt>
                <c:pt idx="6574">
                  <c:v>30.415810053370301</c:v>
                </c:pt>
                <c:pt idx="6575">
                  <c:v>30.416101162455401</c:v>
                </c:pt>
                <c:pt idx="6576">
                  <c:v>30.416413013956898</c:v>
                </c:pt>
                <c:pt idx="6577">
                  <c:v>30.416701738856201</c:v>
                </c:pt>
                <c:pt idx="6578">
                  <c:v>30.417002146265901</c:v>
                </c:pt>
                <c:pt idx="6579">
                  <c:v>30.4173404622296</c:v>
                </c:pt>
                <c:pt idx="6580">
                  <c:v>30.417675917170399</c:v>
                </c:pt>
                <c:pt idx="6581">
                  <c:v>30.417995159647798</c:v>
                </c:pt>
                <c:pt idx="6582">
                  <c:v>30.418293421290301</c:v>
                </c:pt>
                <c:pt idx="6583">
                  <c:v>30.418584053538201</c:v>
                </c:pt>
                <c:pt idx="6584">
                  <c:v>30.4189223695019</c:v>
                </c:pt>
                <c:pt idx="6585">
                  <c:v>30.419260685465701</c:v>
                </c:pt>
                <c:pt idx="6586">
                  <c:v>30.4195892262677</c:v>
                </c:pt>
                <c:pt idx="6587">
                  <c:v>30.419890587351698</c:v>
                </c:pt>
                <c:pt idx="6588">
                  <c:v>30.420175974390901</c:v>
                </c:pt>
                <c:pt idx="6589">
                  <c:v>30.420530502818</c:v>
                </c:pt>
                <c:pt idx="6590">
                  <c:v>30.4208661961773</c:v>
                </c:pt>
                <c:pt idx="6591">
                  <c:v>30.421177094004499</c:v>
                </c:pt>
                <c:pt idx="6592">
                  <c:v>30.421482269785699</c:v>
                </c:pt>
                <c:pt idx="6593">
                  <c:v>30.4218167710522</c:v>
                </c:pt>
                <c:pt idx="6594">
                  <c:v>30.422174637339499</c:v>
                </c:pt>
                <c:pt idx="6595">
                  <c:v>30.422525827906501</c:v>
                </c:pt>
                <c:pt idx="6596">
                  <c:v>30.422843878291001</c:v>
                </c:pt>
                <c:pt idx="6597">
                  <c:v>30.423142855189202</c:v>
                </c:pt>
                <c:pt idx="6598">
                  <c:v>30.423480694315799</c:v>
                </c:pt>
                <c:pt idx="6599">
                  <c:v>30.423824970744</c:v>
                </c:pt>
                <c:pt idx="6600">
                  <c:v>30.424161856196299</c:v>
                </c:pt>
                <c:pt idx="6601">
                  <c:v>30.424486582301</c:v>
                </c:pt>
                <c:pt idx="6602">
                  <c:v>30.424795572779502</c:v>
                </c:pt>
                <c:pt idx="6603">
                  <c:v>30.425136511347599</c:v>
                </c:pt>
                <c:pt idx="6604">
                  <c:v>30.4254598069409</c:v>
                </c:pt>
                <c:pt idx="6605">
                  <c:v>30.425771896860901</c:v>
                </c:pt>
                <c:pt idx="6606">
                  <c:v>30.426084940455301</c:v>
                </c:pt>
                <c:pt idx="6607">
                  <c:v>30.426425879023402</c:v>
                </c:pt>
                <c:pt idx="6608">
                  <c:v>30.426751797221101</c:v>
                </c:pt>
                <c:pt idx="6609">
                  <c:v>30.427077715418701</c:v>
                </c:pt>
                <c:pt idx="6610">
                  <c:v>30.4274238991955</c:v>
                </c:pt>
                <c:pt idx="6611">
                  <c:v>30.4277777123669</c:v>
                </c:pt>
                <c:pt idx="6612">
                  <c:v>30.428099339030101</c:v>
                </c:pt>
                <c:pt idx="6613">
                  <c:v>30.4284088063458</c:v>
                </c:pt>
                <c:pt idx="6614">
                  <c:v>30.428757851145601</c:v>
                </c:pt>
                <c:pt idx="6615">
                  <c:v>30.4291154790143</c:v>
                </c:pt>
                <c:pt idx="6616">
                  <c:v>30.429484312556099</c:v>
                </c:pt>
                <c:pt idx="6617">
                  <c:v>30.429833834193101</c:v>
                </c:pt>
                <c:pt idx="6618">
                  <c:v>30.4301721501568</c:v>
                </c:pt>
                <c:pt idx="6619">
                  <c:v>30.430491154215701</c:v>
                </c:pt>
                <c:pt idx="6620">
                  <c:v>30.430824940226401</c:v>
                </c:pt>
                <c:pt idx="6621">
                  <c:v>30.43120354893</c:v>
                </c:pt>
                <c:pt idx="6622">
                  <c:v>30.431572382471899</c:v>
                </c:pt>
                <c:pt idx="6623">
                  <c:v>30.431904976389799</c:v>
                </c:pt>
                <c:pt idx="6624">
                  <c:v>30.432262842677002</c:v>
                </c:pt>
                <c:pt idx="6625">
                  <c:v>30.4326316762189</c:v>
                </c:pt>
                <c:pt idx="6626">
                  <c:v>30.432992403528999</c:v>
                </c:pt>
                <c:pt idx="6627">
                  <c:v>30.433329050562701</c:v>
                </c:pt>
                <c:pt idx="6628">
                  <c:v>30.433697645685999</c:v>
                </c:pt>
                <c:pt idx="6629">
                  <c:v>30.434054081461799</c:v>
                </c:pt>
                <c:pt idx="6630">
                  <c:v>30.4344226765851</c:v>
                </c:pt>
                <c:pt idx="6631">
                  <c:v>30.434834187052601</c:v>
                </c:pt>
                <c:pt idx="6632">
                  <c:v>30.4352256703595</c:v>
                </c:pt>
                <c:pt idx="6633">
                  <c:v>30.435593073389899</c:v>
                </c:pt>
                <c:pt idx="6634">
                  <c:v>30.4359709668378</c:v>
                </c:pt>
                <c:pt idx="6635">
                  <c:v>30.436358158610201</c:v>
                </c:pt>
                <c:pt idx="6636">
                  <c:v>30.4367532181958</c:v>
                </c:pt>
                <c:pt idx="6637">
                  <c:v>30.437152569315799</c:v>
                </c:pt>
                <c:pt idx="6638">
                  <c:v>30.437524502299201</c:v>
                </c:pt>
                <c:pt idx="6639">
                  <c:v>30.437857811472799</c:v>
                </c:pt>
                <c:pt idx="6640">
                  <c:v>30.438183014414701</c:v>
                </c:pt>
                <c:pt idx="6641">
                  <c:v>30.438547556422101</c:v>
                </c:pt>
                <c:pt idx="6642">
                  <c:v>30.438902561686401</c:v>
                </c:pt>
                <c:pt idx="6643">
                  <c:v>30.4392425465802</c:v>
                </c:pt>
                <c:pt idx="6644">
                  <c:v>30.439604227564701</c:v>
                </c:pt>
                <c:pt idx="6645">
                  <c:v>30.439949457667201</c:v>
                </c:pt>
                <c:pt idx="6646">
                  <c:v>30.4403073239544</c:v>
                </c:pt>
                <c:pt idx="6647">
                  <c:v>30.440649931452601</c:v>
                </c:pt>
                <c:pt idx="6648">
                  <c:v>30.440997545740899</c:v>
                </c:pt>
                <c:pt idx="6649">
                  <c:v>30.441311781428201</c:v>
                </c:pt>
                <c:pt idx="6650">
                  <c:v>30.4415957379559</c:v>
                </c:pt>
                <c:pt idx="6651">
                  <c:v>30.441922371409301</c:v>
                </c:pt>
                <c:pt idx="6652">
                  <c:v>30.442277615092099</c:v>
                </c:pt>
                <c:pt idx="6653">
                  <c:v>30.4426173615674</c:v>
                </c:pt>
                <c:pt idx="6654">
                  <c:v>30.442926828883</c:v>
                </c:pt>
                <c:pt idx="6655">
                  <c:v>30.443257515452299</c:v>
                </c:pt>
                <c:pt idx="6656">
                  <c:v>30.443597738764598</c:v>
                </c:pt>
                <c:pt idx="6657">
                  <c:v>30.443883602641002</c:v>
                </c:pt>
                <c:pt idx="6658">
                  <c:v>30.444184248469199</c:v>
                </c:pt>
                <c:pt idx="6659">
                  <c:v>30.444485132716</c:v>
                </c:pt>
                <c:pt idx="6660">
                  <c:v>30.444784586451402</c:v>
                </c:pt>
                <c:pt idx="6661">
                  <c:v>30.445103113673099</c:v>
                </c:pt>
                <c:pt idx="6662">
                  <c:v>30.4454330849866</c:v>
                </c:pt>
                <c:pt idx="6663">
                  <c:v>30.4457702088574</c:v>
                </c:pt>
                <c:pt idx="6664">
                  <c:v>30.4460606026867</c:v>
                </c:pt>
                <c:pt idx="6665">
                  <c:v>30.4463304925183</c:v>
                </c:pt>
                <c:pt idx="6666">
                  <c:v>30.4466549802044</c:v>
                </c:pt>
                <c:pt idx="6667">
                  <c:v>30.446970884821798</c:v>
                </c:pt>
                <c:pt idx="6668">
                  <c:v>30.447286789439101</c:v>
                </c:pt>
                <c:pt idx="6669">
                  <c:v>30.447601978800598</c:v>
                </c:pt>
                <c:pt idx="6670">
                  <c:v>30.447918121836501</c:v>
                </c:pt>
                <c:pt idx="6671">
                  <c:v>30.4482244897107</c:v>
                </c:pt>
                <c:pt idx="6672">
                  <c:v>30.448522512934598</c:v>
                </c:pt>
                <c:pt idx="6673">
                  <c:v>30.4488236356</c:v>
                </c:pt>
                <c:pt idx="6674">
                  <c:v>30.449111883662098</c:v>
                </c:pt>
                <c:pt idx="6675">
                  <c:v>30.449399178049902</c:v>
                </c:pt>
                <c:pt idx="6676">
                  <c:v>30.4497117448071</c:v>
                </c:pt>
                <c:pt idx="6677">
                  <c:v>30.450040524027699</c:v>
                </c:pt>
                <c:pt idx="6678">
                  <c:v>30.450374548456999</c:v>
                </c:pt>
                <c:pt idx="6679">
                  <c:v>30.450704758189101</c:v>
                </c:pt>
                <c:pt idx="6680">
                  <c:v>30.450996344111299</c:v>
                </c:pt>
                <c:pt idx="6681">
                  <c:v>30.451285545847799</c:v>
                </c:pt>
                <c:pt idx="6682">
                  <c:v>30.451619570277099</c:v>
                </c:pt>
                <c:pt idx="6683">
                  <c:v>30.451947157404799</c:v>
                </c:pt>
                <c:pt idx="6684">
                  <c:v>30.452260200999099</c:v>
                </c:pt>
                <c:pt idx="6685">
                  <c:v>30.452557508967299</c:v>
                </c:pt>
                <c:pt idx="6686">
                  <c:v>30.4528824734906</c:v>
                </c:pt>
                <c:pt idx="6687">
                  <c:v>30.453241531870699</c:v>
                </c:pt>
                <c:pt idx="6688">
                  <c:v>30.453573410532801</c:v>
                </c:pt>
                <c:pt idx="6689">
                  <c:v>30.453896229288901</c:v>
                </c:pt>
                <c:pt idx="6690">
                  <c:v>30.454209749720398</c:v>
                </c:pt>
                <c:pt idx="6691">
                  <c:v>30.454513494990199</c:v>
                </c:pt>
                <c:pt idx="6692">
                  <c:v>30.454836313746299</c:v>
                </c:pt>
                <c:pt idx="6693">
                  <c:v>30.455186789057599</c:v>
                </c:pt>
                <c:pt idx="6694">
                  <c:v>30.4555198598126</c:v>
                </c:pt>
                <c:pt idx="6695">
                  <c:v>30.455832426569799</c:v>
                </c:pt>
                <c:pt idx="6696">
                  <c:v>30.456153099558701</c:v>
                </c:pt>
                <c:pt idx="6697">
                  <c:v>30.456499998591301</c:v>
                </c:pt>
                <c:pt idx="6698">
                  <c:v>30.456839506647899</c:v>
                </c:pt>
                <c:pt idx="6699">
                  <c:v>30.457178299448799</c:v>
                </c:pt>
                <c:pt idx="6700">
                  <c:v>30.4574889588574</c:v>
                </c:pt>
                <c:pt idx="6701">
                  <c:v>30.457808916590601</c:v>
                </c:pt>
                <c:pt idx="6702">
                  <c:v>30.458152477763001</c:v>
                </c:pt>
                <c:pt idx="6703">
                  <c:v>30.458495085261202</c:v>
                </c:pt>
                <c:pt idx="6704">
                  <c:v>30.4588174271802</c:v>
                </c:pt>
                <c:pt idx="6705">
                  <c:v>30.459114973566901</c:v>
                </c:pt>
                <c:pt idx="6706">
                  <c:v>30.459454243204899</c:v>
                </c:pt>
                <c:pt idx="6707">
                  <c:v>30.459815208933701</c:v>
                </c:pt>
                <c:pt idx="6708">
                  <c:v>30.460158770106201</c:v>
                </c:pt>
                <c:pt idx="6709">
                  <c:v>30.4604794430951</c:v>
                </c:pt>
                <c:pt idx="6710">
                  <c:v>30.460769360087301</c:v>
                </c:pt>
                <c:pt idx="6711">
                  <c:v>30.461100285075101</c:v>
                </c:pt>
                <c:pt idx="6712">
                  <c:v>30.4614414620617</c:v>
                </c:pt>
                <c:pt idx="6713">
                  <c:v>30.461752121470301</c:v>
                </c:pt>
                <c:pt idx="6714">
                  <c:v>30.462091629526999</c:v>
                </c:pt>
                <c:pt idx="6715">
                  <c:v>30.462446396372702</c:v>
                </c:pt>
                <c:pt idx="6716">
                  <c:v>30.4628083157757</c:v>
                </c:pt>
                <c:pt idx="6717">
                  <c:v>30.463174288294699</c:v>
                </c:pt>
                <c:pt idx="6718">
                  <c:v>30.463531916163301</c:v>
                </c:pt>
                <c:pt idx="6719">
                  <c:v>30.463885729334699</c:v>
                </c:pt>
                <c:pt idx="6720">
                  <c:v>30.4641994881848</c:v>
                </c:pt>
                <c:pt idx="6721">
                  <c:v>30.464517776987901</c:v>
                </c:pt>
                <c:pt idx="6722">
                  <c:v>30.4648935246686</c:v>
                </c:pt>
                <c:pt idx="6723">
                  <c:v>30.465251152537199</c:v>
                </c:pt>
                <c:pt idx="6724">
                  <c:v>30.465610210917301</c:v>
                </c:pt>
                <c:pt idx="6725">
                  <c:v>30.465957109949901</c:v>
                </c:pt>
                <c:pt idx="6726">
                  <c:v>30.466310446284201</c:v>
                </c:pt>
                <c:pt idx="6727">
                  <c:v>30.466698114893799</c:v>
                </c:pt>
                <c:pt idx="6728">
                  <c:v>30.467077200434598</c:v>
                </c:pt>
                <c:pt idx="6729">
                  <c:v>30.467455332301</c:v>
                </c:pt>
                <c:pt idx="6730">
                  <c:v>30.467831556818801</c:v>
                </c:pt>
                <c:pt idx="6731">
                  <c:v>30.468183701060202</c:v>
                </c:pt>
                <c:pt idx="6732">
                  <c:v>30.468556349299298</c:v>
                </c:pt>
                <c:pt idx="6733">
                  <c:v>30.468949978373399</c:v>
                </c:pt>
                <c:pt idx="6734">
                  <c:v>30.469330256007101</c:v>
                </c:pt>
                <c:pt idx="6735">
                  <c:v>30.469682400248399</c:v>
                </c:pt>
                <c:pt idx="6736">
                  <c:v>30.470046703837301</c:v>
                </c:pt>
                <c:pt idx="6737">
                  <c:v>30.470412199519</c:v>
                </c:pt>
                <c:pt idx="6738">
                  <c:v>30.470739071391002</c:v>
                </c:pt>
                <c:pt idx="6739">
                  <c:v>30.471082394144901</c:v>
                </c:pt>
                <c:pt idx="6740">
                  <c:v>30.471473400614599</c:v>
                </c:pt>
                <c:pt idx="6741">
                  <c:v>30.4718467641095</c:v>
                </c:pt>
                <c:pt idx="6742">
                  <c:v>30.472224895975899</c:v>
                </c:pt>
                <c:pt idx="6743">
                  <c:v>30.472581808588799</c:v>
                </c:pt>
                <c:pt idx="6744">
                  <c:v>30.472928469202898</c:v>
                </c:pt>
                <c:pt idx="6745">
                  <c:v>30.473235075495602</c:v>
                </c:pt>
                <c:pt idx="6746">
                  <c:v>30.473550980112901</c:v>
                </c:pt>
                <c:pt idx="6747">
                  <c:v>30.473909800074399</c:v>
                </c:pt>
                <c:pt idx="6748">
                  <c:v>30.4742769646863</c:v>
                </c:pt>
                <c:pt idx="6749">
                  <c:v>30.474639360926499</c:v>
                </c:pt>
                <c:pt idx="6750">
                  <c:v>30.474970762751401</c:v>
                </c:pt>
                <c:pt idx="6751">
                  <c:v>30.475274508021201</c:v>
                </c:pt>
                <c:pt idx="6752">
                  <c:v>30.475615208170801</c:v>
                </c:pt>
                <c:pt idx="6753">
                  <c:v>30.4759647298077</c:v>
                </c:pt>
                <c:pt idx="6754">
                  <c:v>30.476267521403201</c:v>
                </c:pt>
                <c:pt idx="6755">
                  <c:v>30.476558392069698</c:v>
                </c:pt>
                <c:pt idx="6756">
                  <c:v>30.476874535105601</c:v>
                </c:pt>
                <c:pt idx="6757">
                  <c:v>30.477202599070399</c:v>
                </c:pt>
                <c:pt idx="6758">
                  <c:v>30.477541630289899</c:v>
                </c:pt>
                <c:pt idx="6759">
                  <c:v>30.477832739375</c:v>
                </c:pt>
                <c:pt idx="6760">
                  <c:v>30.478133623621801</c:v>
                </c:pt>
                <c:pt idx="6761">
                  <c:v>30.4784414220074</c:v>
                </c:pt>
                <c:pt idx="6762">
                  <c:v>30.478768293879401</c:v>
                </c:pt>
                <c:pt idx="6763">
                  <c:v>30.4791066098431</c:v>
                </c:pt>
                <c:pt idx="6764">
                  <c:v>30.479433720133599</c:v>
                </c:pt>
                <c:pt idx="6765">
                  <c:v>30.4797379422406</c:v>
                </c:pt>
                <c:pt idx="6766">
                  <c:v>30.480014984629499</c:v>
                </c:pt>
                <c:pt idx="6767">
                  <c:v>30.480332558176901</c:v>
                </c:pt>
                <c:pt idx="6768">
                  <c:v>30.480638926051</c:v>
                </c:pt>
                <c:pt idx="6769">
                  <c:v>30.4809424329022</c:v>
                </c:pt>
                <c:pt idx="6770">
                  <c:v>30.481235449335902</c:v>
                </c:pt>
                <c:pt idx="6771">
                  <c:v>30.481528942606801</c:v>
                </c:pt>
                <c:pt idx="6772">
                  <c:v>30.481820290110502</c:v>
                </c:pt>
                <c:pt idx="6773">
                  <c:v>30.482115690730001</c:v>
                </c:pt>
                <c:pt idx="6774">
                  <c:v>30.482398455164802</c:v>
                </c:pt>
                <c:pt idx="6775">
                  <c:v>30.4827415395001</c:v>
                </c:pt>
                <c:pt idx="6776">
                  <c:v>30.483076279185202</c:v>
                </c:pt>
                <c:pt idx="6777">
                  <c:v>30.483381454966398</c:v>
                </c:pt>
                <c:pt idx="6778">
                  <c:v>30.4836904454449</c:v>
                </c:pt>
                <c:pt idx="6779">
                  <c:v>30.483973686716901</c:v>
                </c:pt>
                <c:pt idx="6780">
                  <c:v>30.484288876078502</c:v>
                </c:pt>
                <c:pt idx="6781">
                  <c:v>30.484637444041098</c:v>
                </c:pt>
                <c:pt idx="6782">
                  <c:v>30.484958832285699</c:v>
                </c:pt>
                <c:pt idx="6783">
                  <c:v>30.485278074763201</c:v>
                </c:pt>
                <c:pt idx="6784">
                  <c:v>30.485562508128002</c:v>
                </c:pt>
                <c:pt idx="6785">
                  <c:v>30.485880558512601</c:v>
                </c:pt>
                <c:pt idx="6786">
                  <c:v>30.486240093729801</c:v>
                </c:pt>
                <c:pt idx="6787">
                  <c:v>30.486563150904502</c:v>
                </c:pt>
                <c:pt idx="6788">
                  <c:v>30.4868821549634</c:v>
                </c:pt>
                <c:pt idx="6789">
                  <c:v>30.487195675394901</c:v>
                </c:pt>
                <c:pt idx="6790">
                  <c:v>30.487520878336799</c:v>
                </c:pt>
                <c:pt idx="6791">
                  <c:v>30.487869207880799</c:v>
                </c:pt>
                <c:pt idx="6792">
                  <c:v>30.488196318171401</c:v>
                </c:pt>
                <c:pt idx="6793">
                  <c:v>30.488512699625801</c:v>
                </c:pt>
                <c:pt idx="6794">
                  <c:v>30.4888095307568</c:v>
                </c:pt>
                <c:pt idx="6795">
                  <c:v>30.489119713328201</c:v>
                </c:pt>
                <c:pt idx="6796">
                  <c:v>30.489459459803399</c:v>
                </c:pt>
                <c:pt idx="6797">
                  <c:v>30.489801828883</c:v>
                </c:pt>
                <c:pt idx="6798">
                  <c:v>30.4901234555462</c:v>
                </c:pt>
                <c:pt idx="6799">
                  <c:v>30.4904672551373</c:v>
                </c:pt>
                <c:pt idx="6800">
                  <c:v>30.4908139157513</c:v>
                </c:pt>
                <c:pt idx="6801">
                  <c:v>30.491151993296501</c:v>
                </c:pt>
                <c:pt idx="6802">
                  <c:v>30.4914755273083</c:v>
                </c:pt>
                <c:pt idx="6803">
                  <c:v>30.491782133601099</c:v>
                </c:pt>
                <c:pt idx="6804">
                  <c:v>30.492122595331999</c:v>
                </c:pt>
                <c:pt idx="6805">
                  <c:v>30.492466633341699</c:v>
                </c:pt>
                <c:pt idx="6806">
                  <c:v>30.492769424937102</c:v>
                </c:pt>
                <c:pt idx="6807">
                  <c:v>30.4930724549512</c:v>
                </c:pt>
                <c:pt idx="6808">
                  <c:v>30.493434135935701</c:v>
                </c:pt>
                <c:pt idx="6809">
                  <c:v>30.4937712598065</c:v>
                </c:pt>
                <c:pt idx="6810">
                  <c:v>30.494091932795399</c:v>
                </c:pt>
                <c:pt idx="6811">
                  <c:v>30.494403545878299</c:v>
                </c:pt>
                <c:pt idx="6812">
                  <c:v>30.494741861842002</c:v>
                </c:pt>
                <c:pt idx="6813">
                  <c:v>30.495063726923799</c:v>
                </c:pt>
                <c:pt idx="6814">
                  <c:v>30.495386307261299</c:v>
                </c:pt>
                <c:pt idx="6815">
                  <c:v>30.495753710291702</c:v>
                </c:pt>
                <c:pt idx="6816">
                  <c:v>30.4961141991833</c:v>
                </c:pt>
                <c:pt idx="6817">
                  <c:v>30.496486847422499</c:v>
                </c:pt>
                <c:pt idx="6818">
                  <c:v>30.496840899012401</c:v>
                </c:pt>
                <c:pt idx="6819">
                  <c:v>30.497175400278898</c:v>
                </c:pt>
                <c:pt idx="6820">
                  <c:v>30.497488443873301</c:v>
                </c:pt>
                <c:pt idx="6821">
                  <c:v>30.4978153157452</c:v>
                </c:pt>
                <c:pt idx="6822">
                  <c:v>30.498195354960298</c:v>
                </c:pt>
                <c:pt idx="6823">
                  <c:v>30.498564188502201</c:v>
                </c:pt>
                <c:pt idx="6824">
                  <c:v>30.4989108491162</c:v>
                </c:pt>
                <c:pt idx="6825">
                  <c:v>30.4992851662854</c:v>
                </c:pt>
                <c:pt idx="6826">
                  <c:v>30.499652569315799</c:v>
                </c:pt>
                <c:pt idx="6827">
                  <c:v>30.500007097742898</c:v>
                </c:pt>
                <c:pt idx="6828">
                  <c:v>30.500382845423601</c:v>
                </c:pt>
                <c:pt idx="6829">
                  <c:v>30.500775282404799</c:v>
                </c:pt>
                <c:pt idx="6830">
                  <c:v>30.501167957804501</c:v>
                </c:pt>
                <c:pt idx="6831">
                  <c:v>30.501521532557401</c:v>
                </c:pt>
                <c:pt idx="6832">
                  <c:v>30.5018760609845</c:v>
                </c:pt>
                <c:pt idx="6833">
                  <c:v>30.502289240382101</c:v>
                </c:pt>
                <c:pt idx="6834">
                  <c:v>30.502676193735901</c:v>
                </c:pt>
                <c:pt idx="6835">
                  <c:v>30.503050510905101</c:v>
                </c:pt>
                <c:pt idx="6836">
                  <c:v>30.503436272166098</c:v>
                </c:pt>
                <c:pt idx="6837">
                  <c:v>30.5037939000348</c:v>
                </c:pt>
                <c:pt idx="6838">
                  <c:v>30.504172508738399</c:v>
                </c:pt>
                <c:pt idx="6839">
                  <c:v>30.504509394190698</c:v>
                </c:pt>
                <c:pt idx="6840">
                  <c:v>30.504876797221101</c:v>
                </c:pt>
                <c:pt idx="6841">
                  <c:v>30.505226318858</c:v>
                </c:pt>
                <c:pt idx="6842">
                  <c:v>30.5055574822644</c:v>
                </c:pt>
                <c:pt idx="6843">
                  <c:v>30.505920832178901</c:v>
                </c:pt>
                <c:pt idx="6844">
                  <c:v>30.506274645350299</c:v>
                </c:pt>
                <c:pt idx="6845">
                  <c:v>30.5066236901501</c:v>
                </c:pt>
                <c:pt idx="6846">
                  <c:v>30.506954138300799</c:v>
                </c:pt>
                <c:pt idx="6847">
                  <c:v>30.507302706263399</c:v>
                </c:pt>
                <c:pt idx="6848">
                  <c:v>30.507652943156099</c:v>
                </c:pt>
                <c:pt idx="6849">
                  <c:v>30.507951204798601</c:v>
                </c:pt>
                <c:pt idx="6850">
                  <c:v>30.5082778382519</c:v>
                </c:pt>
                <c:pt idx="6851">
                  <c:v>30.508630220911801</c:v>
                </c:pt>
                <c:pt idx="6852">
                  <c:v>30.508972589991401</c:v>
                </c:pt>
                <c:pt idx="6853">
                  <c:v>30.509308044932201</c:v>
                </c:pt>
                <c:pt idx="6854">
                  <c:v>30.509645407221701</c:v>
                </c:pt>
                <c:pt idx="6855">
                  <c:v>30.5099532056073</c:v>
                </c:pt>
                <c:pt idx="6856">
                  <c:v>30.510248606226799</c:v>
                </c:pt>
                <c:pt idx="6857">
                  <c:v>30.510576908610201</c:v>
                </c:pt>
                <c:pt idx="6858">
                  <c:v>30.510917847178298</c:v>
                </c:pt>
                <c:pt idx="6859">
                  <c:v>30.511226360819698</c:v>
                </c:pt>
                <c:pt idx="6860">
                  <c:v>30.511504595301499</c:v>
                </c:pt>
                <c:pt idx="6861">
                  <c:v>30.511799995920999</c:v>
                </c:pt>
                <c:pt idx="6862">
                  <c:v>30.512095634959099</c:v>
                </c:pt>
                <c:pt idx="6863">
                  <c:v>30.512371485255098</c:v>
                </c:pt>
                <c:pt idx="6864">
                  <c:v>30.5126678395489</c:v>
                </c:pt>
                <c:pt idx="6865">
                  <c:v>30.512961809657</c:v>
                </c:pt>
                <c:pt idx="6866">
                  <c:v>30.513292973063301</c:v>
                </c:pt>
                <c:pt idx="6867">
                  <c:v>30.5136010098675</c:v>
                </c:pt>
                <c:pt idx="6868">
                  <c:v>30.513918583414899</c:v>
                </c:pt>
                <c:pt idx="6869">
                  <c:v>30.514224951288998</c:v>
                </c:pt>
                <c:pt idx="6870">
                  <c:v>30.5145599293927</c:v>
                </c:pt>
                <c:pt idx="6871">
                  <c:v>30.514887754938901</c:v>
                </c:pt>
                <c:pt idx="6872">
                  <c:v>30.515182678721299</c:v>
                </c:pt>
                <c:pt idx="6873">
                  <c:v>30.515524094126601</c:v>
                </c:pt>
                <c:pt idx="6874">
                  <c:v>30.515823547861899</c:v>
                </c:pt>
                <c:pt idx="6875">
                  <c:v>30.516151850245301</c:v>
                </c:pt>
                <c:pt idx="6876">
                  <c:v>30.516484682581801</c:v>
                </c:pt>
                <c:pt idx="6877">
                  <c:v>30.516791527293101</c:v>
                </c:pt>
                <c:pt idx="6878">
                  <c:v>30.517077152750801</c:v>
                </c:pt>
                <c:pt idx="6879">
                  <c:v>30.517346088908099</c:v>
                </c:pt>
                <c:pt idx="6880">
                  <c:v>30.517650549433601</c:v>
                </c:pt>
                <c:pt idx="6881">
                  <c:v>30.5179876733044</c:v>
                </c:pt>
                <c:pt idx="6882">
                  <c:v>30.518317644617898</c:v>
                </c:pt>
                <c:pt idx="6883">
                  <c:v>30.518624250910602</c:v>
                </c:pt>
                <c:pt idx="6884">
                  <c:v>30.518926804087499</c:v>
                </c:pt>
                <c:pt idx="6885">
                  <c:v>30.519239609263298</c:v>
                </c:pt>
                <c:pt idx="6886">
                  <c:v>30.5195710110882</c:v>
                </c:pt>
                <c:pt idx="6887">
                  <c:v>30.519900982401701</c:v>
                </c:pt>
                <c:pt idx="6888">
                  <c:v>30.520222847483499</c:v>
                </c:pt>
                <c:pt idx="6889">
                  <c:v>30.5205223012189</c:v>
                </c:pt>
                <c:pt idx="6890">
                  <c:v>30.520842258952001</c:v>
                </c:pt>
                <c:pt idx="6891">
                  <c:v>30.521168177149601</c:v>
                </c:pt>
                <c:pt idx="6892">
                  <c:v>30.521484558604101</c:v>
                </c:pt>
                <c:pt idx="6893">
                  <c:v>30.5218004632214</c:v>
                </c:pt>
                <c:pt idx="6894">
                  <c:v>30.522154991648499</c:v>
                </c:pt>
                <c:pt idx="6895">
                  <c:v>30.5225057053784</c:v>
                </c:pt>
                <c:pt idx="6896">
                  <c:v>30.522837822459099</c:v>
                </c:pt>
                <c:pt idx="6897">
                  <c:v>30.523138945124501</c:v>
                </c:pt>
                <c:pt idx="6898">
                  <c:v>30.523464863322101</c:v>
                </c:pt>
                <c:pt idx="6899">
                  <c:v>30.5238162923077</c:v>
                </c:pt>
                <c:pt idx="6900">
                  <c:v>30.5241438794354</c:v>
                </c:pt>
                <c:pt idx="6901">
                  <c:v>30.524443571589298</c:v>
                </c:pt>
                <c:pt idx="6902">
                  <c:v>30.524745171091901</c:v>
                </c:pt>
                <c:pt idx="6903">
                  <c:v>30.525098507426101</c:v>
                </c:pt>
                <c:pt idx="6904">
                  <c:v>30.5254468369702</c:v>
                </c:pt>
                <c:pt idx="6905">
                  <c:v>30.525756304285899</c:v>
                </c:pt>
                <c:pt idx="6906">
                  <c:v>30.526080315134902</c:v>
                </c:pt>
                <c:pt idx="6907">
                  <c:v>30.526424114725899</c:v>
                </c:pt>
                <c:pt idx="6908">
                  <c:v>30.526750271342099</c:v>
                </c:pt>
                <c:pt idx="6909">
                  <c:v>30.527067606470901</c:v>
                </c:pt>
                <c:pt idx="6910">
                  <c:v>30.5274016309003</c:v>
                </c:pt>
                <c:pt idx="6911">
                  <c:v>30.527744238398402</c:v>
                </c:pt>
                <c:pt idx="6912">
                  <c:v>30.528071348688901</c:v>
                </c:pt>
                <c:pt idx="6913">
                  <c:v>30.5283972668866</c:v>
                </c:pt>
                <c:pt idx="6914">
                  <c:v>30.5287422585705</c:v>
                </c:pt>
                <c:pt idx="6915">
                  <c:v>30.529118006251199</c:v>
                </c:pt>
                <c:pt idx="6916">
                  <c:v>30.529475634119901</c:v>
                </c:pt>
                <c:pt idx="6917">
                  <c:v>30.5297977376202</c:v>
                </c:pt>
                <c:pt idx="6918">
                  <c:v>30.530112211726099</c:v>
                </c:pt>
                <c:pt idx="6919">
                  <c:v>30.530468409083198</c:v>
                </c:pt>
                <c:pt idx="6920">
                  <c:v>30.530822222254599</c:v>
                </c:pt>
                <c:pt idx="6921">
                  <c:v>30.531162922404199</c:v>
                </c:pt>
                <c:pt idx="6922">
                  <c:v>30.5315360474805</c:v>
                </c:pt>
                <c:pt idx="6923">
                  <c:v>30.5318841386059</c:v>
                </c:pt>
                <c:pt idx="6924">
                  <c:v>30.5322358060101</c:v>
                </c:pt>
                <c:pt idx="6925">
                  <c:v>30.532611553690799</c:v>
                </c:pt>
                <c:pt idx="6926">
                  <c:v>30.5329794335583</c:v>
                </c:pt>
                <c:pt idx="6927">
                  <c:v>30.5333408761242</c:v>
                </c:pt>
                <c:pt idx="6928">
                  <c:v>30.533716623804899</c:v>
                </c:pt>
                <c:pt idx="6929">
                  <c:v>30.534095470927099</c:v>
                </c:pt>
                <c:pt idx="6930">
                  <c:v>30.5344764638165</c:v>
                </c:pt>
                <c:pt idx="6931">
                  <c:v>30.534875576517901</c:v>
                </c:pt>
                <c:pt idx="6932">
                  <c:v>30.535243456385501</c:v>
                </c:pt>
                <c:pt idx="6933">
                  <c:v>30.5355996537427</c:v>
                </c:pt>
                <c:pt idx="6934">
                  <c:v>30.535990183375201</c:v>
                </c:pt>
                <c:pt idx="6935">
                  <c:v>30.5363718915204</c:v>
                </c:pt>
                <c:pt idx="6936">
                  <c:v>30.536747400782499</c:v>
                </c:pt>
                <c:pt idx="6937">
                  <c:v>30.537121002695901</c:v>
                </c:pt>
                <c:pt idx="6938">
                  <c:v>30.537463133356901</c:v>
                </c:pt>
                <c:pt idx="6939">
                  <c:v>30.537816708109698</c:v>
                </c:pt>
                <c:pt idx="6940">
                  <c:v>30.538165037653801</c:v>
                </c:pt>
                <c:pt idx="6941">
                  <c:v>30.538496439478699</c:v>
                </c:pt>
                <c:pt idx="6942">
                  <c:v>30.538853828928801</c:v>
                </c:pt>
                <c:pt idx="6943">
                  <c:v>30.539196436427002</c:v>
                </c:pt>
                <c:pt idx="6944">
                  <c:v>30.5395330834607</c:v>
                </c:pt>
                <c:pt idx="6945">
                  <c:v>30.5399088311413</c:v>
                </c:pt>
                <c:pt idx="6946">
                  <c:v>30.540243332407801</c:v>
                </c:pt>
                <c:pt idx="6947">
                  <c:v>30.540563528559598</c:v>
                </c:pt>
                <c:pt idx="6948">
                  <c:v>30.540920918009601</c:v>
                </c:pt>
                <c:pt idx="6949">
                  <c:v>30.541266624949301</c:v>
                </c:pt>
                <c:pt idx="6950">
                  <c:v>30.541605894587398</c:v>
                </c:pt>
                <c:pt idx="6951">
                  <c:v>30.541962568781699</c:v>
                </c:pt>
                <c:pt idx="6952">
                  <c:v>30.542283003352001</c:v>
                </c:pt>
                <c:pt idx="6953">
                  <c:v>30.542613928339801</c:v>
                </c:pt>
                <c:pt idx="6954">
                  <c:v>30.542960827372401</c:v>
                </c:pt>
                <c:pt idx="6955">
                  <c:v>30.543281261942699</c:v>
                </c:pt>
                <c:pt idx="6956">
                  <c:v>30.543587868235502</c:v>
                </c:pt>
                <c:pt idx="6957">
                  <c:v>30.5439147401074</c:v>
                </c:pt>
                <c:pt idx="6958">
                  <c:v>30.544216101191399</c:v>
                </c:pt>
                <c:pt idx="6959">
                  <c:v>30.544477884791199</c:v>
                </c:pt>
                <c:pt idx="6960">
                  <c:v>30.544831221125499</c:v>
                </c:pt>
                <c:pt idx="6961">
                  <c:v>30.545150225184301</c:v>
                </c:pt>
                <c:pt idx="6962">
                  <c:v>30.5454499173382</c:v>
                </c:pt>
                <c:pt idx="6963">
                  <c:v>30.545741264841901</c:v>
                </c:pt>
                <c:pt idx="6964">
                  <c:v>30.546027843973999</c:v>
                </c:pt>
                <c:pt idx="6965">
                  <c:v>30.5463287282208</c:v>
                </c:pt>
                <c:pt idx="6966">
                  <c:v>30.5466353345135</c:v>
                </c:pt>
                <c:pt idx="6967">
                  <c:v>30.546921198389899</c:v>
                </c:pt>
                <c:pt idx="6968">
                  <c:v>30.547220413706601</c:v>
                </c:pt>
                <c:pt idx="6969">
                  <c:v>30.547551338694401</c:v>
                </c:pt>
                <c:pt idx="6970">
                  <c:v>30.547853891871299</c:v>
                </c:pt>
                <c:pt idx="6971">
                  <c:v>30.548188869975</c:v>
                </c:pt>
                <c:pt idx="6972">
                  <c:v>30.5485114503125</c:v>
                </c:pt>
                <c:pt idx="6973">
                  <c:v>30.548811619303599</c:v>
                </c:pt>
                <c:pt idx="6974">
                  <c:v>30.5491635251263</c:v>
                </c:pt>
                <c:pt idx="6975">
                  <c:v>30.549505178950199</c:v>
                </c:pt>
                <c:pt idx="6976">
                  <c:v>30.5497965264538</c:v>
                </c:pt>
                <c:pt idx="6977">
                  <c:v>30.550089066050401</c:v>
                </c:pt>
                <c:pt idx="6978">
                  <c:v>30.550392811320201</c:v>
                </c:pt>
                <c:pt idx="6979">
                  <c:v>30.550675337336401</c:v>
                </c:pt>
                <c:pt idx="6980">
                  <c:v>30.5510024476269</c:v>
                </c:pt>
                <c:pt idx="6981">
                  <c:v>30.551332418940401</c:v>
                </c:pt>
                <c:pt idx="6982">
                  <c:v>30.5516693043927</c:v>
                </c:pt>
                <c:pt idx="6983">
                  <c:v>30.551989738963002</c:v>
                </c:pt>
                <c:pt idx="6984">
                  <c:v>30.552282278559598</c:v>
                </c:pt>
                <c:pt idx="6985">
                  <c:v>30.552580778620602</c:v>
                </c:pt>
                <c:pt idx="6986">
                  <c:v>30.552907412073999</c:v>
                </c:pt>
                <c:pt idx="6987">
                  <c:v>30.5532304692486</c:v>
                </c:pt>
                <c:pt idx="6988">
                  <c:v>30.5535535264233</c:v>
                </c:pt>
                <c:pt idx="6989">
                  <c:v>30.5538520264844</c:v>
                </c:pt>
                <c:pt idx="6990">
                  <c:v>30.554164831660099</c:v>
                </c:pt>
                <c:pt idx="6991">
                  <c:v>30.554519598505799</c:v>
                </c:pt>
                <c:pt idx="6992">
                  <c:v>30.554845993540599</c:v>
                </c:pt>
                <c:pt idx="6993">
                  <c:v>30.5551304269055</c:v>
                </c:pt>
                <c:pt idx="6994">
                  <c:v>30.5554854321698</c:v>
                </c:pt>
                <c:pt idx="6995">
                  <c:v>30.5558454442242</c:v>
                </c:pt>
                <c:pt idx="6996">
                  <c:v>30.556182329676499</c:v>
                </c:pt>
                <c:pt idx="6997">
                  <c:v>30.5565056252698</c:v>
                </c:pt>
                <c:pt idx="6998">
                  <c:v>30.5567929196576</c:v>
                </c:pt>
                <c:pt idx="6999">
                  <c:v>30.557112400553599</c:v>
                </c:pt>
                <c:pt idx="7000">
                  <c:v>30.557467405817899</c:v>
                </c:pt>
                <c:pt idx="7001">
                  <c:v>30.557793562434099</c:v>
                </c:pt>
                <c:pt idx="7002">
                  <c:v>30.558106606028399</c:v>
                </c:pt>
                <c:pt idx="7003">
                  <c:v>30.558444921992201</c:v>
                </c:pt>
                <c:pt idx="7004">
                  <c:v>30.5587815690259</c:v>
                </c:pt>
                <c:pt idx="7005">
                  <c:v>30.5591203618268</c:v>
                </c:pt>
                <c:pt idx="7006">
                  <c:v>30.559407656214599</c:v>
                </c:pt>
                <c:pt idx="7007">
                  <c:v>30.559720222971801</c:v>
                </c:pt>
                <c:pt idx="7008">
                  <c:v>30.560050909541001</c:v>
                </c:pt>
                <c:pt idx="7009">
                  <c:v>30.560387079737499</c:v>
                </c:pt>
                <c:pt idx="7010">
                  <c:v>30.5607461381177</c:v>
                </c:pt>
                <c:pt idx="7011">
                  <c:v>30.561080877802699</c:v>
                </c:pt>
                <c:pt idx="7012">
                  <c:v>30.561402504465899</c:v>
                </c:pt>
                <c:pt idx="7013">
                  <c:v>30.561719601176101</c:v>
                </c:pt>
                <c:pt idx="7014">
                  <c:v>30.562067453883</c:v>
                </c:pt>
                <c:pt idx="7015">
                  <c:v>30.5624336648205</c:v>
                </c:pt>
                <c:pt idx="7016">
                  <c:v>30.562801067850899</c:v>
                </c:pt>
                <c:pt idx="7017">
                  <c:v>30.563132946513001</c:v>
                </c:pt>
                <c:pt idx="7018">
                  <c:v>30.5634490895489</c:v>
                </c:pt>
                <c:pt idx="7019">
                  <c:v>30.5637797761181</c:v>
                </c:pt>
                <c:pt idx="7020">
                  <c:v>30.564139072916898</c:v>
                </c:pt>
                <c:pt idx="7021">
                  <c:v>30.564492409251098</c:v>
                </c:pt>
                <c:pt idx="7022">
                  <c:v>30.564855759165599</c:v>
                </c:pt>
                <c:pt idx="7023">
                  <c:v>30.565226023219001</c:v>
                </c:pt>
                <c:pt idx="7024">
                  <c:v>30.565580790064701</c:v>
                </c:pt>
                <c:pt idx="7025">
                  <c:v>30.565941278956299</c:v>
                </c:pt>
                <c:pt idx="7026">
                  <c:v>30.566311304591</c:v>
                </c:pt>
                <c:pt idx="7027">
                  <c:v>30.566694204829101</c:v>
                </c:pt>
                <c:pt idx="7028">
                  <c:v>30.5670339513043</c:v>
                </c:pt>
                <c:pt idx="7029">
                  <c:v>30.5673808503369</c:v>
                </c:pt>
                <c:pt idx="7030">
                  <c:v>30.567753260157499</c:v>
                </c:pt>
                <c:pt idx="7031">
                  <c:v>30.568150942347401</c:v>
                </c:pt>
                <c:pt idx="7032">
                  <c:v>30.568556015513298</c:v>
                </c:pt>
                <c:pt idx="7033">
                  <c:v>30.568947021983</c:v>
                </c:pt>
                <c:pt idx="7034">
                  <c:v>30.569318954966398</c:v>
                </c:pt>
                <c:pt idx="7035">
                  <c:v>30.569717590830699</c:v>
                </c:pt>
                <c:pt idx="7036">
                  <c:v>30.570095007441399</c:v>
                </c:pt>
                <c:pt idx="7037">
                  <c:v>30.5704535889844</c:v>
                </c:pt>
                <c:pt idx="7038">
                  <c:v>30.570781891367801</c:v>
                </c:pt>
                <c:pt idx="7039">
                  <c:v>30.571129267237499</c:v>
                </c:pt>
                <c:pt idx="7040">
                  <c:v>30.571513597987</c:v>
                </c:pt>
                <c:pt idx="7041">
                  <c:v>30.571875517390101</c:v>
                </c:pt>
                <c:pt idx="7042">
                  <c:v>30.572229092142901</c:v>
                </c:pt>
                <c:pt idx="7043">
                  <c:v>30.572556917689202</c:v>
                </c:pt>
                <c:pt idx="7044">
                  <c:v>30.572901432536</c:v>
                </c:pt>
                <c:pt idx="7045">
                  <c:v>30.573271696589298</c:v>
                </c:pt>
                <c:pt idx="7046">
                  <c:v>30.573585693858</c:v>
                </c:pt>
                <c:pt idx="7047">
                  <c:v>30.573930208704802</c:v>
                </c:pt>
                <c:pt idx="7048">
                  <c:v>30.574274485133</c:v>
                </c:pt>
                <c:pt idx="7049">
                  <c:v>30.574592058680398</c:v>
                </c:pt>
                <c:pt idx="7050">
                  <c:v>30.574925844691101</c:v>
                </c:pt>
                <c:pt idx="7051">
                  <c:v>30.575284903071299</c:v>
                </c:pt>
                <c:pt idx="7052">
                  <c:v>30.5756191659192</c:v>
                </c:pt>
                <c:pt idx="7053">
                  <c:v>30.5759548592785</c:v>
                </c:pt>
                <c:pt idx="7054">
                  <c:v>30.576257650873998</c:v>
                </c:pt>
                <c:pt idx="7055">
                  <c:v>30.576536362193</c:v>
                </c:pt>
                <c:pt idx="7056">
                  <c:v>30.5768367696026</c:v>
                </c:pt>
                <c:pt idx="7057">
                  <c:v>30.577144329569698</c:v>
                </c:pt>
                <c:pt idx="7058">
                  <c:v>30.5774855065564</c:v>
                </c:pt>
                <c:pt idx="7059">
                  <c:v>30.577831928751799</c:v>
                </c:pt>
                <c:pt idx="7060">
                  <c:v>30.578188364527598</c:v>
                </c:pt>
                <c:pt idx="7061">
                  <c:v>30.578510468027901</c:v>
                </c:pt>
                <c:pt idx="7062">
                  <c:v>30.578781073115199</c:v>
                </c:pt>
                <c:pt idx="7063">
                  <c:v>30.579058353922701</c:v>
                </c:pt>
                <c:pt idx="7064">
                  <c:v>30.579349463007802</c:v>
                </c:pt>
                <c:pt idx="7065">
                  <c:v>30.579638903162799</c:v>
                </c:pt>
                <c:pt idx="7066">
                  <c:v>30.579934303782299</c:v>
                </c:pt>
                <c:pt idx="7067">
                  <c:v>30.580276196024801</c:v>
                </c:pt>
                <c:pt idx="7068">
                  <c:v>30.580583517573199</c:v>
                </c:pt>
                <c:pt idx="7069">
                  <c:v>30.5808810639599</c:v>
                </c:pt>
                <c:pt idx="7070">
                  <c:v>30.5812181878308</c:v>
                </c:pt>
                <c:pt idx="7071">
                  <c:v>30.5815286088208</c:v>
                </c:pt>
                <c:pt idx="7072">
                  <c:v>30.581869308970301</c:v>
                </c:pt>
                <c:pt idx="7073">
                  <c:v>30.582185928843401</c:v>
                </c:pt>
                <c:pt idx="7074">
                  <c:v>30.582492296717501</c:v>
                </c:pt>
                <c:pt idx="7075">
                  <c:v>30.582817976496599</c:v>
                </c:pt>
                <c:pt idx="7076">
                  <c:v>30.583130066416601</c:v>
                </c:pt>
                <c:pt idx="7077">
                  <c:v>30.5834268975476</c:v>
                </c:pt>
                <c:pt idx="7078">
                  <c:v>30.583719675562701</c:v>
                </c:pt>
                <c:pt idx="7079">
                  <c:v>30.584009115717802</c:v>
                </c:pt>
                <c:pt idx="7080">
                  <c:v>30.584342663309901</c:v>
                </c:pt>
                <c:pt idx="7081">
                  <c:v>30.584695045969799</c:v>
                </c:pt>
                <c:pt idx="7082">
                  <c:v>30.5850264477948</c:v>
                </c:pt>
                <c:pt idx="7083">
                  <c:v>30.585347120783702</c:v>
                </c:pt>
                <c:pt idx="7084">
                  <c:v>30.585657541773699</c:v>
                </c:pt>
                <c:pt idx="7085">
                  <c:v>30.5859436440686</c:v>
                </c:pt>
                <c:pt idx="7086">
                  <c:v>30.586236898920902</c:v>
                </c:pt>
                <c:pt idx="7087">
                  <c:v>30.586573784373201</c:v>
                </c:pt>
                <c:pt idx="7088">
                  <c:v>30.5868915963391</c:v>
                </c:pt>
                <c:pt idx="7089">
                  <c:v>30.5871979642132</c:v>
                </c:pt>
                <c:pt idx="7090">
                  <c:v>30.5875179219464</c:v>
                </c:pt>
                <c:pt idx="7091">
                  <c:v>30.587869827769101</c:v>
                </c:pt>
                <c:pt idx="7092">
                  <c:v>30.588203136942699</c:v>
                </c:pt>
                <c:pt idx="7093">
                  <c:v>30.588534300349099</c:v>
                </c:pt>
                <c:pt idx="7094">
                  <c:v>30.588843767664802</c:v>
                </c:pt>
                <c:pt idx="7095">
                  <c:v>30.589145844004499</c:v>
                </c:pt>
                <c:pt idx="7096">
                  <c:v>30.5894965577344</c:v>
                </c:pt>
                <c:pt idx="7097">
                  <c:v>30.589837496302501</c:v>
                </c:pt>
                <c:pt idx="7098">
                  <c:v>30.5901567387799</c:v>
                </c:pt>
                <c:pt idx="7099">
                  <c:v>30.590461437723999</c:v>
                </c:pt>
                <c:pt idx="7100">
                  <c:v>30.590817635081201</c:v>
                </c:pt>
                <c:pt idx="7101">
                  <c:v>30.591164534113801</c:v>
                </c:pt>
                <c:pt idx="7102">
                  <c:v>30.591475193522299</c:v>
                </c:pt>
                <c:pt idx="7103">
                  <c:v>30.5917486596326</c:v>
                </c:pt>
                <c:pt idx="7104">
                  <c:v>30.592068378947101</c:v>
                </c:pt>
                <c:pt idx="7105">
                  <c:v>30.5924150395611</c:v>
                </c:pt>
                <c:pt idx="7106">
                  <c:v>30.5927395272473</c:v>
                </c:pt>
                <c:pt idx="7107">
                  <c:v>30.5930735516766</c:v>
                </c:pt>
                <c:pt idx="7108">
                  <c:v>30.593416159174801</c:v>
                </c:pt>
                <c:pt idx="7109">
                  <c:v>30.593739216349501</c:v>
                </c:pt>
                <c:pt idx="7110">
                  <c:v>30.5940565514783</c:v>
                </c:pt>
                <c:pt idx="7111">
                  <c:v>30.594396297953502</c:v>
                </c:pt>
                <c:pt idx="7112">
                  <c:v>30.5947360444287</c:v>
                </c:pt>
                <c:pt idx="7113">
                  <c:v>30.595059340022001</c:v>
                </c:pt>
                <c:pt idx="7114">
                  <c:v>30.5954024243573</c:v>
                </c:pt>
                <c:pt idx="7115">
                  <c:v>30.595761721155998</c:v>
                </c:pt>
                <c:pt idx="7116">
                  <c:v>30.596121017954701</c:v>
                </c:pt>
                <c:pt idx="7117">
                  <c:v>30.596481268427699</c:v>
                </c:pt>
                <c:pt idx="7118">
                  <c:v>30.596826498530302</c:v>
                </c:pt>
                <c:pt idx="7119">
                  <c:v>30.597155754588002</c:v>
                </c:pt>
                <c:pt idx="7120">
                  <c:v>30.597471659205301</c:v>
                </c:pt>
                <c:pt idx="7121">
                  <c:v>30.597825949213799</c:v>
                </c:pt>
                <c:pt idx="7122">
                  <c:v>30.5982102799634</c:v>
                </c:pt>
                <c:pt idx="7123">
                  <c:v>30.598557178996</c:v>
                </c:pt>
                <c:pt idx="7124">
                  <c:v>30.5989090848187</c:v>
                </c:pt>
                <c:pt idx="7125">
                  <c:v>30.599271004221801</c:v>
                </c:pt>
                <c:pt idx="7126">
                  <c:v>30.5996381688336</c:v>
                </c:pt>
                <c:pt idx="7127">
                  <c:v>30.600011532328502</c:v>
                </c:pt>
                <c:pt idx="7128">
                  <c:v>30.6003481793622</c:v>
                </c:pt>
                <c:pt idx="7129">
                  <c:v>30.600700323603501</c:v>
                </c:pt>
                <c:pt idx="7130">
                  <c:v>30.6010758328656</c:v>
                </c:pt>
                <c:pt idx="7131">
                  <c:v>30.601483290217299</c:v>
                </c:pt>
                <c:pt idx="7132">
                  <c:v>30.601892416498998</c:v>
                </c:pt>
                <c:pt idx="7133">
                  <c:v>30.602265541575299</c:v>
                </c:pt>
                <c:pt idx="7134">
                  <c:v>30.602671568415499</c:v>
                </c:pt>
                <c:pt idx="7135">
                  <c:v>30.603029673121299</c:v>
                </c:pt>
                <c:pt idx="7136">
                  <c:v>30.6034175801495</c:v>
                </c:pt>
                <c:pt idx="7137">
                  <c:v>30.603762333414899</c:v>
                </c:pt>
                <c:pt idx="7138">
                  <c:v>30.6040903973797</c:v>
                </c:pt>
                <c:pt idx="7139">
                  <c:v>30.604458754084501</c:v>
                </c:pt>
                <c:pt idx="7140">
                  <c:v>30.604841415903898</c:v>
                </c:pt>
                <c:pt idx="7141">
                  <c:v>30.605218832514598</c:v>
                </c:pt>
                <c:pt idx="7142">
                  <c:v>30.6055714535931</c:v>
                </c:pt>
                <c:pt idx="7143">
                  <c:v>30.605891888163399</c:v>
                </c:pt>
                <c:pt idx="7144">
                  <c:v>30.606231157801499</c:v>
                </c:pt>
                <c:pt idx="7145">
                  <c:v>30.6065751958111</c:v>
                </c:pt>
                <c:pt idx="7146">
                  <c:v>30.6069106507519</c:v>
                </c:pt>
                <c:pt idx="7147">
                  <c:v>30.607267801783401</c:v>
                </c:pt>
                <c:pt idx="7148">
                  <c:v>30.607605640909998</c:v>
                </c:pt>
                <c:pt idx="7149">
                  <c:v>30.6079310822705</c:v>
                </c:pt>
                <c:pt idx="7150">
                  <c:v>30.608289902231999</c:v>
                </c:pt>
                <c:pt idx="7151">
                  <c:v>30.608617727778299</c:v>
                </c:pt>
                <c:pt idx="7152">
                  <c:v>30.608922426722401</c:v>
                </c:pt>
                <c:pt idx="7153">
                  <c:v>30.609252398035899</c:v>
                </c:pt>
                <c:pt idx="7154">
                  <c:v>30.609599058649898</c:v>
                </c:pt>
                <c:pt idx="7155">
                  <c:v>30.609901850245301</c:v>
                </c:pt>
                <c:pt idx="7156">
                  <c:v>30.6101955819348</c:v>
                </c:pt>
                <c:pt idx="7157">
                  <c:v>30.6105071950177</c:v>
                </c:pt>
                <c:pt idx="7158">
                  <c:v>30.610837166331201</c:v>
                </c:pt>
                <c:pt idx="7159">
                  <c:v>30.611169998667599</c:v>
                </c:pt>
                <c:pt idx="7160">
                  <c:v>30.611482565424801</c:v>
                </c:pt>
                <c:pt idx="7161">
                  <c:v>30.611741964838799</c:v>
                </c:pt>
                <c:pt idx="7162">
                  <c:v>30.612030928156699</c:v>
                </c:pt>
                <c:pt idx="7163">
                  <c:v>30.612373297236299</c:v>
                </c:pt>
                <c:pt idx="7164">
                  <c:v>30.612644617579299</c:v>
                </c:pt>
                <c:pt idx="7165">
                  <c:v>30.612951462290599</c:v>
                </c:pt>
                <c:pt idx="7166">
                  <c:v>30.6132828641156</c:v>
                </c:pt>
                <c:pt idx="7167">
                  <c:v>30.613577311060801</c:v>
                </c:pt>
                <c:pt idx="7168">
                  <c:v>30.613888924143701</c:v>
                </c:pt>
                <c:pt idx="7169">
                  <c:v>30.614226048014501</c:v>
                </c:pt>
                <c:pt idx="7170">
                  <c:v>30.6145226407269</c:v>
                </c:pt>
                <c:pt idx="7171">
                  <c:v>30.614831869623998</c:v>
                </c:pt>
                <c:pt idx="7172">
                  <c:v>30.615138237498201</c:v>
                </c:pt>
                <c:pt idx="7173">
                  <c:v>30.615441982767901</c:v>
                </c:pt>
                <c:pt idx="7174">
                  <c:v>30.615737383387401</c:v>
                </c:pt>
                <c:pt idx="7175">
                  <c:v>30.616023247263801</c:v>
                </c:pt>
                <c:pt idx="7176">
                  <c:v>30.616349880717099</c:v>
                </c:pt>
                <c:pt idx="7177">
                  <c:v>30.616686527750801</c:v>
                </c:pt>
                <c:pt idx="7178">
                  <c:v>30.617014114878501</c:v>
                </c:pt>
                <c:pt idx="7179">
                  <c:v>30.6173383641461</c:v>
                </c:pt>
                <c:pt idx="7180">
                  <c:v>30.617663090250801</c:v>
                </c:pt>
                <c:pt idx="7181">
                  <c:v>30.617945854685701</c:v>
                </c:pt>
                <c:pt idx="7182">
                  <c:v>30.618266050837398</c:v>
                </c:pt>
                <c:pt idx="7183">
                  <c:v>30.6186041283826</c:v>
                </c:pt>
                <c:pt idx="7184">
                  <c:v>30.618924801371399</c:v>
                </c:pt>
                <c:pt idx="7185">
                  <c:v>30.6192366528729</c:v>
                </c:pt>
                <c:pt idx="7186">
                  <c:v>30.6195389676312</c:v>
                </c:pt>
                <c:pt idx="7187">
                  <c:v>30.619876806757802</c:v>
                </c:pt>
                <c:pt idx="7188">
                  <c:v>30.620201771281099</c:v>
                </c:pt>
                <c:pt idx="7189">
                  <c:v>30.620511000178201</c:v>
                </c:pt>
                <c:pt idx="7190">
                  <c:v>30.620800678751799</c:v>
                </c:pt>
                <c:pt idx="7191">
                  <c:v>30.621149485133</c:v>
                </c:pt>
                <c:pt idx="7192">
                  <c:v>30.621494953654199</c:v>
                </c:pt>
                <c:pt idx="7193">
                  <c:v>30.621823971293299</c:v>
                </c:pt>
                <c:pt idx="7194">
                  <c:v>30.622124617121599</c:v>
                </c:pt>
                <c:pt idx="7195">
                  <c:v>30.622451965830699</c:v>
                </c:pt>
                <c:pt idx="7196">
                  <c:v>30.622784082911402</c:v>
                </c:pt>
                <c:pt idx="7197">
                  <c:v>30.6231092858533</c:v>
                </c:pt>
                <c:pt idx="7198">
                  <c:v>30.623437588236701</c:v>
                </c:pt>
                <c:pt idx="7199">
                  <c:v>30.623773043177501</c:v>
                </c:pt>
                <c:pt idx="7200">
                  <c:v>30.624107067606801</c:v>
                </c:pt>
                <c:pt idx="7201">
                  <c:v>30.6244263100842</c:v>
                </c:pt>
                <c:pt idx="7202">
                  <c:v>30.6247460293988</c:v>
                </c:pt>
                <c:pt idx="7203">
                  <c:v>30.625090067408401</c:v>
                </c:pt>
                <c:pt idx="7204">
                  <c:v>30.625413601420298</c:v>
                </c:pt>
                <c:pt idx="7205">
                  <c:v>30.625721399805901</c:v>
                </c:pt>
                <c:pt idx="7206">
                  <c:v>30.626065914652699</c:v>
                </c:pt>
                <c:pt idx="7207">
                  <c:v>30.626418058894</c:v>
                </c:pt>
                <c:pt idx="7208">
                  <c:v>30.6267458844403</c:v>
                </c:pt>
                <c:pt idx="7209">
                  <c:v>30.627056543848902</c:v>
                </c:pt>
                <c:pt idx="7210">
                  <c:v>30.627385799906602</c:v>
                </c:pt>
                <c:pt idx="7211">
                  <c:v>30.6277110028485</c:v>
                </c:pt>
                <c:pt idx="7212">
                  <c:v>30.6280404973248</c:v>
                </c:pt>
                <c:pt idx="7213">
                  <c:v>30.6283952641705</c:v>
                </c:pt>
                <c:pt idx="7214">
                  <c:v>30.628757183573601</c:v>
                </c:pt>
                <c:pt idx="7215">
                  <c:v>30.629114573023699</c:v>
                </c:pt>
                <c:pt idx="7216">
                  <c:v>30.629486506007101</c:v>
                </c:pt>
                <c:pt idx="7217">
                  <c:v>30.629841749689898</c:v>
                </c:pt>
                <c:pt idx="7218">
                  <c:v>30.6301717210034</c:v>
                </c:pt>
                <c:pt idx="7219">
                  <c:v>30.630489294550799</c:v>
                </c:pt>
                <c:pt idx="7220">
                  <c:v>30.6308285641888</c:v>
                </c:pt>
                <c:pt idx="7221">
                  <c:v>30.631204073450899</c:v>
                </c:pt>
                <c:pt idx="7222">
                  <c:v>30.631570284388399</c:v>
                </c:pt>
                <c:pt idx="7223">
                  <c:v>30.6319209981183</c:v>
                </c:pt>
                <c:pt idx="7224">
                  <c:v>30.632299606821899</c:v>
                </c:pt>
                <c:pt idx="7225">
                  <c:v>30.6326548505047</c:v>
                </c:pt>
                <c:pt idx="7226">
                  <c:v>30.632973377726401</c:v>
                </c:pt>
                <c:pt idx="7227">
                  <c:v>30.6333586621503</c:v>
                </c:pt>
                <c:pt idx="7228">
                  <c:v>30.633760635874602</c:v>
                </c:pt>
                <c:pt idx="7229">
                  <c:v>30.634161179087499</c:v>
                </c:pt>
                <c:pt idx="7230">
                  <c:v>30.634522383234799</c:v>
                </c:pt>
                <c:pt idx="7231">
                  <c:v>30.634879772684901</c:v>
                </c:pt>
                <c:pt idx="7232">
                  <c:v>30.635275785944799</c:v>
                </c:pt>
                <c:pt idx="7233">
                  <c:v>30.635680620692099</c:v>
                </c:pt>
                <c:pt idx="7234">
                  <c:v>30.636059706232899</c:v>
                </c:pt>
                <c:pt idx="7235">
                  <c:v>30.636428539774801</c:v>
                </c:pt>
                <c:pt idx="7236">
                  <c:v>30.636782114527598</c:v>
                </c:pt>
                <c:pt idx="7237">
                  <c:v>30.637154762766698</c:v>
                </c:pt>
                <c:pt idx="7238">
                  <c:v>30.6375088143567</c:v>
                </c:pt>
                <c:pt idx="7239">
                  <c:v>30.637869064829701</c:v>
                </c:pt>
                <c:pt idx="7240">
                  <c:v>30.638222878001098</c:v>
                </c:pt>
                <c:pt idx="7241">
                  <c:v>30.638558094523301</c:v>
                </c:pt>
                <c:pt idx="7242">
                  <c:v>30.638920013926398</c:v>
                </c:pt>
                <c:pt idx="7243">
                  <c:v>30.639273827097799</c:v>
                </c:pt>
                <c:pt idx="7244">
                  <c:v>30.639620010874602</c:v>
                </c:pt>
                <c:pt idx="7245">
                  <c:v>30.6399757313946</c:v>
                </c:pt>
                <c:pt idx="7246">
                  <c:v>30.640291636011899</c:v>
                </c:pt>
                <c:pt idx="7247">
                  <c:v>30.640642111323199</c:v>
                </c:pt>
                <c:pt idx="7248">
                  <c:v>30.640975420496801</c:v>
                </c:pt>
                <c:pt idx="7249">
                  <c:v>30.641298000834301</c:v>
                </c:pt>
                <c:pt idx="7250">
                  <c:v>30.641642038844001</c:v>
                </c:pt>
                <c:pt idx="7251">
                  <c:v>30.6419500756482</c:v>
                </c:pt>
                <c:pt idx="7252">
                  <c:v>30.642258827708101</c:v>
                </c:pt>
                <c:pt idx="7253">
                  <c:v>30.6425971436719</c:v>
                </c:pt>
                <c:pt idx="7254">
                  <c:v>30.642939751170001</c:v>
                </c:pt>
                <c:pt idx="7255">
                  <c:v>30.643228714487901</c:v>
                </c:pt>
                <c:pt idx="7256">
                  <c:v>30.6435126710156</c:v>
                </c:pt>
                <c:pt idx="7257">
                  <c:v>30.6438340592602</c:v>
                </c:pt>
                <c:pt idx="7258">
                  <c:v>30.644172375223999</c:v>
                </c:pt>
                <c:pt idx="7259">
                  <c:v>30.6445133137921</c:v>
                </c:pt>
                <c:pt idx="7260">
                  <c:v>30.644829695246599</c:v>
                </c:pt>
                <c:pt idx="7261">
                  <c:v>30.645097916148099</c:v>
                </c:pt>
                <c:pt idx="7262">
                  <c:v>30.645400707743502</c:v>
                </c:pt>
                <c:pt idx="7263">
                  <c:v>30.645684187434099</c:v>
                </c:pt>
                <c:pt idx="7264">
                  <c:v>30.6460024762372</c:v>
                </c:pt>
                <c:pt idx="7265">
                  <c:v>30.6463174271802</c:v>
                </c:pt>
                <c:pt idx="7266">
                  <c:v>30.646626656077299</c:v>
                </c:pt>
                <c:pt idx="7267">
                  <c:v>30.646916573069401</c:v>
                </c:pt>
                <c:pt idx="7268">
                  <c:v>30.647225325129401</c:v>
                </c:pt>
                <c:pt idx="7269">
                  <c:v>30.6475555348614</c:v>
                </c:pt>
                <c:pt idx="7270">
                  <c:v>30.647857849619701</c:v>
                </c:pt>
                <c:pt idx="7271">
                  <c:v>30.648157303355099</c:v>
                </c:pt>
                <c:pt idx="7272">
                  <c:v>30.648463671229202</c:v>
                </c:pt>
                <c:pt idx="7273">
                  <c:v>30.648759310267302</c:v>
                </c:pt>
                <c:pt idx="7274">
                  <c:v>30.649049942515202</c:v>
                </c:pt>
                <c:pt idx="7275">
                  <c:v>30.649385397456001</c:v>
                </c:pt>
                <c:pt idx="7276">
                  <c:v>30.649730627558601</c:v>
                </c:pt>
                <c:pt idx="7277">
                  <c:v>30.650055115244701</c:v>
                </c:pt>
                <c:pt idx="7278">
                  <c:v>30.650378410838002</c:v>
                </c:pt>
                <c:pt idx="7279">
                  <c:v>30.650675241969001</c:v>
                </c:pt>
                <c:pt idx="7280">
                  <c:v>30.650984232447499</c:v>
                </c:pt>
                <c:pt idx="7281">
                  <c:v>30.651279633066999</c:v>
                </c:pt>
                <c:pt idx="7282">
                  <c:v>30.6516093659619</c:v>
                </c:pt>
                <c:pt idx="7283">
                  <c:v>30.6519421982983</c:v>
                </c:pt>
                <c:pt idx="7284">
                  <c:v>30.652272169611798</c:v>
                </c:pt>
                <c:pt idx="7285">
                  <c:v>30.652587120554799</c:v>
                </c:pt>
                <c:pt idx="7286">
                  <c:v>30.652892057917501</c:v>
                </c:pt>
                <c:pt idx="7287">
                  <c:v>30.653208200953401</c:v>
                </c:pt>
                <c:pt idx="7288">
                  <c:v>30.653531019709501</c:v>
                </c:pt>
                <c:pt idx="7289">
                  <c:v>30.653855507395601</c:v>
                </c:pt>
                <c:pt idx="7290">
                  <c:v>30.6541745114544</c:v>
                </c:pt>
                <c:pt idx="7291">
                  <c:v>30.654510920069601</c:v>
                </c:pt>
                <c:pt idx="7292">
                  <c:v>30.654871408961199</c:v>
                </c:pt>
                <c:pt idx="7293">
                  <c:v>30.655200426600299</c:v>
                </c:pt>
                <c:pt idx="7294">
                  <c:v>30.655535881541098</c:v>
                </c:pt>
                <c:pt idx="7295">
                  <c:v>30.655860607645899</c:v>
                </c:pt>
                <c:pt idx="7296">
                  <c:v>30.656150524638001</c:v>
                </c:pt>
                <c:pt idx="7297">
                  <c:v>30.656487886927501</c:v>
                </c:pt>
                <c:pt idx="7298">
                  <c:v>30.656839077494499</c:v>
                </c:pt>
                <c:pt idx="7299">
                  <c:v>30.657166664622199</c:v>
                </c:pt>
                <c:pt idx="7300">
                  <c:v>30.657452528498499</c:v>
                </c:pt>
                <c:pt idx="7301">
                  <c:v>30.657785599253501</c:v>
                </c:pt>
                <c:pt idx="7302">
                  <c:v>30.658152048609601</c:v>
                </c:pt>
                <c:pt idx="7303">
                  <c:v>30.6585001397351</c:v>
                </c:pt>
                <c:pt idx="7304">
                  <c:v>30.658794586680301</c:v>
                </c:pt>
                <c:pt idx="7305">
                  <c:v>30.659085457346801</c:v>
                </c:pt>
                <c:pt idx="7306">
                  <c:v>30.659405415079899</c:v>
                </c:pt>
                <c:pt idx="7307">
                  <c:v>30.6597258496503</c:v>
                </c:pt>
                <c:pt idx="7308">
                  <c:v>30.660072033427099</c:v>
                </c:pt>
                <c:pt idx="7309">
                  <c:v>30.6604148793439</c:v>
                </c:pt>
                <c:pt idx="7310">
                  <c:v>30.6607520032147</c:v>
                </c:pt>
                <c:pt idx="7311">
                  <c:v>30.6610636162976</c:v>
                </c:pt>
                <c:pt idx="7312">
                  <c:v>30.6614074158887</c:v>
                </c:pt>
                <c:pt idx="7313">
                  <c:v>30.661759798548601</c:v>
                </c:pt>
                <c:pt idx="7314">
                  <c:v>30.662111704371299</c:v>
                </c:pt>
                <c:pt idx="7315">
                  <c:v>30.662445967219199</c:v>
                </c:pt>
                <c:pt idx="7316">
                  <c:v>30.662766640208101</c:v>
                </c:pt>
                <c:pt idx="7317">
                  <c:v>30.663112585566399</c:v>
                </c:pt>
                <c:pt idx="7318">
                  <c:v>30.663478319666702</c:v>
                </c:pt>
                <c:pt idx="7319">
                  <c:v>30.663828318140901</c:v>
                </c:pt>
                <c:pt idx="7320">
                  <c:v>30.664188568613898</c:v>
                </c:pt>
                <c:pt idx="7321">
                  <c:v>30.6645602631787</c:v>
                </c:pt>
                <c:pt idx="7322">
                  <c:v>30.664898340723902</c:v>
                </c:pt>
                <c:pt idx="7323">
                  <c:v>30.665246670267901</c:v>
                </c:pt>
                <c:pt idx="7324">
                  <c:v>30.665595953486299</c:v>
                </c:pt>
                <c:pt idx="7325">
                  <c:v>30.6659576344708</c:v>
                </c:pt>
                <c:pt idx="7326">
                  <c:v>30.666334574244399</c:v>
                </c:pt>
                <c:pt idx="7327">
                  <c:v>30.666702215693299</c:v>
                </c:pt>
                <c:pt idx="7328">
                  <c:v>30.667069618723701</c:v>
                </c:pt>
                <c:pt idx="7329">
                  <c:v>30.667452042124602</c:v>
                </c:pt>
                <c:pt idx="7330">
                  <c:v>30.667805855295999</c:v>
                </c:pt>
                <c:pt idx="7331">
                  <c:v>30.668171827814898</c:v>
                </c:pt>
                <c:pt idx="7332">
                  <c:v>30.6685678410748</c:v>
                </c:pt>
                <c:pt idx="7333">
                  <c:v>30.668951218149999</c:v>
                </c:pt>
                <c:pt idx="7334">
                  <c:v>30.669323866389099</c:v>
                </c:pt>
                <c:pt idx="7335">
                  <c:v>30.669729654810801</c:v>
                </c:pt>
                <c:pt idx="7336">
                  <c:v>30.670118515513298</c:v>
                </c:pt>
                <c:pt idx="7337">
                  <c:v>30.670466845057401</c:v>
                </c:pt>
                <c:pt idx="7338">
                  <c:v>30.670814220927099</c:v>
                </c:pt>
                <c:pt idx="7339">
                  <c:v>30.6711890149335</c:v>
                </c:pt>
                <c:pt idx="7340">
                  <c:v>30.671548311732199</c:v>
                </c:pt>
                <c:pt idx="7341">
                  <c:v>30.671901171229202</c:v>
                </c:pt>
                <c:pt idx="7342">
                  <c:v>30.6722554612378</c:v>
                </c:pt>
                <c:pt idx="7343">
                  <c:v>30.6726169038037</c:v>
                </c:pt>
                <c:pt idx="7344">
                  <c:v>30.672966663859199</c:v>
                </c:pt>
                <c:pt idx="7345">
                  <c:v>30.673269217036101</c:v>
                </c:pt>
                <c:pt idx="7346">
                  <c:v>30.673592035792201</c:v>
                </c:pt>
                <c:pt idx="7347">
                  <c:v>30.673950855753802</c:v>
                </c:pt>
                <c:pt idx="7348">
                  <c:v>30.6742824959973</c:v>
                </c:pt>
                <c:pt idx="7349">
                  <c:v>30.674612467310801</c:v>
                </c:pt>
                <c:pt idx="7350">
                  <c:v>30.674956266901798</c:v>
                </c:pt>
                <c:pt idx="7351">
                  <c:v>30.675260489008799</c:v>
                </c:pt>
                <c:pt idx="7352">
                  <c:v>30.675562088511299</c:v>
                </c:pt>
                <c:pt idx="7353">
                  <c:v>30.675886576197499</c:v>
                </c:pt>
                <c:pt idx="7354">
                  <c:v>30.676230375788599</c:v>
                </c:pt>
                <c:pt idx="7355">
                  <c:v>30.676536028407</c:v>
                </c:pt>
                <c:pt idx="7356">
                  <c:v>30.676821415446099</c:v>
                </c:pt>
                <c:pt idx="7357">
                  <c:v>30.6771141934613</c:v>
                </c:pt>
                <c:pt idx="7358">
                  <c:v>30.677422945521201</c:v>
                </c:pt>
                <c:pt idx="7359">
                  <c:v>30.677753632090401</c:v>
                </c:pt>
                <c:pt idx="7360">
                  <c:v>30.678117458842099</c:v>
                </c:pt>
                <c:pt idx="7361">
                  <c:v>30.678455774805901</c:v>
                </c:pt>
                <c:pt idx="7362">
                  <c:v>30.678742115519398</c:v>
                </c:pt>
                <c:pt idx="7363">
                  <c:v>30.679018681071099</c:v>
                </c:pt>
                <c:pt idx="7364">
                  <c:v>30.679348652384601</c:v>
                </c:pt>
                <c:pt idx="7365">
                  <c:v>30.6796600270489</c:v>
                </c:pt>
                <c:pt idx="7366">
                  <c:v>30.679933969996299</c:v>
                </c:pt>
                <c:pt idx="7367">
                  <c:v>30.680245583079198</c:v>
                </c:pt>
                <c:pt idx="7368">
                  <c:v>30.680576984904199</c:v>
                </c:pt>
                <c:pt idx="7369">
                  <c:v>30.6808936047772</c:v>
                </c:pt>
                <c:pt idx="7370">
                  <c:v>30.681202356837101</c:v>
                </c:pt>
                <c:pt idx="7371">
                  <c:v>30.681525414011801</c:v>
                </c:pt>
                <c:pt idx="7372">
                  <c:v>30.681843225977801</c:v>
                </c:pt>
                <c:pt idx="7373">
                  <c:v>30.682161991617999</c:v>
                </c:pt>
                <c:pt idx="7374">
                  <c:v>30.682447855494399</c:v>
                </c:pt>
                <c:pt idx="7375">
                  <c:v>30.682725136301901</c:v>
                </c:pt>
                <c:pt idx="7376">
                  <c:v>30.683040564081999</c:v>
                </c:pt>
                <c:pt idx="7377">
                  <c:v>30.683371012232602</c:v>
                </c:pt>
                <c:pt idx="7378">
                  <c:v>30.683666412852201</c:v>
                </c:pt>
                <c:pt idx="7379">
                  <c:v>30.683962051890202</c:v>
                </c:pt>
                <c:pt idx="7380">
                  <c:v>30.684267704508599</c:v>
                </c:pt>
                <c:pt idx="7381">
                  <c:v>30.6846019673565</c:v>
                </c:pt>
                <c:pt idx="7382">
                  <c:v>30.684938852808799</c:v>
                </c:pt>
                <c:pt idx="7383">
                  <c:v>30.685271685145199</c:v>
                </c:pt>
                <c:pt idx="7384">
                  <c:v>30.68559641125</c:v>
                </c:pt>
                <c:pt idx="7385">
                  <c:v>30.685891573450899</c:v>
                </c:pt>
                <c:pt idx="7386">
                  <c:v>30.686208908579701</c:v>
                </c:pt>
                <c:pt idx="7387">
                  <c:v>30.686538879893199</c:v>
                </c:pt>
                <c:pt idx="7388">
                  <c:v>30.686858122370602</c:v>
                </c:pt>
                <c:pt idx="7389">
                  <c:v>30.687161629221801</c:v>
                </c:pt>
                <c:pt idx="7390">
                  <c:v>30.687489693186599</c:v>
                </c:pt>
                <c:pt idx="7391">
                  <c:v>30.687844936869499</c:v>
                </c:pt>
                <c:pt idx="7392">
                  <c:v>30.688188736460599</c:v>
                </c:pt>
                <c:pt idx="7393">
                  <c:v>30.6885229993085</c:v>
                </c:pt>
                <c:pt idx="7394">
                  <c:v>30.688837950251401</c:v>
                </c:pt>
                <c:pt idx="7395">
                  <c:v>30.6891426491955</c:v>
                </c:pt>
                <c:pt idx="7396">
                  <c:v>30.689483826182201</c:v>
                </c:pt>
                <c:pt idx="7397">
                  <c:v>30.689816420100101</c:v>
                </c:pt>
                <c:pt idx="7398">
                  <c:v>30.6901192116955</c:v>
                </c:pt>
                <c:pt idx="7399">
                  <c:v>30.690452520869101</c:v>
                </c:pt>
                <c:pt idx="7400">
                  <c:v>30.690813009760699</c:v>
                </c:pt>
                <c:pt idx="7401">
                  <c:v>30.691152994654502</c:v>
                </c:pt>
                <c:pt idx="7402">
                  <c:v>30.691461508295902</c:v>
                </c:pt>
                <c:pt idx="7403">
                  <c:v>30.6917547631482</c:v>
                </c:pt>
                <c:pt idx="7404">
                  <c:v>30.692087595484601</c:v>
                </c:pt>
                <c:pt idx="7405">
                  <c:v>30.692409460566399</c:v>
                </c:pt>
                <c:pt idx="7406">
                  <c:v>30.692707483790301</c:v>
                </c:pt>
                <c:pt idx="7407">
                  <c:v>30.6930620122174</c:v>
                </c:pt>
                <c:pt idx="7408">
                  <c:v>30.6933962750653</c:v>
                </c:pt>
                <c:pt idx="7409">
                  <c:v>30.693701689265101</c:v>
                </c:pt>
                <c:pt idx="7410">
                  <c:v>30.6940452504376</c:v>
                </c:pt>
                <c:pt idx="7411">
                  <c:v>30.694383327982798</c:v>
                </c:pt>
                <c:pt idx="7412">
                  <c:v>30.6947259354809</c:v>
                </c:pt>
                <c:pt idx="7413">
                  <c:v>30.695051853678599</c:v>
                </c:pt>
                <c:pt idx="7414">
                  <c:v>30.6954135346631</c:v>
                </c:pt>
                <c:pt idx="7415">
                  <c:v>30.695780937693499</c:v>
                </c:pt>
                <c:pt idx="7416">
                  <c:v>30.696134512446299</c:v>
                </c:pt>
                <c:pt idx="7417">
                  <c:v>30.696490709803399</c:v>
                </c:pt>
                <c:pt idx="7418">
                  <c:v>30.696834747813099</c:v>
                </c:pt>
                <c:pt idx="7419">
                  <c:v>30.697166149638001</c:v>
                </c:pt>
                <c:pt idx="7420">
                  <c:v>30.697500412485901</c:v>
                </c:pt>
                <c:pt idx="7421">
                  <c:v>30.697841112635501</c:v>
                </c:pt>
                <c:pt idx="7422">
                  <c:v>30.698220675013399</c:v>
                </c:pt>
                <c:pt idx="7423">
                  <c:v>30.698577349207699</c:v>
                </c:pt>
                <c:pt idx="7424">
                  <c:v>30.698946182749602</c:v>
                </c:pt>
                <c:pt idx="7425">
                  <c:v>30.699302856944001</c:v>
                </c:pt>
                <c:pt idx="7426">
                  <c:v>30.699642126581999</c:v>
                </c:pt>
                <c:pt idx="7427">
                  <c:v>30.700025980494399</c:v>
                </c:pt>
                <c:pt idx="7428">
                  <c:v>30.700404589198001</c:v>
                </c:pt>
                <c:pt idx="7429">
                  <c:v>30.700817291758401</c:v>
                </c:pt>
                <c:pt idx="7430">
                  <c:v>30.7012020993451</c:v>
                </c:pt>
                <c:pt idx="7431">
                  <c:v>30.701551382563501</c:v>
                </c:pt>
                <c:pt idx="7432">
                  <c:v>30.701948826334799</c:v>
                </c:pt>
                <c:pt idx="7433">
                  <c:v>30.702351038477801</c:v>
                </c:pt>
                <c:pt idx="7434">
                  <c:v>30.702731077692899</c:v>
                </c:pt>
                <c:pt idx="7435">
                  <c:v>30.703100388071899</c:v>
                </c:pt>
                <c:pt idx="7436">
                  <c:v>30.703446571848701</c:v>
                </c:pt>
                <c:pt idx="7437">
                  <c:v>30.703827803156699</c:v>
                </c:pt>
                <c:pt idx="7438">
                  <c:v>30.704182808420999</c:v>
                </c:pt>
                <c:pt idx="7439">
                  <c:v>30.704553072474301</c:v>
                </c:pt>
                <c:pt idx="7440">
                  <c:v>30.704923336527699</c:v>
                </c:pt>
                <c:pt idx="7441">
                  <c:v>30.7052769112805</c:v>
                </c:pt>
                <c:pt idx="7442">
                  <c:v>30.705629293940401</c:v>
                </c:pt>
                <c:pt idx="7443">
                  <c:v>30.705963318369701</c:v>
                </c:pt>
                <c:pt idx="7444">
                  <c:v>30.706321899912702</c:v>
                </c:pt>
                <c:pt idx="7445">
                  <c:v>30.706670467875298</c:v>
                </c:pt>
                <c:pt idx="7446">
                  <c:v>30.7070199895123</c:v>
                </c:pt>
                <c:pt idx="7447">
                  <c:v>30.707347099802799</c:v>
                </c:pt>
                <c:pt idx="7448">
                  <c:v>30.707671587488999</c:v>
                </c:pt>
                <c:pt idx="7449">
                  <c:v>30.7080220628003</c:v>
                </c:pt>
                <c:pt idx="7450">
                  <c:v>30.708345596812102</c:v>
                </c:pt>
                <c:pt idx="7451">
                  <c:v>30.708686535380199</c:v>
                </c:pt>
                <c:pt idx="7452">
                  <c:v>30.708985035441302</c:v>
                </c:pt>
                <c:pt idx="7453">
                  <c:v>30.709267561457501</c:v>
                </c:pt>
                <c:pt idx="7454">
                  <c:v>30.709569876215799</c:v>
                </c:pt>
                <c:pt idx="7455">
                  <c:v>30.709895555994901</c:v>
                </c:pt>
                <c:pt idx="7456">
                  <c:v>30.710236494562999</c:v>
                </c:pt>
                <c:pt idx="7457">
                  <c:v>30.710537855647001</c:v>
                </c:pt>
                <c:pt idx="7458">
                  <c:v>30.710813705943</c:v>
                </c:pt>
                <c:pt idx="7459">
                  <c:v>30.711151545069601</c:v>
                </c:pt>
                <c:pt idx="7460">
                  <c:v>30.711466734431099</c:v>
                </c:pt>
                <c:pt idx="7461">
                  <c:v>30.711770241282299</c:v>
                </c:pt>
                <c:pt idx="7462">
                  <c:v>30.712054674647199</c:v>
                </c:pt>
                <c:pt idx="7463">
                  <c:v>30.712349836848102</c:v>
                </c:pt>
                <c:pt idx="7464">
                  <c:v>30.712645475886202</c:v>
                </c:pt>
                <c:pt idx="7465">
                  <c:v>30.712925140879499</c:v>
                </c:pt>
                <c:pt idx="7466">
                  <c:v>30.713249390147102</c:v>
                </c:pt>
                <c:pt idx="7467">
                  <c:v>30.7135440755108</c:v>
                </c:pt>
                <c:pt idx="7468">
                  <c:v>30.713835899851698</c:v>
                </c:pt>
                <c:pt idx="7469">
                  <c:v>30.714176600001199</c:v>
                </c:pt>
                <c:pt idx="7470">
                  <c:v>30.7145304131726</c:v>
                </c:pt>
                <c:pt idx="7471">
                  <c:v>30.714841310999699</c:v>
                </c:pt>
                <c:pt idx="7472">
                  <c:v>30.715147678873901</c:v>
                </c:pt>
                <c:pt idx="7473">
                  <c:v>30.715449993632198</c:v>
                </c:pt>
                <c:pt idx="7474">
                  <c:v>30.7157592225293</c:v>
                </c:pt>
                <c:pt idx="7475">
                  <c:v>30.716042225382701</c:v>
                </c:pt>
                <c:pt idx="7476">
                  <c:v>30.716330473444799</c:v>
                </c:pt>
                <c:pt idx="7477">
                  <c:v>30.716662828944099</c:v>
                </c:pt>
                <c:pt idx="7478">
                  <c:v>30.717001144907801</c:v>
                </c:pt>
                <c:pt idx="7479">
                  <c:v>30.717329685709799</c:v>
                </c:pt>
                <c:pt idx="7480">
                  <c:v>30.717651789210201</c:v>
                </c:pt>
                <c:pt idx="7481">
                  <c:v>30.717966501734601</c:v>
                </c:pt>
                <c:pt idx="7482">
                  <c:v>30.718264286539899</c:v>
                </c:pt>
                <c:pt idx="7483">
                  <c:v>30.718603556178</c:v>
                </c:pt>
                <c:pt idx="7484">
                  <c:v>30.718953316233499</c:v>
                </c:pt>
                <c:pt idx="7485">
                  <c:v>30.7192780423382</c:v>
                </c:pt>
                <c:pt idx="7486">
                  <c:v>30.719595615885599</c:v>
                </c:pt>
                <c:pt idx="7487">
                  <c:v>30.7198852944592</c:v>
                </c:pt>
                <c:pt idx="7488">
                  <c:v>30.720183317683102</c:v>
                </c:pt>
                <c:pt idx="7489">
                  <c:v>30.7205392766217</c:v>
                </c:pt>
                <c:pt idx="7490">
                  <c:v>30.720888798258599</c:v>
                </c:pt>
                <c:pt idx="7491">
                  <c:v>30.721208040736101</c:v>
                </c:pt>
                <c:pt idx="7492">
                  <c:v>30.721484129450701</c:v>
                </c:pt>
                <c:pt idx="7493">
                  <c:v>30.721826975367399</c:v>
                </c:pt>
                <c:pt idx="7494">
                  <c:v>30.722202723048099</c:v>
                </c:pt>
                <c:pt idx="7495">
                  <c:v>30.722552721522199</c:v>
                </c:pt>
                <c:pt idx="7496">
                  <c:v>30.722880070231302</c:v>
                </c:pt>
                <c:pt idx="7497">
                  <c:v>30.723168795130601</c:v>
                </c:pt>
                <c:pt idx="7498">
                  <c:v>30.7234718251446</c:v>
                </c:pt>
                <c:pt idx="7499">
                  <c:v>30.723811571619901</c:v>
                </c:pt>
                <c:pt idx="7500">
                  <c:v>30.724147264979202</c:v>
                </c:pt>
                <c:pt idx="7501">
                  <c:v>30.7244533944348</c:v>
                </c:pt>
                <c:pt idx="7502">
                  <c:v>30.724794333002901</c:v>
                </c:pt>
                <c:pt idx="7503">
                  <c:v>30.7251343178967</c:v>
                </c:pt>
                <c:pt idx="7504">
                  <c:v>30.725457613490001</c:v>
                </c:pt>
                <c:pt idx="7505">
                  <c:v>30.725758497736798</c:v>
                </c:pt>
                <c:pt idx="7506">
                  <c:v>30.726089422724598</c:v>
                </c:pt>
                <c:pt idx="7507">
                  <c:v>30.726435844920001</c:v>
                </c:pt>
                <c:pt idx="7508">
                  <c:v>30.7267486500958</c:v>
                </c:pt>
                <c:pt idx="7509">
                  <c:v>30.727046196482501</c:v>
                </c:pt>
                <c:pt idx="7510">
                  <c:v>30.7273830819348</c:v>
                </c:pt>
                <c:pt idx="7511">
                  <c:v>30.727732603571798</c:v>
                </c:pt>
                <c:pt idx="7512">
                  <c:v>30.728066389582501</c:v>
                </c:pt>
                <c:pt idx="7513">
                  <c:v>30.728441898844601</c:v>
                </c:pt>
                <c:pt idx="7514">
                  <c:v>30.728804295084799</c:v>
                </c:pt>
                <c:pt idx="7515">
                  <c:v>30.729155008814701</c:v>
                </c:pt>
                <c:pt idx="7516">
                  <c:v>30.729493086359799</c:v>
                </c:pt>
                <c:pt idx="7517">
                  <c:v>30.7298261571148</c:v>
                </c:pt>
                <c:pt idx="7518">
                  <c:v>30.7301520753125</c:v>
                </c:pt>
                <c:pt idx="7519">
                  <c:v>30.7304830003003</c:v>
                </c:pt>
                <c:pt idx="7520">
                  <c:v>30.730848734400599</c:v>
                </c:pt>
                <c:pt idx="7521">
                  <c:v>30.731220667384001</c:v>
                </c:pt>
                <c:pt idx="7522">
                  <c:v>30.731564705393701</c:v>
                </c:pt>
                <c:pt idx="7523">
                  <c:v>30.731930439494</c:v>
                </c:pt>
                <c:pt idx="7524">
                  <c:v>30.732301895640202</c:v>
                </c:pt>
                <c:pt idx="7525">
                  <c:v>30.732634012720901</c:v>
                </c:pt>
                <c:pt idx="7526">
                  <c:v>30.733010237238801</c:v>
                </c:pt>
                <c:pt idx="7527">
                  <c:v>30.7333709645489</c:v>
                </c:pt>
                <c:pt idx="7528">
                  <c:v>30.733742420695201</c:v>
                </c:pt>
                <c:pt idx="7529">
                  <c:v>30.734141294977999</c:v>
                </c:pt>
                <c:pt idx="7530">
                  <c:v>30.734535639307801</c:v>
                </c:pt>
                <c:pt idx="7531">
                  <c:v>30.734904234431099</c:v>
                </c:pt>
                <c:pt idx="7532">
                  <c:v>30.735292379877901</c:v>
                </c:pt>
                <c:pt idx="7533">
                  <c:v>30.735657637141099</c:v>
                </c:pt>
                <c:pt idx="7534">
                  <c:v>30.736002628825101</c:v>
                </c:pt>
                <c:pt idx="7535">
                  <c:v>30.736373846552699</c:v>
                </c:pt>
                <c:pt idx="7536">
                  <c:v>30.7367648530224</c:v>
                </c:pt>
                <c:pt idx="7537">
                  <c:v>30.737137978098701</c:v>
                </c:pt>
                <c:pt idx="7538">
                  <c:v>30.7375068116406</c:v>
                </c:pt>
                <c:pt idx="7539">
                  <c:v>30.737849419138801</c:v>
                </c:pt>
                <c:pt idx="7540">
                  <c:v>30.738227551005199</c:v>
                </c:pt>
                <c:pt idx="7541">
                  <c:v>30.738582079432401</c:v>
                </c:pt>
                <c:pt idx="7542">
                  <c:v>30.738938753626702</c:v>
                </c:pt>
                <c:pt idx="7543">
                  <c:v>30.739284698984999</c:v>
                </c:pt>
                <c:pt idx="7544">
                  <c:v>30.7396010804394</c:v>
                </c:pt>
                <c:pt idx="7545">
                  <c:v>30.7399513173321</c:v>
                </c:pt>
                <c:pt idx="7546">
                  <c:v>30.740291302225899</c:v>
                </c:pt>
                <c:pt idx="7547">
                  <c:v>30.740647022746</c:v>
                </c:pt>
                <c:pt idx="7548">
                  <c:v>30.7409874844769</c:v>
                </c:pt>
                <c:pt idx="7549">
                  <c:v>30.741299574397001</c:v>
                </c:pt>
                <c:pt idx="7550">
                  <c:v>30.741618101618599</c:v>
                </c:pt>
                <c:pt idx="7551">
                  <c:v>30.741956417582401</c:v>
                </c:pt>
                <c:pt idx="7552">
                  <c:v>30.7422756600598</c:v>
                </c:pt>
                <c:pt idx="7553">
                  <c:v>30.742602293513201</c:v>
                </c:pt>
                <c:pt idx="7554">
                  <c:v>30.742933933756699</c:v>
                </c:pt>
                <c:pt idx="7555">
                  <c:v>30.743236725352201</c:v>
                </c:pt>
                <c:pt idx="7556">
                  <c:v>30.743522350809901</c:v>
                </c:pt>
                <c:pt idx="7557">
                  <c:v>30.743813459895001</c:v>
                </c:pt>
                <c:pt idx="7558">
                  <c:v>30.7441067147473</c:v>
                </c:pt>
                <c:pt idx="7559">
                  <c:v>30.7444245267132</c:v>
                </c:pt>
                <c:pt idx="7560">
                  <c:v>30.744766418955699</c:v>
                </c:pt>
                <c:pt idx="7561">
                  <c:v>30.745119993708499</c:v>
                </c:pt>
                <c:pt idx="7562">
                  <c:v>30.745450680277699</c:v>
                </c:pt>
                <c:pt idx="7563">
                  <c:v>30.7457239079693</c:v>
                </c:pt>
                <c:pt idx="7564">
                  <c:v>30.746044104121101</c:v>
                </c:pt>
                <c:pt idx="7565">
                  <c:v>30.7463311600903</c:v>
                </c:pt>
                <c:pt idx="7566">
                  <c:v>30.7466301369885</c:v>
                </c:pt>
                <c:pt idx="7567">
                  <c:v>30.7469479489544</c:v>
                </c:pt>
                <c:pt idx="7568">
                  <c:v>30.747254316828599</c:v>
                </c:pt>
                <c:pt idx="7569">
                  <c:v>30.747559492609799</c:v>
                </c:pt>
                <c:pt idx="7570">
                  <c:v>30.747872774622799</c:v>
                </c:pt>
                <c:pt idx="7571">
                  <c:v>30.748182003519901</c:v>
                </c:pt>
                <c:pt idx="7572">
                  <c:v>30.7484898019055</c:v>
                </c:pt>
                <c:pt idx="7573">
                  <c:v>30.7487823415021</c:v>
                </c:pt>
                <c:pt idx="7574">
                  <c:v>30.7490600991467</c:v>
                </c:pt>
                <c:pt idx="7575">
                  <c:v>30.749354546091901</c:v>
                </c:pt>
                <c:pt idx="7576">
                  <c:v>30.749694054148499</c:v>
                </c:pt>
                <c:pt idx="7577">
                  <c:v>30.750025932810701</c:v>
                </c:pt>
                <c:pt idx="7578">
                  <c:v>30.750336592219199</c:v>
                </c:pt>
                <c:pt idx="7579">
                  <c:v>30.750626509211401</c:v>
                </c:pt>
                <c:pt idx="7580">
                  <c:v>30.750932400248399</c:v>
                </c:pt>
                <c:pt idx="7581">
                  <c:v>30.7512623715619</c:v>
                </c:pt>
                <c:pt idx="7582">
                  <c:v>30.751591389201</c:v>
                </c:pt>
                <c:pt idx="7583">
                  <c:v>30.7519113469342</c:v>
                </c:pt>
                <c:pt idx="7584">
                  <c:v>30.7522162842969</c:v>
                </c:pt>
                <c:pt idx="7585">
                  <c:v>30.752562944910899</c:v>
                </c:pt>
                <c:pt idx="7586">
                  <c:v>30.7528974461773</c:v>
                </c:pt>
                <c:pt idx="7587">
                  <c:v>30.7532076287488</c:v>
                </c:pt>
                <c:pt idx="7588">
                  <c:v>30.753510420344199</c:v>
                </c:pt>
                <c:pt idx="7589">
                  <c:v>30.753838245890499</c:v>
                </c:pt>
                <c:pt idx="7590">
                  <c:v>30.7542001652936</c:v>
                </c:pt>
                <c:pt idx="7591">
                  <c:v>30.7545372891644</c:v>
                </c:pt>
                <c:pt idx="7592">
                  <c:v>30.754863207362</c:v>
                </c:pt>
                <c:pt idx="7593">
                  <c:v>30.7551879334668</c:v>
                </c:pt>
                <c:pt idx="7594">
                  <c:v>30.7554833340863</c:v>
                </c:pt>
                <c:pt idx="7595">
                  <c:v>30.755816404841301</c:v>
                </c:pt>
                <c:pt idx="7596">
                  <c:v>30.756173317454198</c:v>
                </c:pt>
                <c:pt idx="7597">
                  <c:v>30.756521408579701</c:v>
                </c:pt>
                <c:pt idx="7598">
                  <c:v>30.756833498499699</c:v>
                </c:pt>
                <c:pt idx="7599">
                  <c:v>30.757127468607798</c:v>
                </c:pt>
                <c:pt idx="7600">
                  <c:v>30.757459585688501</c:v>
                </c:pt>
                <c:pt idx="7601">
                  <c:v>30.757794325373499</c:v>
                </c:pt>
                <c:pt idx="7602">
                  <c:v>30.758103554270601</c:v>
                </c:pt>
                <c:pt idx="7603">
                  <c:v>30.758453552744701</c:v>
                </c:pt>
                <c:pt idx="7604">
                  <c:v>30.758799259684402</c:v>
                </c:pt>
                <c:pt idx="7605">
                  <c:v>30.759125416300598</c:v>
                </c:pt>
                <c:pt idx="7606">
                  <c:v>30.759431784174801</c:v>
                </c:pt>
                <c:pt idx="7607">
                  <c:v>30.759749119303599</c:v>
                </c:pt>
                <c:pt idx="7608">
                  <c:v>30.760103647730698</c:v>
                </c:pt>
                <c:pt idx="7609">
                  <c:v>30.7604398179272</c:v>
                </c:pt>
                <c:pt idx="7610">
                  <c:v>30.760744755289899</c:v>
                </c:pt>
                <c:pt idx="7611">
                  <c:v>30.761076633952001</c:v>
                </c:pt>
                <c:pt idx="7612">
                  <c:v>30.7614392686108</c:v>
                </c:pt>
                <c:pt idx="7613">
                  <c:v>30.761781637690401</c:v>
                </c:pt>
                <c:pt idx="7614">
                  <c:v>30.7621008801678</c:v>
                </c:pt>
                <c:pt idx="7615">
                  <c:v>30.762411062739201</c:v>
                </c:pt>
                <c:pt idx="7616">
                  <c:v>30.762771313212301</c:v>
                </c:pt>
                <c:pt idx="7617">
                  <c:v>30.763131802103899</c:v>
                </c:pt>
                <c:pt idx="7618">
                  <c:v>30.763478462717899</c:v>
                </c:pt>
                <c:pt idx="7619">
                  <c:v>30.7638034272412</c:v>
                </c:pt>
                <c:pt idx="7620">
                  <c:v>30.764121000788599</c:v>
                </c:pt>
                <c:pt idx="7621">
                  <c:v>30.764469568751199</c:v>
                </c:pt>
                <c:pt idx="7622">
                  <c:v>30.764854853174999</c:v>
                </c:pt>
                <c:pt idx="7623">
                  <c:v>30.765233700297198</c:v>
                </c:pt>
                <c:pt idx="7624">
                  <c:v>30.765613262675199</c:v>
                </c:pt>
                <c:pt idx="7625">
                  <c:v>30.765956347010501</c:v>
                </c:pt>
                <c:pt idx="7626">
                  <c:v>30.766305153391698</c:v>
                </c:pt>
                <c:pt idx="7627">
                  <c:v>30.766704504511701</c:v>
                </c:pt>
                <c:pt idx="7628">
                  <c:v>30.767103855631699</c:v>
                </c:pt>
                <c:pt idx="7629">
                  <c:v>30.767487709544</c:v>
                </c:pt>
                <c:pt idx="7630">
                  <c:v>30.767858212016002</c:v>
                </c:pt>
                <c:pt idx="7631">
                  <c:v>30.768214647791702</c:v>
                </c:pt>
                <c:pt idx="7632">
                  <c:v>30.768599693797</c:v>
                </c:pt>
                <c:pt idx="7633">
                  <c:v>30.768982832453599</c:v>
                </c:pt>
                <c:pt idx="7634">
                  <c:v>30.769332115672</c:v>
                </c:pt>
                <c:pt idx="7635">
                  <c:v>30.769714539072901</c:v>
                </c:pt>
                <c:pt idx="7636">
                  <c:v>30.7700850415448</c:v>
                </c:pt>
                <c:pt idx="7637">
                  <c:v>30.770439808390499</c:v>
                </c:pt>
                <c:pt idx="7638">
                  <c:v>30.770816748163998</c:v>
                </c:pt>
                <c:pt idx="7639">
                  <c:v>30.771175091288399</c:v>
                </c:pt>
                <c:pt idx="7640">
                  <c:v>30.771531050227001</c:v>
                </c:pt>
                <c:pt idx="7641">
                  <c:v>30.771896784327399</c:v>
                </c:pt>
                <c:pt idx="7642">
                  <c:v>30.772268717310801</c:v>
                </c:pt>
                <c:pt idx="7643">
                  <c:v>30.7725924897412</c:v>
                </c:pt>
                <c:pt idx="7644">
                  <c:v>30.772888605616401</c:v>
                </c:pt>
                <c:pt idx="7645">
                  <c:v>30.773229544184598</c:v>
                </c:pt>
                <c:pt idx="7646">
                  <c:v>30.773598377726401</c:v>
                </c:pt>
                <c:pt idx="7647">
                  <c:v>30.7739672112683</c:v>
                </c:pt>
                <c:pt idx="7648">
                  <c:v>30.7743205476025</c:v>
                </c:pt>
                <c:pt idx="7649">
                  <c:v>30.774651234171699</c:v>
                </c:pt>
                <c:pt idx="7650">
                  <c:v>30.774989311716901</c:v>
                </c:pt>
                <c:pt idx="7651">
                  <c:v>30.7753068852643</c:v>
                </c:pt>
                <c:pt idx="7652">
                  <c:v>30.7755994248608</c:v>
                </c:pt>
                <c:pt idx="7653">
                  <c:v>30.775907223246399</c:v>
                </c:pt>
                <c:pt idx="7654">
                  <c:v>30.776249353907499</c:v>
                </c:pt>
                <c:pt idx="7655">
                  <c:v>30.7766031670788</c:v>
                </c:pt>
                <c:pt idx="7656">
                  <c:v>30.776899998209799</c:v>
                </c:pt>
                <c:pt idx="7657">
                  <c:v>30.777191584132101</c:v>
                </c:pt>
                <c:pt idx="7658">
                  <c:v>30.777500097773402</c:v>
                </c:pt>
                <c:pt idx="7659">
                  <c:v>30.777827446482501</c:v>
                </c:pt>
                <c:pt idx="7660">
                  <c:v>30.7781533646802</c:v>
                </c:pt>
                <c:pt idx="7661">
                  <c:v>30.778454487345599</c:v>
                </c:pt>
                <c:pt idx="7662">
                  <c:v>30.7787410664776</c:v>
                </c:pt>
                <c:pt idx="7663">
                  <c:v>30.779054825327702</c:v>
                </c:pt>
                <c:pt idx="7664">
                  <c:v>30.779347126505701</c:v>
                </c:pt>
                <c:pt idx="7665">
                  <c:v>30.7796549248913</c:v>
                </c:pt>
                <c:pt idx="7666">
                  <c:v>30.779969398997199</c:v>
                </c:pt>
                <c:pt idx="7667">
                  <c:v>30.780272190592601</c:v>
                </c:pt>
                <c:pt idx="7668">
                  <c:v>30.780556147120301</c:v>
                </c:pt>
                <c:pt idx="7669">
                  <c:v>30.780858461878601</c:v>
                </c:pt>
                <c:pt idx="7670">
                  <c:v>30.7811662602643</c:v>
                </c:pt>
                <c:pt idx="7671">
                  <c:v>30.7814633298138</c:v>
                </c:pt>
                <c:pt idx="7672">
                  <c:v>30.781749908945901</c:v>
                </c:pt>
                <c:pt idx="7673">
                  <c:v>30.782074158213501</c:v>
                </c:pt>
                <c:pt idx="7674">
                  <c:v>30.782424633524801</c:v>
                </c:pt>
                <c:pt idx="7675">
                  <c:v>30.782749598048099</c:v>
                </c:pt>
                <c:pt idx="7676">
                  <c:v>30.783060257456601</c:v>
                </c:pt>
                <c:pt idx="7677">
                  <c:v>30.783369247935202</c:v>
                </c:pt>
                <c:pt idx="7678">
                  <c:v>30.783672993204899</c:v>
                </c:pt>
                <c:pt idx="7679">
                  <c:v>30.783961718104202</c:v>
                </c:pt>
                <c:pt idx="7680">
                  <c:v>30.784286682627499</c:v>
                </c:pt>
                <c:pt idx="7681">
                  <c:v>30.784633581660099</c:v>
                </c:pt>
                <c:pt idx="7682">
                  <c:v>30.784965937159399</c:v>
                </c:pt>
                <c:pt idx="7683">
                  <c:v>30.785295193217099</c:v>
                </c:pt>
                <c:pt idx="7684">
                  <c:v>30.785589401743799</c:v>
                </c:pt>
                <c:pt idx="7685">
                  <c:v>30.785881702921699</c:v>
                </c:pt>
                <c:pt idx="7686">
                  <c:v>30.786211197398099</c:v>
                </c:pt>
                <c:pt idx="7687">
                  <c:v>30.786555473826301</c:v>
                </c:pt>
                <c:pt idx="7688">
                  <c:v>30.7868809151867</c:v>
                </c:pt>
                <c:pt idx="7689">
                  <c:v>30.787169878504599</c:v>
                </c:pt>
                <c:pt idx="7690">
                  <c:v>30.7874962735394</c:v>
                </c:pt>
                <c:pt idx="7691">
                  <c:v>30.787867968104202</c:v>
                </c:pt>
                <c:pt idx="7692">
                  <c:v>30.7882093835095</c:v>
                </c:pt>
                <c:pt idx="7693">
                  <c:v>30.788510744593498</c:v>
                </c:pt>
                <c:pt idx="7694">
                  <c:v>30.788801376841398</c:v>
                </c:pt>
                <c:pt idx="7695">
                  <c:v>30.7891616273144</c:v>
                </c:pt>
                <c:pt idx="7696">
                  <c:v>30.789508287928399</c:v>
                </c:pt>
                <c:pt idx="7697">
                  <c:v>30.789845411799298</c:v>
                </c:pt>
                <c:pt idx="7698">
                  <c:v>30.790150587580499</c:v>
                </c:pt>
                <c:pt idx="7699">
                  <c:v>30.790473406336702</c:v>
                </c:pt>
                <c:pt idx="7700">
                  <c:v>30.790833656809699</c:v>
                </c:pt>
                <c:pt idx="7701">
                  <c:v>30.791146223566901</c:v>
                </c:pt>
                <c:pt idx="7702">
                  <c:v>30.791441624186401</c:v>
                </c:pt>
                <c:pt idx="7703">
                  <c:v>30.7917653966168</c:v>
                </c:pt>
                <c:pt idx="7704">
                  <c:v>30.792108004115001</c:v>
                </c:pt>
                <c:pt idx="7705">
                  <c:v>30.7924370217541</c:v>
                </c:pt>
                <c:pt idx="7706">
                  <c:v>30.792751495859999</c:v>
                </c:pt>
                <c:pt idx="7707">
                  <c:v>30.793077175638999</c:v>
                </c:pt>
                <c:pt idx="7708">
                  <c:v>30.793429081461799</c:v>
                </c:pt>
                <c:pt idx="7709">
                  <c:v>30.793770496867001</c:v>
                </c:pt>
                <c:pt idx="7710">
                  <c:v>30.794075911066901</c:v>
                </c:pt>
                <c:pt idx="7711">
                  <c:v>30.7944080281476</c:v>
                </c:pt>
                <c:pt idx="7712">
                  <c:v>30.794747536204198</c:v>
                </c:pt>
                <c:pt idx="7713">
                  <c:v>30.795095865748301</c:v>
                </c:pt>
                <c:pt idx="7714">
                  <c:v>30.7954275059918</c:v>
                </c:pt>
                <c:pt idx="7715">
                  <c:v>30.795736496470301</c:v>
                </c:pt>
                <c:pt idx="7716">
                  <c:v>30.796095078013298</c:v>
                </c:pt>
                <c:pt idx="7717">
                  <c:v>30.796461527369399</c:v>
                </c:pt>
                <c:pt idx="7718">
                  <c:v>30.796816294215098</c:v>
                </c:pt>
                <c:pt idx="7719">
                  <c:v>30.797150557062999</c:v>
                </c:pt>
                <c:pt idx="7720">
                  <c:v>30.797472660563301</c:v>
                </c:pt>
                <c:pt idx="7721">
                  <c:v>30.797821228526001</c:v>
                </c:pt>
                <c:pt idx="7722">
                  <c:v>30.798201267741099</c:v>
                </c:pt>
                <c:pt idx="7723">
                  <c:v>30.798579638026101</c:v>
                </c:pt>
                <c:pt idx="7724">
                  <c:v>30.798933689616099</c:v>
                </c:pt>
                <c:pt idx="7725">
                  <c:v>30.799275820277099</c:v>
                </c:pt>
                <c:pt idx="7726">
                  <c:v>30.799651329539198</c:v>
                </c:pt>
                <c:pt idx="7727">
                  <c:v>30.8000244546155</c:v>
                </c:pt>
                <c:pt idx="7728">
                  <c:v>30.8004164147595</c:v>
                </c:pt>
                <c:pt idx="7729">
                  <c:v>30.8008148122052</c:v>
                </c:pt>
                <c:pt idx="7730">
                  <c:v>30.801194374583101</c:v>
                </c:pt>
                <c:pt idx="7731">
                  <c:v>30.801563208125</c:v>
                </c:pt>
                <c:pt idx="7732">
                  <c:v>30.801945869944401</c:v>
                </c:pt>
                <c:pt idx="7733">
                  <c:v>30.802333061716901</c:v>
                </c:pt>
                <c:pt idx="7734">
                  <c:v>30.802686636469701</c:v>
                </c:pt>
                <c:pt idx="7735">
                  <c:v>30.803062145731801</c:v>
                </c:pt>
                <c:pt idx="7736">
                  <c:v>30.803414766810299</c:v>
                </c:pt>
                <c:pt idx="7737">
                  <c:v>30.803768103144499</c:v>
                </c:pt>
                <c:pt idx="7738">
                  <c:v>30.804142420313699</c:v>
                </c:pt>
                <c:pt idx="7739">
                  <c:v>30.804487650416199</c:v>
                </c:pt>
                <c:pt idx="7740">
                  <c:v>30.804833118937399</c:v>
                </c:pt>
                <c:pt idx="7741">
                  <c:v>30.8051962304333</c:v>
                </c:pt>
                <c:pt idx="7742">
                  <c:v>30.8055385995129</c:v>
                </c:pt>
                <c:pt idx="7743">
                  <c:v>30.805899088404502</c:v>
                </c:pt>
                <c:pt idx="7744">
                  <c:v>30.806252901575899</c:v>
                </c:pt>
                <c:pt idx="7745">
                  <c:v>30.806599323771302</c:v>
                </c:pt>
                <c:pt idx="7746">
                  <c:v>30.806946222803901</c:v>
                </c:pt>
                <c:pt idx="7747">
                  <c:v>30.8072635579327</c:v>
                </c:pt>
                <c:pt idx="7748">
                  <c:v>30.807621185801398</c:v>
                </c:pt>
                <c:pt idx="7749">
                  <c:v>30.807958548090799</c:v>
                </c:pt>
                <c:pt idx="7750">
                  <c:v>30.8082594323376</c:v>
                </c:pt>
                <c:pt idx="7751">
                  <c:v>30.8085808205823</c:v>
                </c:pt>
                <c:pt idx="7752">
                  <c:v>30.808923189661801</c:v>
                </c:pt>
                <c:pt idx="7753">
                  <c:v>30.809224312327299</c:v>
                </c:pt>
                <c:pt idx="7754">
                  <c:v>30.809528057596999</c:v>
                </c:pt>
                <c:pt idx="7755">
                  <c:v>30.809835855982602</c:v>
                </c:pt>
                <c:pt idx="7756">
                  <c:v>30.810165588877499</c:v>
                </c:pt>
                <c:pt idx="7757">
                  <c:v>30.810505335352801</c:v>
                </c:pt>
                <c:pt idx="7758">
                  <c:v>30.810809319041098</c:v>
                </c:pt>
                <c:pt idx="7759">
                  <c:v>30.811104481242001</c:v>
                </c:pt>
                <c:pt idx="7760">
                  <c:v>30.811397020838601</c:v>
                </c:pt>
                <c:pt idx="7761">
                  <c:v>30.811700527689801</c:v>
                </c:pt>
                <c:pt idx="7762">
                  <c:v>30.811991875193499</c:v>
                </c:pt>
                <c:pt idx="7763">
                  <c:v>30.812322800181299</c:v>
                </c:pt>
                <c:pt idx="7764">
                  <c:v>30.812624399683799</c:v>
                </c:pt>
                <c:pt idx="7765">
                  <c:v>30.8129219460705</c:v>
                </c:pt>
                <c:pt idx="7766">
                  <c:v>30.813257639429899</c:v>
                </c:pt>
                <c:pt idx="7767">
                  <c:v>30.813558523676701</c:v>
                </c:pt>
                <c:pt idx="7768">
                  <c:v>30.8138989854077</c:v>
                </c:pt>
                <c:pt idx="7769">
                  <c:v>30.814195101282898</c:v>
                </c:pt>
                <c:pt idx="7770">
                  <c:v>30.814478104136299</c:v>
                </c:pt>
                <c:pt idx="7771">
                  <c:v>30.814770643732899</c:v>
                </c:pt>
                <c:pt idx="7772">
                  <c:v>30.8150712895611</c:v>
                </c:pt>
                <c:pt idx="7773">
                  <c:v>30.815375988505199</c:v>
                </c:pt>
                <c:pt idx="7774">
                  <c:v>30.8157236027936</c:v>
                </c:pt>
                <c:pt idx="7775">
                  <c:v>30.816055481455699</c:v>
                </c:pt>
                <c:pt idx="7776">
                  <c:v>30.816372816584501</c:v>
                </c:pt>
                <c:pt idx="7777">
                  <c:v>30.816686337016002</c:v>
                </c:pt>
                <c:pt idx="7778">
                  <c:v>30.8170053410748</c:v>
                </c:pt>
                <c:pt idx="7779">
                  <c:v>30.817303602717299</c:v>
                </c:pt>
                <c:pt idx="7780">
                  <c:v>30.8175849366406</c:v>
                </c:pt>
                <c:pt idx="7781">
                  <c:v>30.8179130006055</c:v>
                </c:pt>
                <c:pt idx="7782">
                  <c:v>30.818257038615101</c:v>
                </c:pt>
                <c:pt idx="7783">
                  <c:v>30.8185681748608</c:v>
                </c:pt>
                <c:pt idx="7784">
                  <c:v>30.8188602376202</c:v>
                </c:pt>
                <c:pt idx="7785">
                  <c:v>30.8191928315381</c:v>
                </c:pt>
                <c:pt idx="7786">
                  <c:v>30.8195285248974</c:v>
                </c:pt>
                <c:pt idx="7787">
                  <c:v>30.819851820490701</c:v>
                </c:pt>
                <c:pt idx="7788">
                  <c:v>30.8201596188763</c:v>
                </c:pt>
                <c:pt idx="7789">
                  <c:v>30.820497219584301</c:v>
                </c:pt>
                <c:pt idx="7790">
                  <c:v>30.820837204478099</c:v>
                </c:pt>
                <c:pt idx="7791">
                  <c:v>30.821175520441901</c:v>
                </c:pt>
                <c:pt idx="7792">
                  <c:v>30.821490471384902</c:v>
                </c:pt>
                <c:pt idx="7793">
                  <c:v>30.8217982697705</c:v>
                </c:pt>
                <c:pt idx="7794">
                  <c:v>30.822136108897102</c:v>
                </c:pt>
                <c:pt idx="7795">
                  <c:v>30.8224842000226</c:v>
                </c:pt>
                <c:pt idx="7796">
                  <c:v>30.8228132176617</c:v>
                </c:pt>
                <c:pt idx="7797">
                  <c:v>30.823119585535899</c:v>
                </c:pt>
                <c:pt idx="7798">
                  <c:v>30.823453609965199</c:v>
                </c:pt>
                <c:pt idx="7799">
                  <c:v>30.823782150767201</c:v>
                </c:pt>
                <c:pt idx="7800">
                  <c:v>30.824102585337499</c:v>
                </c:pt>
                <c:pt idx="7801">
                  <c:v>30.824418489954802</c:v>
                </c:pt>
                <c:pt idx="7802">
                  <c:v>30.824766581080301</c:v>
                </c:pt>
                <c:pt idx="7803">
                  <c:v>30.825099174998201</c:v>
                </c:pt>
                <c:pt idx="7804">
                  <c:v>30.825407450220901</c:v>
                </c:pt>
                <c:pt idx="7805">
                  <c:v>30.825731222651299</c:v>
                </c:pt>
                <c:pt idx="7806">
                  <c:v>30.826087896845699</c:v>
                </c:pt>
                <c:pt idx="7807">
                  <c:v>30.826413576624699</c:v>
                </c:pt>
                <c:pt idx="7808">
                  <c:v>30.826732580683601</c:v>
                </c:pt>
                <c:pt idx="7809">
                  <c:v>30.827094261668101</c:v>
                </c:pt>
                <c:pt idx="7810">
                  <c:v>30.827449028513801</c:v>
                </c:pt>
                <c:pt idx="7811">
                  <c:v>30.827778284571501</c:v>
                </c:pt>
                <c:pt idx="7812">
                  <c:v>30.828092997095901</c:v>
                </c:pt>
                <c:pt idx="7813">
                  <c:v>30.828416769526299</c:v>
                </c:pt>
                <c:pt idx="7814">
                  <c:v>30.8287898946026</c:v>
                </c:pt>
                <c:pt idx="7815">
                  <c:v>30.829139416239599</c:v>
                </c:pt>
                <c:pt idx="7816">
                  <c:v>30.829479162714801</c:v>
                </c:pt>
                <c:pt idx="7817">
                  <c:v>30.829825346491699</c:v>
                </c:pt>
                <c:pt idx="7818">
                  <c:v>30.830179398081601</c:v>
                </c:pt>
                <c:pt idx="7819">
                  <c:v>30.8305081773022</c:v>
                </c:pt>
                <c:pt idx="7820">
                  <c:v>30.83083910229</c:v>
                </c:pt>
                <c:pt idx="7821">
                  <c:v>30.8312215256909</c:v>
                </c:pt>
                <c:pt idx="7822">
                  <c:v>30.831556026957401</c:v>
                </c:pt>
                <c:pt idx="7823">
                  <c:v>30.8319298672894</c:v>
                </c:pt>
                <c:pt idx="7824">
                  <c:v>30.832308714411599</c:v>
                </c:pt>
                <c:pt idx="7825">
                  <c:v>30.8326703953961</c:v>
                </c:pt>
                <c:pt idx="7826">
                  <c:v>30.833057110331399</c:v>
                </c:pt>
                <c:pt idx="7827">
                  <c:v>30.833456461451402</c:v>
                </c:pt>
                <c:pt idx="7828">
                  <c:v>30.8338269639233</c:v>
                </c:pt>
                <c:pt idx="7829">
                  <c:v>30.834184591791999</c:v>
                </c:pt>
                <c:pt idx="7830">
                  <c:v>30.834543650172101</c:v>
                </c:pt>
                <c:pt idx="7831">
                  <c:v>30.8349222588757</c:v>
                </c:pt>
                <c:pt idx="7832">
                  <c:v>30.8352963376263</c:v>
                </c:pt>
                <c:pt idx="7833">
                  <c:v>30.835665171168198</c:v>
                </c:pt>
                <c:pt idx="7834">
                  <c:v>30.836060230753802</c:v>
                </c:pt>
                <c:pt idx="7835">
                  <c:v>30.836426918528399</c:v>
                </c:pt>
                <c:pt idx="7836">
                  <c:v>30.8367936063031</c:v>
                </c:pt>
                <c:pt idx="7837">
                  <c:v>30.837149088404502</c:v>
                </c:pt>
                <c:pt idx="7838">
                  <c:v>30.8374983716229</c:v>
                </c:pt>
                <c:pt idx="7839">
                  <c:v>30.837875072977901</c:v>
                </c:pt>
                <c:pt idx="7840">
                  <c:v>30.8382181573132</c:v>
                </c:pt>
                <c:pt idx="7841">
                  <c:v>30.838563148997199</c:v>
                </c:pt>
                <c:pt idx="7842">
                  <c:v>30.838925306818801</c:v>
                </c:pt>
                <c:pt idx="7843">
                  <c:v>30.8392621922711</c:v>
                </c:pt>
                <c:pt idx="7844">
                  <c:v>30.8396043229321</c:v>
                </c:pt>
                <c:pt idx="7845">
                  <c:v>30.839939062617201</c:v>
                </c:pt>
                <c:pt idx="7846">
                  <c:v>30.840253536723001</c:v>
                </c:pt>
                <c:pt idx="7847">
                  <c:v>30.840601151011299</c:v>
                </c:pt>
                <c:pt idx="7848">
                  <c:v>30.8409439969281</c:v>
                </c:pt>
                <c:pt idx="7849">
                  <c:v>30.841275398753002</c:v>
                </c:pt>
                <c:pt idx="7850">
                  <c:v>30.841622059367001</c:v>
                </c:pt>
                <c:pt idx="7851">
                  <c:v>30.841934149287098</c:v>
                </c:pt>
                <c:pt idx="7852">
                  <c:v>30.842221205256301</c:v>
                </c:pt>
                <c:pt idx="7853">
                  <c:v>30.842531864664899</c:v>
                </c:pt>
                <c:pt idx="7854">
                  <c:v>30.842868273280001</c:v>
                </c:pt>
                <c:pt idx="7855">
                  <c:v>30.8432053971509</c:v>
                </c:pt>
                <c:pt idx="7856">
                  <c:v>30.843507711909201</c:v>
                </c:pt>
                <c:pt idx="7857">
                  <c:v>30.8438031125287</c:v>
                </c:pt>
                <c:pt idx="7858">
                  <c:v>30.8441094804028</c:v>
                </c:pt>
                <c:pt idx="7859">
                  <c:v>30.844420139811401</c:v>
                </c:pt>
                <c:pt idx="7860">
                  <c:v>30.844742958567501</c:v>
                </c:pt>
                <c:pt idx="7861">
                  <c:v>30.845060770533401</c:v>
                </c:pt>
                <c:pt idx="7862">
                  <c:v>30.845399801752901</c:v>
                </c:pt>
                <c:pt idx="7863">
                  <c:v>30.8457207131604</c:v>
                </c:pt>
                <c:pt idx="7864">
                  <c:v>30.846027081034499</c:v>
                </c:pt>
                <c:pt idx="7865">
                  <c:v>30.846336309931601</c:v>
                </c:pt>
                <c:pt idx="7866">
                  <c:v>30.8466441083172</c:v>
                </c:pt>
                <c:pt idx="7867">
                  <c:v>30.846931402705099</c:v>
                </c:pt>
                <c:pt idx="7868">
                  <c:v>30.847222273371599</c:v>
                </c:pt>
                <c:pt idx="7869">
                  <c:v>30.847509567759399</c:v>
                </c:pt>
                <c:pt idx="7870">
                  <c:v>30.847786848566901</c:v>
                </c:pt>
                <c:pt idx="7871">
                  <c:v>30.8480719971875</c:v>
                </c:pt>
                <c:pt idx="7872">
                  <c:v>30.8484157967785</c:v>
                </c:pt>
                <c:pt idx="7873">
                  <c:v>30.8487498212079</c:v>
                </c:pt>
                <c:pt idx="7874">
                  <c:v>30.849078362009902</c:v>
                </c:pt>
                <c:pt idx="7875">
                  <c:v>30.849386398814101</c:v>
                </c:pt>
                <c:pt idx="7876">
                  <c:v>30.849669878504599</c:v>
                </c:pt>
                <c:pt idx="7877">
                  <c:v>30.849958841822499</c:v>
                </c:pt>
                <c:pt idx="7878">
                  <c:v>30.8503064561108</c:v>
                </c:pt>
                <c:pt idx="7879">
                  <c:v>30.8506452489117</c:v>
                </c:pt>
                <c:pt idx="7880">
                  <c:v>30.850957338831801</c:v>
                </c:pt>
                <c:pt idx="7881">
                  <c:v>30.851270620844701</c:v>
                </c:pt>
                <c:pt idx="7882">
                  <c:v>30.851559345744</c:v>
                </c:pt>
                <c:pt idx="7883">
                  <c:v>30.851891224406099</c:v>
                </c:pt>
                <c:pt idx="7884">
                  <c:v>30.8522285866955</c:v>
                </c:pt>
                <c:pt idx="7885">
                  <c:v>30.852555696986101</c:v>
                </c:pt>
                <c:pt idx="7886">
                  <c:v>30.852872078440502</c:v>
                </c:pt>
                <c:pt idx="7887">
                  <c:v>30.8531622338513</c:v>
                </c:pt>
                <c:pt idx="7888">
                  <c:v>30.853503887675199</c:v>
                </c:pt>
                <c:pt idx="7889">
                  <c:v>30.853862946055301</c:v>
                </c:pt>
                <c:pt idx="7890">
                  <c:v>30.8541931557873</c:v>
                </c:pt>
                <c:pt idx="7891">
                  <c:v>30.854502861521599</c:v>
                </c:pt>
                <c:pt idx="7892">
                  <c:v>30.854814236185899</c:v>
                </c:pt>
                <c:pt idx="7893">
                  <c:v>30.855135862849099</c:v>
                </c:pt>
                <c:pt idx="7894">
                  <c:v>30.855457966349501</c:v>
                </c:pt>
                <c:pt idx="7895">
                  <c:v>30.855775063059699</c:v>
                </c:pt>
                <c:pt idx="7896">
                  <c:v>30.8561078953961</c:v>
                </c:pt>
                <c:pt idx="7897">
                  <c:v>30.856455509684402</c:v>
                </c:pt>
                <c:pt idx="7898">
                  <c:v>30.856790010950899</c:v>
                </c:pt>
                <c:pt idx="7899">
                  <c:v>30.857120220683001</c:v>
                </c:pt>
                <c:pt idx="7900">
                  <c:v>30.857455198786599</c:v>
                </c:pt>
                <c:pt idx="7901">
                  <c:v>30.857807581446501</c:v>
                </c:pt>
                <c:pt idx="7902">
                  <c:v>30.858140413782898</c:v>
                </c:pt>
                <c:pt idx="7903">
                  <c:v>30.858463709376199</c:v>
                </c:pt>
                <c:pt idx="7904">
                  <c:v>30.858775560877699</c:v>
                </c:pt>
                <c:pt idx="7905">
                  <c:v>30.8590971875409</c:v>
                </c:pt>
                <c:pt idx="7906">
                  <c:v>30.859440987131901</c:v>
                </c:pt>
                <c:pt idx="7907">
                  <c:v>30.859775488398402</c:v>
                </c:pt>
                <c:pt idx="7908">
                  <c:v>30.860093777201499</c:v>
                </c:pt>
                <c:pt idx="7909">
                  <c:v>30.860439007304102</c:v>
                </c:pt>
                <c:pt idx="7910">
                  <c:v>30.860785906336702</c:v>
                </c:pt>
                <c:pt idx="7911">
                  <c:v>30.8611161160687</c:v>
                </c:pt>
                <c:pt idx="7912">
                  <c:v>30.861433212778898</c:v>
                </c:pt>
                <c:pt idx="7913">
                  <c:v>30.861759130976498</c:v>
                </c:pt>
                <c:pt idx="7914">
                  <c:v>30.8621165204266</c:v>
                </c:pt>
                <c:pt idx="7915">
                  <c:v>30.862497513316001</c:v>
                </c:pt>
                <c:pt idx="7916">
                  <c:v>30.862851803324599</c:v>
                </c:pt>
                <c:pt idx="7917">
                  <c:v>30.863185827753899</c:v>
                </c:pt>
                <c:pt idx="7918">
                  <c:v>30.863521282694698</c:v>
                </c:pt>
                <c:pt idx="7919">
                  <c:v>30.863858168147001</c:v>
                </c:pt>
                <c:pt idx="7920">
                  <c:v>30.8642029214123</c:v>
                </c:pt>
                <c:pt idx="7921">
                  <c:v>30.864569609187001</c:v>
                </c:pt>
                <c:pt idx="7922">
                  <c:v>30.8649131703595</c:v>
                </c:pt>
                <c:pt idx="7923">
                  <c:v>30.8652967858533</c:v>
                </c:pt>
                <c:pt idx="7924">
                  <c:v>30.865676825068299</c:v>
                </c:pt>
                <c:pt idx="7925">
                  <c:v>30.866074745676901</c:v>
                </c:pt>
                <c:pt idx="7926">
                  <c:v>30.8664643216351</c:v>
                </c:pt>
                <c:pt idx="7927">
                  <c:v>30.8668388772229</c:v>
                </c:pt>
                <c:pt idx="7928">
                  <c:v>30.867188398859799</c:v>
                </c:pt>
                <c:pt idx="7929">
                  <c:v>30.8675567555646</c:v>
                </c:pt>
                <c:pt idx="7930">
                  <c:v>30.867942516825501</c:v>
                </c:pt>
                <c:pt idx="7931">
                  <c:v>30.868286316416601</c:v>
                </c:pt>
                <c:pt idx="7932">
                  <c:v>30.868658010981399</c:v>
                </c:pt>
                <c:pt idx="7933">
                  <c:v>30.8690390038708</c:v>
                </c:pt>
                <c:pt idx="7934">
                  <c:v>30.8694037842969</c:v>
                </c:pt>
                <c:pt idx="7935">
                  <c:v>30.8697876382092</c:v>
                </c:pt>
                <c:pt idx="7936">
                  <c:v>30.870148603937999</c:v>
                </c:pt>
                <c:pt idx="7937">
                  <c:v>30.870495026133401</c:v>
                </c:pt>
                <c:pt idx="7938">
                  <c:v>30.870869104884001</c:v>
                </c:pt>
                <c:pt idx="7939">
                  <c:v>30.871227209589801</c:v>
                </c:pt>
                <c:pt idx="7940">
                  <c:v>30.8715946126202</c:v>
                </c:pt>
                <c:pt idx="7941">
                  <c:v>30.871956770441901</c:v>
                </c:pt>
                <c:pt idx="7942">
                  <c:v>30.872296040079899</c:v>
                </c:pt>
                <c:pt idx="7943">
                  <c:v>30.872625296137699</c:v>
                </c:pt>
                <c:pt idx="7944">
                  <c:v>30.8729423928479</c:v>
                </c:pt>
                <c:pt idx="7945">
                  <c:v>30.873302643320901</c:v>
                </c:pt>
                <c:pt idx="7946">
                  <c:v>30.873632853053</c:v>
                </c:pt>
                <c:pt idx="7947">
                  <c:v>30.8739671159009</c:v>
                </c:pt>
                <c:pt idx="7948">
                  <c:v>30.874314968607798</c:v>
                </c:pt>
                <c:pt idx="7949">
                  <c:v>30.874640886805398</c:v>
                </c:pt>
                <c:pt idx="7950">
                  <c:v>30.874972288630399</c:v>
                </c:pt>
                <c:pt idx="7951">
                  <c:v>30.875307743571099</c:v>
                </c:pt>
                <c:pt idx="7952">
                  <c:v>30.8756200719098</c:v>
                </c:pt>
                <c:pt idx="7953">
                  <c:v>30.875937168619998</c:v>
                </c:pt>
                <c:pt idx="7954">
                  <c:v>30.8762523579815</c:v>
                </c:pt>
                <c:pt idx="7955">
                  <c:v>30.876576368830499</c:v>
                </c:pt>
                <c:pt idx="7956">
                  <c:v>30.8768629479626</c:v>
                </c:pt>
                <c:pt idx="7957">
                  <c:v>30.877149288676101</c:v>
                </c:pt>
                <c:pt idx="7958">
                  <c:v>30.877454464457401</c:v>
                </c:pt>
                <c:pt idx="7959">
                  <c:v>30.877752487681299</c:v>
                </c:pt>
                <c:pt idx="7960">
                  <c:v>30.878067200205699</c:v>
                </c:pt>
                <c:pt idx="7961">
                  <c:v>30.878366892359601</c:v>
                </c:pt>
                <c:pt idx="7962">
                  <c:v>30.8786410737256</c:v>
                </c:pt>
                <c:pt idx="7963">
                  <c:v>30.8789653229931</c:v>
                </c:pt>
                <c:pt idx="7964">
                  <c:v>30.8792528557995</c:v>
                </c:pt>
                <c:pt idx="7965">
                  <c:v>30.879568521998301</c:v>
                </c:pt>
                <c:pt idx="7966">
                  <c:v>30.879902546427601</c:v>
                </c:pt>
                <c:pt idx="7967">
                  <c:v>30.880225842020899</c:v>
                </c:pt>
                <c:pt idx="7968">
                  <c:v>30.880522673151798</c:v>
                </c:pt>
                <c:pt idx="7969">
                  <c:v>30.8808671879986</c:v>
                </c:pt>
                <c:pt idx="7970">
                  <c:v>30.881190960429102</c:v>
                </c:pt>
                <c:pt idx="7971">
                  <c:v>30.881502811930499</c:v>
                </c:pt>
                <c:pt idx="7972">
                  <c:v>30.8818036961773</c:v>
                </c:pt>
                <c:pt idx="7973">
                  <c:v>30.8820990967969</c:v>
                </c:pt>
                <c:pt idx="7974">
                  <c:v>30.882391874812001</c:v>
                </c:pt>
                <c:pt idx="7975">
                  <c:v>30.882663671992201</c:v>
                </c:pt>
                <c:pt idx="7976">
                  <c:v>30.882975046656501</c:v>
                </c:pt>
                <c:pt idx="7977">
                  <c:v>30.883317415736101</c:v>
                </c:pt>
                <c:pt idx="7978">
                  <c:v>30.883660023234199</c:v>
                </c:pt>
                <c:pt idx="7979">
                  <c:v>30.883981888316001</c:v>
                </c:pt>
                <c:pt idx="7980">
                  <c:v>30.884284203074301</c:v>
                </c:pt>
                <c:pt idx="7981">
                  <c:v>30.8845791268567</c:v>
                </c:pt>
                <c:pt idx="7982">
                  <c:v>30.884909336588699</c:v>
                </c:pt>
                <c:pt idx="7983">
                  <c:v>30.885240499995099</c:v>
                </c:pt>
                <c:pt idx="7984">
                  <c:v>30.8855542588452</c:v>
                </c:pt>
                <c:pt idx="7985">
                  <c:v>30.885858957789299</c:v>
                </c:pt>
                <c:pt idx="7986">
                  <c:v>30.8861998963574</c:v>
                </c:pt>
                <c:pt idx="7987">
                  <c:v>30.886544888041399</c:v>
                </c:pt>
                <c:pt idx="7988">
                  <c:v>30.886878197214902</c:v>
                </c:pt>
                <c:pt idx="7989">
                  <c:v>30.887191479227901</c:v>
                </c:pt>
                <c:pt idx="7990">
                  <c:v>30.887489740870301</c:v>
                </c:pt>
                <c:pt idx="7991">
                  <c:v>30.887828772089801</c:v>
                </c:pt>
                <c:pt idx="7992">
                  <c:v>30.888171618006599</c:v>
                </c:pt>
                <c:pt idx="7993">
                  <c:v>30.888498966715701</c:v>
                </c:pt>
                <c:pt idx="7994">
                  <c:v>30.888792936823702</c:v>
                </c:pt>
                <c:pt idx="7995">
                  <c:v>30.889132206461799</c:v>
                </c:pt>
                <c:pt idx="7996">
                  <c:v>30.889486973307498</c:v>
                </c:pt>
                <c:pt idx="7997">
                  <c:v>30.889818851969601</c:v>
                </c:pt>
                <c:pt idx="7998">
                  <c:v>30.890117113612</c:v>
                </c:pt>
                <c:pt idx="7999">
                  <c:v>30.890441124460999</c:v>
                </c:pt>
                <c:pt idx="8000">
                  <c:v>30.8907999444226</c:v>
                </c:pt>
                <c:pt idx="8001">
                  <c:v>30.891126339457401</c:v>
                </c:pt>
                <c:pt idx="8002">
                  <c:v>30.891431515238601</c:v>
                </c:pt>
                <c:pt idx="8003">
                  <c:v>30.891756718180499</c:v>
                </c:pt>
                <c:pt idx="8004">
                  <c:v>30.892098133585801</c:v>
                </c:pt>
                <c:pt idx="8005">
                  <c:v>30.8924092698315</c:v>
                </c:pt>
                <c:pt idx="8006">
                  <c:v>30.892726128123201</c:v>
                </c:pt>
                <c:pt idx="8007">
                  <c:v>30.893076365015901</c:v>
                </c:pt>
                <c:pt idx="8008">
                  <c:v>30.893433277628802</c:v>
                </c:pt>
                <c:pt idx="8009">
                  <c:v>30.893766348383799</c:v>
                </c:pt>
                <c:pt idx="8010">
                  <c:v>30.8940751004437</c:v>
                </c:pt>
                <c:pt idx="8011">
                  <c:v>30.894409124873</c:v>
                </c:pt>
                <c:pt idx="8012">
                  <c:v>30.8947736668805</c:v>
                </c:pt>
                <c:pt idx="8013">
                  <c:v>30.895126049540401</c:v>
                </c:pt>
                <c:pt idx="8014">
                  <c:v>30.8954657960156</c:v>
                </c:pt>
                <c:pt idx="8015">
                  <c:v>30.895772163889799</c:v>
                </c:pt>
                <c:pt idx="8016">
                  <c:v>30.8961324143628</c:v>
                </c:pt>
                <c:pt idx="8017">
                  <c:v>30.896504108927601</c:v>
                </c:pt>
                <c:pt idx="8018">
                  <c:v>30.896857445261801</c:v>
                </c:pt>
                <c:pt idx="8019">
                  <c:v>30.897203152201499</c:v>
                </c:pt>
                <c:pt idx="8020">
                  <c:v>30.8975538659314</c:v>
                </c:pt>
                <c:pt idx="8021">
                  <c:v>30.897905533335599</c:v>
                </c:pt>
                <c:pt idx="8022">
                  <c:v>30.898274605295999</c:v>
                </c:pt>
                <c:pt idx="8023">
                  <c:v>30.898640577814898</c:v>
                </c:pt>
                <c:pt idx="8024">
                  <c:v>30.898983185313099</c:v>
                </c:pt>
                <c:pt idx="8025">
                  <c:v>30.899351542017801</c:v>
                </c:pt>
                <c:pt idx="8026">
                  <c:v>30.8997449326733</c:v>
                </c:pt>
                <c:pt idx="8027">
                  <c:v>30.9001352238873</c:v>
                </c:pt>
                <c:pt idx="8028">
                  <c:v>30.9005107331494</c:v>
                </c:pt>
                <c:pt idx="8029">
                  <c:v>30.900880997202702</c:v>
                </c:pt>
                <c:pt idx="8030">
                  <c:v>30.901229326746801</c:v>
                </c:pt>
                <c:pt idx="8031">
                  <c:v>30.9015771794537</c:v>
                </c:pt>
                <c:pt idx="8032">
                  <c:v>30.901951258204299</c:v>
                </c:pt>
                <c:pt idx="8033">
                  <c:v>30.902355854533099</c:v>
                </c:pt>
                <c:pt idx="8034">
                  <c:v>30.902729218027901</c:v>
                </c:pt>
                <c:pt idx="8035">
                  <c:v>30.903111641428801</c:v>
                </c:pt>
                <c:pt idx="8036">
                  <c:v>30.903475468180499</c:v>
                </c:pt>
                <c:pt idx="8037">
                  <c:v>30.903840963862301</c:v>
                </c:pt>
                <c:pt idx="8038">
                  <c:v>30.904185240290499</c:v>
                </c:pt>
                <c:pt idx="8039">
                  <c:v>30.904522364161402</c:v>
                </c:pt>
                <c:pt idx="8040">
                  <c:v>30.904886429331601</c:v>
                </c:pt>
                <c:pt idx="8041">
                  <c:v>30.905243341944601</c:v>
                </c:pt>
                <c:pt idx="8042">
                  <c:v>30.905602161906099</c:v>
                </c:pt>
                <c:pt idx="8043">
                  <c:v>30.905962650797701</c:v>
                </c:pt>
                <c:pt idx="8044">
                  <c:v>30.906295483134102</c:v>
                </c:pt>
                <c:pt idx="8045">
                  <c:v>30.9066447663525</c:v>
                </c:pt>
                <c:pt idx="8046">
                  <c:v>30.906992857477999</c:v>
                </c:pt>
                <c:pt idx="8047">
                  <c:v>30.9073354649762</c:v>
                </c:pt>
                <c:pt idx="8048">
                  <c:v>30.907679026148699</c:v>
                </c:pt>
                <c:pt idx="8049">
                  <c:v>30.908006374857798</c:v>
                </c:pt>
                <c:pt idx="8050">
                  <c:v>30.908332531473999</c:v>
                </c:pt>
                <c:pt idx="8051">
                  <c:v>30.908637707255199</c:v>
                </c:pt>
                <c:pt idx="8052">
                  <c:v>30.908945505640901</c:v>
                </c:pt>
                <c:pt idx="8053">
                  <c:v>30.909266893885501</c:v>
                </c:pt>
                <c:pt idx="8054">
                  <c:v>30.909602348826301</c:v>
                </c:pt>
                <c:pt idx="8055">
                  <c:v>30.909906570933199</c:v>
                </c:pt>
                <c:pt idx="8056">
                  <c:v>30.910208170435801</c:v>
                </c:pt>
                <c:pt idx="8057">
                  <c:v>30.910524551890202</c:v>
                </c:pt>
                <c:pt idx="8058">
                  <c:v>30.910850231669301</c:v>
                </c:pt>
                <c:pt idx="8059">
                  <c:v>30.911181871912799</c:v>
                </c:pt>
                <c:pt idx="8060">
                  <c:v>30.911451046488601</c:v>
                </c:pt>
                <c:pt idx="8061">
                  <c:v>30.911743347666601</c:v>
                </c:pt>
                <c:pt idx="8062">
                  <c:v>30.912073318980099</c:v>
                </c:pt>
                <c:pt idx="8063">
                  <c:v>30.9123467850903</c:v>
                </c:pt>
                <c:pt idx="8064">
                  <c:v>30.912658159754599</c:v>
                </c:pt>
                <c:pt idx="8065">
                  <c:v>30.912975971720599</c:v>
                </c:pt>
                <c:pt idx="8066">
                  <c:v>30.913286392710599</c:v>
                </c:pt>
                <c:pt idx="8067">
                  <c:v>30.913593952677601</c:v>
                </c:pt>
                <c:pt idx="8068">
                  <c:v>30.913920109293802</c:v>
                </c:pt>
                <c:pt idx="8069">
                  <c:v>30.9142181325177</c:v>
                </c:pt>
                <c:pt idx="8070">
                  <c:v>30.914524500391799</c:v>
                </c:pt>
                <c:pt idx="8071">
                  <c:v>30.914841835520601</c:v>
                </c:pt>
                <c:pt idx="8072">
                  <c:v>30.915156786463601</c:v>
                </c:pt>
                <c:pt idx="8073">
                  <c:v>30.915472929499501</c:v>
                </c:pt>
                <c:pt idx="8074">
                  <c:v>30.9157778668622</c:v>
                </c:pt>
                <c:pt idx="8075">
                  <c:v>30.9160472798565</c:v>
                </c:pt>
                <c:pt idx="8076">
                  <c:v>30.916350548289198</c:v>
                </c:pt>
                <c:pt idx="8077">
                  <c:v>30.916691010020099</c:v>
                </c:pt>
                <c:pt idx="8078">
                  <c:v>30.917021696589298</c:v>
                </c:pt>
                <c:pt idx="8079">
                  <c:v>30.9173387932995</c:v>
                </c:pt>
                <c:pt idx="8080">
                  <c:v>30.9176473069409</c:v>
                </c:pt>
                <c:pt idx="8081">
                  <c:v>30.917932455561498</c:v>
                </c:pt>
                <c:pt idx="8082">
                  <c:v>30.918270294688099</c:v>
                </c:pt>
                <c:pt idx="8083">
                  <c:v>30.918606226466</c:v>
                </c:pt>
                <c:pt idx="8084">
                  <c:v>30.9189130711773</c:v>
                </c:pt>
                <c:pt idx="8085">
                  <c:v>30.919213717005601</c:v>
                </c:pt>
                <c:pt idx="8086">
                  <c:v>30.919519846461199</c:v>
                </c:pt>
                <c:pt idx="8087">
                  <c:v>30.919873182795399</c:v>
                </c:pt>
                <c:pt idx="8088">
                  <c:v>30.9202076840619</c:v>
                </c:pt>
                <c:pt idx="8089">
                  <c:v>30.9205128598431</c:v>
                </c:pt>
                <c:pt idx="8090">
                  <c:v>30.920801107905302</c:v>
                </c:pt>
                <c:pt idx="8091">
                  <c:v>30.9211472916821</c:v>
                </c:pt>
                <c:pt idx="8092">
                  <c:v>30.921498243830499</c:v>
                </c:pt>
                <c:pt idx="8093">
                  <c:v>30.921807711146201</c:v>
                </c:pt>
                <c:pt idx="8094">
                  <c:v>30.922129099390901</c:v>
                </c:pt>
                <c:pt idx="8095">
                  <c:v>30.922490780375298</c:v>
                </c:pt>
                <c:pt idx="8096">
                  <c:v>30.922836248896498</c:v>
                </c:pt>
                <c:pt idx="8097">
                  <c:v>30.923147146723601</c:v>
                </c:pt>
                <c:pt idx="8098">
                  <c:v>30.923465673945302</c:v>
                </c:pt>
                <c:pt idx="8099">
                  <c:v>30.9237861085156</c:v>
                </c:pt>
                <c:pt idx="8100">
                  <c:v>30.924127285502301</c:v>
                </c:pt>
                <c:pt idx="8101">
                  <c:v>30.924451534769901</c:v>
                </c:pt>
                <c:pt idx="8102">
                  <c:v>30.924756710551101</c:v>
                </c:pt>
                <c:pt idx="8103">
                  <c:v>30.925086205027402</c:v>
                </c:pt>
                <c:pt idx="8104">
                  <c:v>30.9254292893628</c:v>
                </c:pt>
                <c:pt idx="8105">
                  <c:v>30.925738518259902</c:v>
                </c:pt>
                <c:pt idx="8106">
                  <c:v>30.926059429667301</c:v>
                </c:pt>
                <c:pt idx="8107">
                  <c:v>30.9264106202344</c:v>
                </c:pt>
                <c:pt idx="8108">
                  <c:v>30.926752989313901</c:v>
                </c:pt>
                <c:pt idx="8109">
                  <c:v>30.927073423884298</c:v>
                </c:pt>
                <c:pt idx="8110">
                  <c:v>30.927389328501601</c:v>
                </c:pt>
                <c:pt idx="8111">
                  <c:v>30.927751009486101</c:v>
                </c:pt>
                <c:pt idx="8112">
                  <c:v>30.9281100678662</c:v>
                </c:pt>
                <c:pt idx="8113">
                  <c:v>30.928451483271498</c:v>
                </c:pt>
                <c:pt idx="8114">
                  <c:v>30.928769295237402</c:v>
                </c:pt>
                <c:pt idx="8115">
                  <c:v>30.929109756968401</c:v>
                </c:pt>
                <c:pt idx="8116">
                  <c:v>30.929455225489502</c:v>
                </c:pt>
                <c:pt idx="8117">
                  <c:v>30.929800217173401</c:v>
                </c:pt>
                <c:pt idx="8118">
                  <c:v>30.930154030344799</c:v>
                </c:pt>
                <c:pt idx="8119">
                  <c:v>30.930501883051701</c:v>
                </c:pt>
                <c:pt idx="8120">
                  <c:v>30.930836145899601</c:v>
                </c:pt>
                <c:pt idx="8121">
                  <c:v>30.931153719447</c:v>
                </c:pt>
                <c:pt idx="8122">
                  <c:v>30.931537334940799</c:v>
                </c:pt>
                <c:pt idx="8123">
                  <c:v>30.931936447642201</c:v>
                </c:pt>
                <c:pt idx="8124">
                  <c:v>30.9322876382092</c:v>
                </c:pt>
                <c:pt idx="8125">
                  <c:v>30.932639782450501</c:v>
                </c:pt>
                <c:pt idx="8126">
                  <c:v>30.9330169606427</c:v>
                </c:pt>
                <c:pt idx="8127">
                  <c:v>30.933430616877398</c:v>
                </c:pt>
                <c:pt idx="8128">
                  <c:v>30.933829252741699</c:v>
                </c:pt>
                <c:pt idx="8129">
                  <c:v>30.934172098658401</c:v>
                </c:pt>
                <c:pt idx="8130">
                  <c:v>30.934549753687701</c:v>
                </c:pt>
                <c:pt idx="8131">
                  <c:v>30.9349507737378</c:v>
                </c:pt>
                <c:pt idx="8132">
                  <c:v>30.935337488673099</c:v>
                </c:pt>
                <c:pt idx="8133">
                  <c:v>30.935717766306698</c:v>
                </c:pt>
                <c:pt idx="8134">
                  <c:v>30.936091845057401</c:v>
                </c:pt>
                <c:pt idx="8135">
                  <c:v>30.936454002879</c:v>
                </c:pt>
                <c:pt idx="8136">
                  <c:v>30.936814491770601</c:v>
                </c:pt>
                <c:pt idx="8137">
                  <c:v>30.937158529780302</c:v>
                </c:pt>
                <c:pt idx="8138">
                  <c:v>30.937514727137401</c:v>
                </c:pt>
                <c:pt idx="8139">
                  <c:v>30.937876408121902</c:v>
                </c:pt>
                <c:pt idx="8140">
                  <c:v>30.938216393015701</c:v>
                </c:pt>
                <c:pt idx="8141">
                  <c:v>30.9385711598614</c:v>
                </c:pt>
                <c:pt idx="8142">
                  <c:v>30.9389166283826</c:v>
                </c:pt>
                <c:pt idx="8143">
                  <c:v>30.939256136439202</c:v>
                </c:pt>
                <c:pt idx="8144">
                  <c:v>30.939612572214902</c:v>
                </c:pt>
                <c:pt idx="8145">
                  <c:v>30.939946835062798</c:v>
                </c:pt>
                <c:pt idx="8146">
                  <c:v>30.9402930188397</c:v>
                </c:pt>
                <c:pt idx="8147">
                  <c:v>30.9406508851269</c:v>
                </c:pt>
                <c:pt idx="8148">
                  <c:v>30.940982525370501</c:v>
                </c:pt>
                <c:pt idx="8149">
                  <c:v>30.9413291859845</c:v>
                </c:pt>
                <c:pt idx="8150">
                  <c:v>30.941645567438901</c:v>
                </c:pt>
                <c:pt idx="8151">
                  <c:v>30.9419586110333</c:v>
                </c:pt>
                <c:pt idx="8152">
                  <c:v>30.942291681788301</c:v>
                </c:pt>
                <c:pt idx="8153">
                  <c:v>30.942574684641698</c:v>
                </c:pt>
                <c:pt idx="8154">
                  <c:v>30.9428615021924</c:v>
                </c:pt>
                <c:pt idx="8155">
                  <c:v>30.943159525416199</c:v>
                </c:pt>
                <c:pt idx="8156">
                  <c:v>30.943457548640101</c:v>
                </c:pt>
                <c:pt idx="8157">
                  <c:v>30.943800871394</c:v>
                </c:pt>
                <c:pt idx="8158">
                  <c:v>30.944158499262699</c:v>
                </c:pt>
                <c:pt idx="8159">
                  <c:v>30.9444784569958</c:v>
                </c:pt>
                <c:pt idx="8160">
                  <c:v>30.944748585246</c:v>
                </c:pt>
                <c:pt idx="8161">
                  <c:v>30.945065681956201</c:v>
                </c:pt>
                <c:pt idx="8162">
                  <c:v>30.945364658854398</c:v>
                </c:pt>
                <c:pt idx="8163">
                  <c:v>30.945639555476099</c:v>
                </c:pt>
                <c:pt idx="8164">
                  <c:v>30.945975487254</c:v>
                </c:pt>
                <c:pt idx="8165">
                  <c:v>30.946283285639598</c:v>
                </c:pt>
                <c:pt idx="8166">
                  <c:v>30.946599190256901</c:v>
                </c:pt>
                <c:pt idx="8167">
                  <c:v>30.946904366038201</c:v>
                </c:pt>
                <c:pt idx="8168">
                  <c:v>30.9472093034009</c:v>
                </c:pt>
                <c:pt idx="8169">
                  <c:v>30.9475242543439</c:v>
                </c:pt>
                <c:pt idx="8170">
                  <c:v>30.947835867426701</c:v>
                </c:pt>
                <c:pt idx="8171">
                  <c:v>30.948149387858301</c:v>
                </c:pt>
                <c:pt idx="8172">
                  <c:v>30.948458616755399</c:v>
                </c:pt>
                <c:pt idx="8173">
                  <c:v>30.948766415141002</c:v>
                </c:pt>
                <c:pt idx="8174">
                  <c:v>30.949053709528801</c:v>
                </c:pt>
                <c:pt idx="8175">
                  <c:v>30.9493581700543</c:v>
                </c:pt>
                <c:pt idx="8176">
                  <c:v>30.949704830668299</c:v>
                </c:pt>
                <c:pt idx="8177">
                  <c:v>30.9500250268201</c:v>
                </c:pt>
                <c:pt idx="8178">
                  <c:v>30.9503526139477</c:v>
                </c:pt>
                <c:pt idx="8179">
                  <c:v>30.950660412333399</c:v>
                </c:pt>
                <c:pt idx="8180">
                  <c:v>30.950957005045801</c:v>
                </c:pt>
                <c:pt idx="8181">
                  <c:v>30.951265995524299</c:v>
                </c:pt>
                <c:pt idx="8182">
                  <c:v>30.951605741999501</c:v>
                </c:pt>
                <c:pt idx="8183">
                  <c:v>30.951938812754499</c:v>
                </c:pt>
                <c:pt idx="8184">
                  <c:v>30.952260200999099</c:v>
                </c:pt>
                <c:pt idx="8185">
                  <c:v>30.952553217432801</c:v>
                </c:pt>
                <c:pt idx="8186">
                  <c:v>30.952867453120099</c:v>
                </c:pt>
                <c:pt idx="8187">
                  <c:v>30.953211252711199</c:v>
                </c:pt>
                <c:pt idx="8188">
                  <c:v>30.953536932490199</c:v>
                </c:pt>
                <c:pt idx="8189">
                  <c:v>30.9538478303174</c:v>
                </c:pt>
                <c:pt idx="8190">
                  <c:v>30.954156820795902</c:v>
                </c:pt>
                <c:pt idx="8191">
                  <c:v>30.954505865595699</c:v>
                </c:pt>
                <c:pt idx="8192">
                  <c:v>30.954854195139799</c:v>
                </c:pt>
                <c:pt idx="8193">
                  <c:v>30.955182974360302</c:v>
                </c:pt>
                <c:pt idx="8194">
                  <c:v>30.955476944468401</c:v>
                </c:pt>
                <c:pt idx="8195">
                  <c:v>30.955806438944698</c:v>
                </c:pt>
                <c:pt idx="8196">
                  <c:v>30.956149046442899</c:v>
                </c:pt>
                <c:pt idx="8197">
                  <c:v>30.956483547709301</c:v>
                </c:pt>
                <c:pt idx="8198">
                  <c:v>30.9567806172589</c:v>
                </c:pt>
                <c:pt idx="8199">
                  <c:v>30.9570874619702</c:v>
                </c:pt>
                <c:pt idx="8200">
                  <c:v>30.957436983607199</c:v>
                </c:pt>
                <c:pt idx="8201">
                  <c:v>30.957775776408099</c:v>
                </c:pt>
                <c:pt idx="8202">
                  <c:v>30.958091681025401</c:v>
                </c:pt>
                <c:pt idx="8203">
                  <c:v>30.958432619593498</c:v>
                </c:pt>
                <c:pt idx="8204">
                  <c:v>30.958762590907</c:v>
                </c:pt>
                <c:pt idx="8205">
                  <c:v>30.959076349757101</c:v>
                </c:pt>
                <c:pt idx="8206">
                  <c:v>30.959393446467299</c:v>
                </c:pt>
                <c:pt idx="8207">
                  <c:v>30.959725086710801</c:v>
                </c:pt>
                <c:pt idx="8208">
                  <c:v>30.960056011698601</c:v>
                </c:pt>
                <c:pt idx="8209">
                  <c:v>30.960390274546501</c:v>
                </c:pt>
                <c:pt idx="8210">
                  <c:v>30.960742657206399</c:v>
                </c:pt>
                <c:pt idx="8211">
                  <c:v>30.9610833573559</c:v>
                </c:pt>
                <c:pt idx="8212">
                  <c:v>30.9614302563885</c:v>
                </c:pt>
                <c:pt idx="8213">
                  <c:v>30.961775486491099</c:v>
                </c:pt>
                <c:pt idx="8214">
                  <c:v>30.9620971131543</c:v>
                </c:pt>
                <c:pt idx="8215">
                  <c:v>30.962436621210902</c:v>
                </c:pt>
                <c:pt idx="8216">
                  <c:v>30.962792818568101</c:v>
                </c:pt>
                <c:pt idx="8217">
                  <c:v>30.9631440091351</c:v>
                </c:pt>
                <c:pt idx="8218">
                  <c:v>30.9634754109601</c:v>
                </c:pt>
                <c:pt idx="8219">
                  <c:v>30.963788931391601</c:v>
                </c:pt>
                <c:pt idx="8220">
                  <c:v>30.964145844004499</c:v>
                </c:pt>
                <c:pt idx="8221">
                  <c:v>30.9645206380108</c:v>
                </c:pt>
                <c:pt idx="8222">
                  <c:v>30.9648820805768</c:v>
                </c:pt>
                <c:pt idx="8223">
                  <c:v>30.9652578282574</c:v>
                </c:pt>
                <c:pt idx="8224">
                  <c:v>30.965607588312999</c:v>
                </c:pt>
                <c:pt idx="8225">
                  <c:v>30.965979998133498</c:v>
                </c:pt>
                <c:pt idx="8226">
                  <c:v>30.9663710046033</c:v>
                </c:pt>
                <c:pt idx="8227">
                  <c:v>30.966767256281699</c:v>
                </c:pt>
                <c:pt idx="8228">
                  <c:v>30.967154686472799</c:v>
                </c:pt>
                <c:pt idx="8229">
                  <c:v>30.967493240855099</c:v>
                </c:pt>
                <c:pt idx="8230">
                  <c:v>30.967848007700798</c:v>
                </c:pt>
                <c:pt idx="8231">
                  <c:v>30.9682328152875</c:v>
                </c:pt>
                <c:pt idx="8232">
                  <c:v>30.968632404826</c:v>
                </c:pt>
                <c:pt idx="8233">
                  <c:v>30.9690277028302</c:v>
                </c:pt>
                <c:pt idx="8234">
                  <c:v>30.9694241929272</c:v>
                </c:pt>
                <c:pt idx="8235">
                  <c:v>30.9697904038647</c:v>
                </c:pt>
                <c:pt idx="8236">
                  <c:v>30.970150892756301</c:v>
                </c:pt>
                <c:pt idx="8237">
                  <c:v>30.9705020833233</c:v>
                </c:pt>
                <c:pt idx="8238">
                  <c:v>30.970852558634601</c:v>
                </c:pt>
                <c:pt idx="8239">
                  <c:v>30.9712087559918</c:v>
                </c:pt>
                <c:pt idx="8240">
                  <c:v>30.9715637612561</c:v>
                </c:pt>
                <c:pt idx="8241">
                  <c:v>30.971919958613299</c:v>
                </c:pt>
                <c:pt idx="8242">
                  <c:v>30.972261374018501</c:v>
                </c:pt>
                <c:pt idx="8243">
                  <c:v>30.972606604121101</c:v>
                </c:pt>
                <c:pt idx="8244">
                  <c:v>30.972954695246599</c:v>
                </c:pt>
                <c:pt idx="8245">
                  <c:v>30.973278706095599</c:v>
                </c:pt>
                <c:pt idx="8246">
                  <c:v>30.9736229825238</c:v>
                </c:pt>
                <c:pt idx="8247">
                  <c:v>30.973954622767302</c:v>
                </c:pt>
                <c:pt idx="8248">
                  <c:v>30.974256937525599</c:v>
                </c:pt>
                <c:pt idx="8249">
                  <c:v>30.974584763071899</c:v>
                </c:pt>
                <c:pt idx="8250">
                  <c:v>30.974937384150401</c:v>
                </c:pt>
                <c:pt idx="8251">
                  <c:v>30.975268785975299</c:v>
                </c:pt>
                <c:pt idx="8252">
                  <c:v>30.975573961756599</c:v>
                </c:pt>
                <c:pt idx="8253">
                  <c:v>30.975906078837301</c:v>
                </c:pt>
                <c:pt idx="8254">
                  <c:v>30.976242487452399</c:v>
                </c:pt>
                <c:pt idx="8255">
                  <c:v>30.976519768259902</c:v>
                </c:pt>
                <c:pt idx="8256">
                  <c:v>30.976798241160299</c:v>
                </c:pt>
                <c:pt idx="8257">
                  <c:v>30.9771181988934</c:v>
                </c:pt>
                <c:pt idx="8258">
                  <c:v>30.9774360108594</c:v>
                </c:pt>
                <c:pt idx="8259">
                  <c:v>30.977743809244998</c:v>
                </c:pt>
                <c:pt idx="8260">
                  <c:v>30.978042070887401</c:v>
                </c:pt>
                <c:pt idx="8261">
                  <c:v>30.978341286204198</c:v>
                </c:pt>
                <c:pt idx="8262">
                  <c:v>30.978653137705699</c:v>
                </c:pt>
                <c:pt idx="8263">
                  <c:v>30.978968088648699</c:v>
                </c:pt>
                <c:pt idx="8264">
                  <c:v>30.979275887034301</c:v>
                </c:pt>
                <c:pt idx="8265">
                  <c:v>30.979587500117201</c:v>
                </c:pt>
                <c:pt idx="8266">
                  <c:v>30.9798983979443</c:v>
                </c:pt>
                <c:pt idx="8267">
                  <c:v>30.980218594096101</c:v>
                </c:pt>
                <c:pt idx="8268">
                  <c:v>30.980520908854398</c:v>
                </c:pt>
                <c:pt idx="8269">
                  <c:v>30.980821554682599</c:v>
                </c:pt>
                <c:pt idx="8270">
                  <c:v>30.981195633433199</c:v>
                </c:pt>
                <c:pt idx="8271">
                  <c:v>30.9815303731183</c:v>
                </c:pt>
                <c:pt idx="8272">
                  <c:v>30.981817190668899</c:v>
                </c:pt>
                <c:pt idx="8273">
                  <c:v>30.982101862452399</c:v>
                </c:pt>
                <c:pt idx="8274">
                  <c:v>30.982423012278399</c:v>
                </c:pt>
                <c:pt idx="8275">
                  <c:v>30.982751553080401</c:v>
                </c:pt>
                <c:pt idx="8276">
                  <c:v>30.983074848673699</c:v>
                </c:pt>
                <c:pt idx="8277">
                  <c:v>30.983369057200299</c:v>
                </c:pt>
                <c:pt idx="8278">
                  <c:v>30.9836584973553</c:v>
                </c:pt>
                <c:pt idx="8279">
                  <c:v>30.983972971461199</c:v>
                </c:pt>
                <c:pt idx="8280">
                  <c:v>30.984307234309099</c:v>
                </c:pt>
                <c:pt idx="8281">
                  <c:v>30.984632914088099</c:v>
                </c:pt>
                <c:pt idx="8282">
                  <c:v>30.984957640192899</c:v>
                </c:pt>
                <c:pt idx="8283">
                  <c:v>30.985246365092099</c:v>
                </c:pt>
                <c:pt idx="8284">
                  <c:v>30.985558931849301</c:v>
                </c:pt>
                <c:pt idx="8285">
                  <c:v>30.9858991551617</c:v>
                </c:pt>
                <c:pt idx="8286">
                  <c:v>30.986224596522199</c:v>
                </c:pt>
                <c:pt idx="8287">
                  <c:v>30.986520473978899</c:v>
                </c:pt>
                <c:pt idx="8288">
                  <c:v>30.986838524363399</c:v>
                </c:pt>
                <c:pt idx="8289">
                  <c:v>30.987177078745699</c:v>
                </c:pt>
                <c:pt idx="8290">
                  <c:v>30.987508718989201</c:v>
                </c:pt>
                <c:pt idx="8291">
                  <c:v>30.987806980631699</c:v>
                </c:pt>
                <c:pt idx="8292">
                  <c:v>30.9881255078534</c:v>
                </c:pt>
                <c:pt idx="8293">
                  <c:v>30.988487188837901</c:v>
                </c:pt>
                <c:pt idx="8294">
                  <c:v>30.988837902567699</c:v>
                </c:pt>
                <c:pt idx="8295">
                  <c:v>30.989176456950101</c:v>
                </c:pt>
                <c:pt idx="8296">
                  <c:v>30.9894794869641</c:v>
                </c:pt>
                <c:pt idx="8297">
                  <c:v>30.989768450282</c:v>
                </c:pt>
                <c:pt idx="8298">
                  <c:v>30.990116302988898</c:v>
                </c:pt>
                <c:pt idx="8299">
                  <c:v>30.990455095789802</c:v>
                </c:pt>
                <c:pt idx="8300">
                  <c:v>30.990750257990701</c:v>
                </c:pt>
                <c:pt idx="8301">
                  <c:v>30.991096441767599</c:v>
                </c:pt>
                <c:pt idx="8302">
                  <c:v>30.991434996149898</c:v>
                </c:pt>
                <c:pt idx="8303">
                  <c:v>30.991741602442598</c:v>
                </c:pt>
                <c:pt idx="8304">
                  <c:v>30.9920589375714</c:v>
                </c:pt>
                <c:pt idx="8305">
                  <c:v>30.9923960614422</c:v>
                </c:pt>
                <c:pt idx="8306">
                  <c:v>30.992709105036599</c:v>
                </c:pt>
                <c:pt idx="8307">
                  <c:v>30.9930307316998</c:v>
                </c:pt>
                <c:pt idx="8308">
                  <c:v>30.9933759618023</c:v>
                </c:pt>
                <c:pt idx="8309">
                  <c:v>30.993706171534399</c:v>
                </c:pt>
                <c:pt idx="8310">
                  <c:v>30.994022076151701</c:v>
                </c:pt>
                <c:pt idx="8311">
                  <c:v>30.9943684983471</c:v>
                </c:pt>
                <c:pt idx="8312">
                  <c:v>30.994747107050799</c:v>
                </c:pt>
                <c:pt idx="8313">
                  <c:v>30.9951171326855</c:v>
                </c:pt>
                <c:pt idx="8314">
                  <c:v>30.995466654322499</c:v>
                </c:pt>
                <c:pt idx="8315">
                  <c:v>30.995797102473102</c:v>
                </c:pt>
                <c:pt idx="8316">
                  <c:v>30.996110384486101</c:v>
                </c:pt>
                <c:pt idx="8317">
                  <c:v>30.996449654124099</c:v>
                </c:pt>
                <c:pt idx="8318">
                  <c:v>30.996804659388399</c:v>
                </c:pt>
                <c:pt idx="8319">
                  <c:v>30.997169201395899</c:v>
                </c:pt>
                <c:pt idx="8320">
                  <c:v>30.997536604426301</c:v>
                </c:pt>
                <c:pt idx="8321">
                  <c:v>30.997888510248998</c:v>
                </c:pt>
                <c:pt idx="8322">
                  <c:v>30.9982439923504</c:v>
                </c:pt>
                <c:pt idx="8323">
                  <c:v>30.998602812312001</c:v>
                </c:pt>
                <c:pt idx="8324">
                  <c:v>30.9989783215741</c:v>
                </c:pt>
                <c:pt idx="8325">
                  <c:v>30.9993445325116</c:v>
                </c:pt>
                <c:pt idx="8326">
                  <c:v>30.999703590891698</c:v>
                </c:pt>
                <c:pt idx="8327">
                  <c:v>31.000098650477302</c:v>
                </c:pt>
                <c:pt idx="8328">
                  <c:v>31.0004593777875</c:v>
                </c:pt>
                <c:pt idx="8329">
                  <c:v>31.000831787608</c:v>
                </c:pt>
                <c:pt idx="8330">
                  <c:v>31.001235668681002</c:v>
                </c:pt>
                <c:pt idx="8331">
                  <c:v>31.001601879618502</c:v>
                </c:pt>
                <c:pt idx="8332">
                  <c:v>31.001970236323199</c:v>
                </c:pt>
                <c:pt idx="8333">
                  <c:v>31.002358620188598</c:v>
                </c:pt>
                <c:pt idx="8334">
                  <c:v>31.002750818751199</c:v>
                </c:pt>
                <c:pt idx="8335">
                  <c:v>31.003139202616602</c:v>
                </c:pt>
                <c:pt idx="8336">
                  <c:v>31.003499929926701</c:v>
                </c:pt>
                <c:pt idx="8337">
                  <c:v>31.003849451563699</c:v>
                </c:pt>
                <c:pt idx="8338">
                  <c:v>31.0041839528302</c:v>
                </c:pt>
                <c:pt idx="8339">
                  <c:v>31.0044969964245</c:v>
                </c:pt>
                <c:pt idx="8340">
                  <c:v>31.0048214841107</c:v>
                </c:pt>
                <c:pt idx="8341">
                  <c:v>31.005182688258</c:v>
                </c:pt>
                <c:pt idx="8342">
                  <c:v>31.005532686732199</c:v>
                </c:pt>
                <c:pt idx="8343">
                  <c:v>31.005888645670801</c:v>
                </c:pt>
                <c:pt idx="8344">
                  <c:v>31.006261770747098</c:v>
                </c:pt>
                <c:pt idx="8345">
                  <c:v>31.006598894617898</c:v>
                </c:pt>
                <c:pt idx="8346">
                  <c:v>31.0069400716046</c:v>
                </c:pt>
                <c:pt idx="8347">
                  <c:v>31.007268612406602</c:v>
                </c:pt>
                <c:pt idx="8348">
                  <c:v>31.007580463908099</c:v>
                </c:pt>
                <c:pt idx="8349">
                  <c:v>31.007929985545001</c:v>
                </c:pt>
                <c:pt idx="8350">
                  <c:v>31.008276646159</c:v>
                </c:pt>
                <c:pt idx="8351">
                  <c:v>31.0085846829632</c:v>
                </c:pt>
                <c:pt idx="8352">
                  <c:v>31.0089046406964</c:v>
                </c:pt>
                <c:pt idx="8353">
                  <c:v>31.009233419916999</c:v>
                </c:pt>
                <c:pt idx="8354">
                  <c:v>31.009527390024999</c:v>
                </c:pt>
                <c:pt idx="8355">
                  <c:v>31.009819929621599</c:v>
                </c:pt>
                <c:pt idx="8356">
                  <c:v>31.0101236748913</c:v>
                </c:pt>
                <c:pt idx="8357">
                  <c:v>31.010434095881301</c:v>
                </c:pt>
                <c:pt idx="8358">
                  <c:v>31.010762398264799</c:v>
                </c:pt>
                <c:pt idx="8359">
                  <c:v>31.011088316462398</c:v>
                </c:pt>
                <c:pt idx="8360">
                  <c:v>31.011425201914701</c:v>
                </c:pt>
                <c:pt idx="8361">
                  <c:v>31.011747066996399</c:v>
                </c:pt>
                <c:pt idx="8362">
                  <c:v>31.012034361384298</c:v>
                </c:pt>
                <c:pt idx="8363">
                  <c:v>31.012343113444199</c:v>
                </c:pt>
                <c:pt idx="8364">
                  <c:v>31.012652580759902</c:v>
                </c:pt>
                <c:pt idx="8365">
                  <c:v>31.0129522729138</c:v>
                </c:pt>
                <c:pt idx="8366">
                  <c:v>31.013261024973701</c:v>
                </c:pt>
                <c:pt idx="8367">
                  <c:v>31.013552610895999</c:v>
                </c:pt>
                <c:pt idx="8368">
                  <c:v>31.013831322214902</c:v>
                </c:pt>
                <c:pt idx="8369">
                  <c:v>31.014121000788599</c:v>
                </c:pt>
                <c:pt idx="8370">
                  <c:v>31.0144104409436</c:v>
                </c:pt>
                <c:pt idx="8371">
                  <c:v>31.014734690211199</c:v>
                </c:pt>
                <c:pt idx="8372">
                  <c:v>31.015066330454701</c:v>
                </c:pt>
                <c:pt idx="8373">
                  <c:v>31.015386765024999</c:v>
                </c:pt>
                <c:pt idx="8374">
                  <c:v>31.015710537455401</c:v>
                </c:pt>
                <c:pt idx="8375">
                  <c:v>31.016036932490199</c:v>
                </c:pt>
                <c:pt idx="8376">
                  <c:v>31.0163380551556</c:v>
                </c:pt>
                <c:pt idx="8377">
                  <c:v>31.016630117915</c:v>
                </c:pt>
                <c:pt idx="8378">
                  <c:v>31.016965572855799</c:v>
                </c:pt>
                <c:pt idx="8379">
                  <c:v>31.017309372446899</c:v>
                </c:pt>
                <c:pt idx="8380">
                  <c:v>31.017645065806299</c:v>
                </c:pt>
                <c:pt idx="8381">
                  <c:v>31.017964069865101</c:v>
                </c:pt>
                <c:pt idx="8382">
                  <c:v>31.0182430196026</c:v>
                </c:pt>
                <c:pt idx="8383">
                  <c:v>31.018547480128198</c:v>
                </c:pt>
                <c:pt idx="8384">
                  <c:v>31.0188886571148</c:v>
                </c:pt>
                <c:pt idx="8385">
                  <c:v>31.019217197916898</c:v>
                </c:pt>
                <c:pt idx="8386">
                  <c:v>31.019524281046699</c:v>
                </c:pt>
                <c:pt idx="8387">
                  <c:v>31.0198313641766</c:v>
                </c:pt>
                <c:pt idx="8388">
                  <c:v>31.020187561533799</c:v>
                </c:pt>
                <c:pt idx="8389">
                  <c:v>31.0205397057751</c:v>
                </c:pt>
                <c:pt idx="8390">
                  <c:v>31.0208577561596</c:v>
                </c:pt>
                <c:pt idx="8391">
                  <c:v>31.0211629319409</c:v>
                </c:pt>
                <c:pt idx="8392">
                  <c:v>31.0214731145123</c:v>
                </c:pt>
                <c:pt idx="8393">
                  <c:v>31.021809761545999</c:v>
                </c:pt>
                <c:pt idx="8394">
                  <c:v>31.022137348673699</c:v>
                </c:pt>
                <c:pt idx="8395">
                  <c:v>31.022442524454899</c:v>
                </c:pt>
                <c:pt idx="8396">
                  <c:v>31.022782986185899</c:v>
                </c:pt>
                <c:pt idx="8397">
                  <c:v>31.023128454706999</c:v>
                </c:pt>
                <c:pt idx="8398">
                  <c:v>31.023468201182201</c:v>
                </c:pt>
                <c:pt idx="8399">
                  <c:v>31.0237776684979</c:v>
                </c:pt>
                <c:pt idx="8400">
                  <c:v>31.0240990567425</c:v>
                </c:pt>
                <c:pt idx="8401">
                  <c:v>31.024438803217802</c:v>
                </c:pt>
                <c:pt idx="8402">
                  <c:v>31.024762098810999</c:v>
                </c:pt>
                <c:pt idx="8403">
                  <c:v>31.025058453104801</c:v>
                </c:pt>
                <c:pt idx="8404">
                  <c:v>31.0253953385571</c:v>
                </c:pt>
                <c:pt idx="8405">
                  <c:v>31.0257472443799</c:v>
                </c:pt>
                <c:pt idx="8406">
                  <c:v>31.026065533183001</c:v>
                </c:pt>
                <c:pt idx="8407">
                  <c:v>31.026385252497501</c:v>
                </c:pt>
                <c:pt idx="8408">
                  <c:v>31.026719276926901</c:v>
                </c:pt>
                <c:pt idx="8409">
                  <c:v>31.027038757822901</c:v>
                </c:pt>
                <c:pt idx="8410">
                  <c:v>31.027388756297</c:v>
                </c:pt>
                <c:pt idx="8411">
                  <c:v>31.027761881373301</c:v>
                </c:pt>
                <c:pt idx="8412">
                  <c:v>31.028107111475801</c:v>
                </c:pt>
                <c:pt idx="8413">
                  <c:v>31.028459255717099</c:v>
                </c:pt>
                <c:pt idx="8414">
                  <c:v>31.0288035321454</c:v>
                </c:pt>
                <c:pt idx="8415">
                  <c:v>31.0291263509015</c:v>
                </c:pt>
                <c:pt idx="8416">
                  <c:v>31.0294477391461</c:v>
                </c:pt>
                <c:pt idx="8417">
                  <c:v>31.029820864222401</c:v>
                </c:pt>
                <c:pt idx="8418">
                  <c:v>31.0301963734845</c:v>
                </c:pt>
                <c:pt idx="8419">
                  <c:v>31.030562584422</c:v>
                </c:pt>
                <c:pt idx="8420">
                  <c:v>31.030914490244701</c:v>
                </c:pt>
                <c:pt idx="8421">
                  <c:v>31.0312838006238</c:v>
                </c:pt>
                <c:pt idx="8422">
                  <c:v>31.0316287923077</c:v>
                </c:pt>
                <c:pt idx="8423">
                  <c:v>31.031989042780701</c:v>
                </c:pt>
                <c:pt idx="8424">
                  <c:v>31.032354061625298</c:v>
                </c:pt>
                <c:pt idx="8425">
                  <c:v>31.032708828471101</c:v>
                </c:pt>
                <c:pt idx="8426">
                  <c:v>31.033081476710201</c:v>
                </c:pt>
                <c:pt idx="8427">
                  <c:v>31.0334681916455</c:v>
                </c:pt>
                <c:pt idx="8428">
                  <c:v>31.033867542765499</c:v>
                </c:pt>
                <c:pt idx="8429">
                  <c:v>31.034244720957599</c:v>
                </c:pt>
                <c:pt idx="8430">
                  <c:v>31.034642641566101</c:v>
                </c:pt>
                <c:pt idx="8431">
                  <c:v>31.035008852503601</c:v>
                </c:pt>
                <c:pt idx="8432">
                  <c:v>31.0353681493023</c:v>
                </c:pt>
                <c:pt idx="8433">
                  <c:v>31.035758678934901</c:v>
                </c:pt>
                <c:pt idx="8434">
                  <c:v>31.036123697779502</c:v>
                </c:pt>
                <c:pt idx="8435">
                  <c:v>31.036504690668899</c:v>
                </c:pt>
                <c:pt idx="8436">
                  <c:v>31.036853258631599</c:v>
                </c:pt>
                <c:pt idx="8437">
                  <c:v>31.037195389292599</c:v>
                </c:pt>
                <c:pt idx="8438">
                  <c:v>31.037571136973199</c:v>
                </c:pt>
                <c:pt idx="8439">
                  <c:v>31.0379108834485</c:v>
                </c:pt>
                <c:pt idx="8440">
                  <c:v>31.0382687497357</c:v>
                </c:pt>
                <c:pt idx="8441">
                  <c:v>31.038612787745301</c:v>
                </c:pt>
                <c:pt idx="8442">
                  <c:v>31.038953487894901</c:v>
                </c:pt>
                <c:pt idx="8443">
                  <c:v>31.0392951417187</c:v>
                </c:pt>
                <c:pt idx="8444">
                  <c:v>31.039580767176499</c:v>
                </c:pt>
                <c:pt idx="8445">
                  <c:v>31.039914314768701</c:v>
                </c:pt>
                <c:pt idx="8446">
                  <c:v>31.0402733731488</c:v>
                </c:pt>
                <c:pt idx="8447">
                  <c:v>31.040604059718</c:v>
                </c:pt>
                <c:pt idx="8448">
                  <c:v>31.040907566569199</c:v>
                </c:pt>
                <c:pt idx="8449">
                  <c:v>31.041241114161402</c:v>
                </c:pt>
                <c:pt idx="8450">
                  <c:v>31.041594927332699</c:v>
                </c:pt>
                <c:pt idx="8451">
                  <c:v>31.041908686182801</c:v>
                </c:pt>
                <c:pt idx="8452">
                  <c:v>31.042228643916001</c:v>
                </c:pt>
                <c:pt idx="8453">
                  <c:v>31.0425655293683</c:v>
                </c:pt>
                <c:pt idx="8454">
                  <c:v>31.042876665613999</c:v>
                </c:pt>
                <c:pt idx="8455">
                  <c:v>31.0431551385144</c:v>
                </c:pt>
                <c:pt idx="8456">
                  <c:v>31.0434586453656</c:v>
                </c:pt>
                <c:pt idx="8457">
                  <c:v>31.043763821146801</c:v>
                </c:pt>
                <c:pt idx="8458">
                  <c:v>31.044085209391501</c:v>
                </c:pt>
                <c:pt idx="8459">
                  <c:v>31.0444125581006</c:v>
                </c:pt>
                <c:pt idx="8460">
                  <c:v>31.0447256016949</c:v>
                </c:pt>
                <c:pt idx="8461">
                  <c:v>31.0450486588696</c:v>
                </c:pt>
                <c:pt idx="8462">
                  <c:v>31.0453748154858</c:v>
                </c:pt>
                <c:pt idx="8463">
                  <c:v>31.045685474894398</c:v>
                </c:pt>
                <c:pt idx="8464">
                  <c:v>31.045980875513902</c:v>
                </c:pt>
                <c:pt idx="8465">
                  <c:v>31.046274607203401</c:v>
                </c:pt>
                <c:pt idx="8466">
                  <c:v>31.046559040568201</c:v>
                </c:pt>
                <c:pt idx="8467">
                  <c:v>31.046850388071899</c:v>
                </c:pt>
                <c:pt idx="8468">
                  <c:v>31.047124569437798</c:v>
                </c:pt>
                <c:pt idx="8469">
                  <c:v>31.0474595475415</c:v>
                </c:pt>
                <c:pt idx="8470">
                  <c:v>31.047773783228699</c:v>
                </c:pt>
                <c:pt idx="8471">
                  <c:v>31.048093502543299</c:v>
                </c:pt>
                <c:pt idx="8472">
                  <c:v>31.048416559718</c:v>
                </c:pt>
                <c:pt idx="8473">
                  <c:v>31.048738424799801</c:v>
                </c:pt>
                <c:pt idx="8474">
                  <c:v>31.0490545678357</c:v>
                </c:pt>
                <c:pt idx="8475">
                  <c:v>31.049355452082501</c:v>
                </c:pt>
                <c:pt idx="8476">
                  <c:v>31.049645130656099</c:v>
                </c:pt>
                <c:pt idx="8477">
                  <c:v>31.049996798060299</c:v>
                </c:pt>
                <c:pt idx="8478">
                  <c:v>31.050332491419699</c:v>
                </c:pt>
                <c:pt idx="8479">
                  <c:v>31.050658648035899</c:v>
                </c:pt>
                <c:pt idx="8480">
                  <c:v>31.050956671259701</c:v>
                </c:pt>
                <c:pt idx="8481">
                  <c:v>31.051260416529502</c:v>
                </c:pt>
                <c:pt idx="8482">
                  <c:v>31.0515489030102</c:v>
                </c:pt>
                <c:pt idx="8483">
                  <c:v>31.0518910336712</c:v>
                </c:pt>
                <c:pt idx="8484">
                  <c:v>31.052219574473199</c:v>
                </c:pt>
                <c:pt idx="8485">
                  <c:v>31.0525223660687</c:v>
                </c:pt>
                <c:pt idx="8486">
                  <c:v>31.052825396082699</c:v>
                </c:pt>
                <c:pt idx="8487">
                  <c:v>31.0531870770672</c:v>
                </c:pt>
                <c:pt idx="8488">
                  <c:v>31.0535227704266</c:v>
                </c:pt>
                <c:pt idx="8489">
                  <c:v>31.0538474965314</c:v>
                </c:pt>
                <c:pt idx="8490">
                  <c:v>31.054158155939898</c:v>
                </c:pt>
                <c:pt idx="8491">
                  <c:v>31.0544833588818</c:v>
                </c:pt>
                <c:pt idx="8492">
                  <c:v>31.054832880518799</c:v>
                </c:pt>
                <c:pt idx="8493">
                  <c:v>31.055188124201599</c:v>
                </c:pt>
                <c:pt idx="8494">
                  <c:v>31.055505697748998</c:v>
                </c:pt>
                <c:pt idx="8495">
                  <c:v>31.055805389902901</c:v>
                </c:pt>
                <c:pt idx="8496">
                  <c:v>31.056141560099501</c:v>
                </c:pt>
                <c:pt idx="8497">
                  <c:v>31.056474869273099</c:v>
                </c:pt>
                <c:pt idx="8498">
                  <c:v>31.056797688029199</c:v>
                </c:pt>
                <c:pt idx="8499">
                  <c:v>31.057107155344799</c:v>
                </c:pt>
                <c:pt idx="8500">
                  <c:v>31.057450478098701</c:v>
                </c:pt>
                <c:pt idx="8501">
                  <c:v>31.0578002381543</c:v>
                </c:pt>
                <c:pt idx="8502">
                  <c:v>31.058132832072101</c:v>
                </c:pt>
                <c:pt idx="8503">
                  <c:v>31.0584313321332</c:v>
                </c:pt>
                <c:pt idx="8504">
                  <c:v>31.058745806238999</c:v>
                </c:pt>
                <c:pt idx="8505">
                  <c:v>31.059074585459602</c:v>
                </c:pt>
                <c:pt idx="8506">
                  <c:v>31.059389297984001</c:v>
                </c:pt>
                <c:pt idx="8507">
                  <c:v>31.059713308833</c:v>
                </c:pt>
                <c:pt idx="8508">
                  <c:v>31.060077850840401</c:v>
                </c:pt>
                <c:pt idx="8509">
                  <c:v>31.060430233500298</c:v>
                </c:pt>
                <c:pt idx="8510">
                  <c:v>31.060764496348199</c:v>
                </c:pt>
                <c:pt idx="8511">
                  <c:v>31.0610913682202</c:v>
                </c:pt>
                <c:pt idx="8512">
                  <c:v>31.061460201762099</c:v>
                </c:pt>
                <c:pt idx="8513">
                  <c:v>31.061835949442699</c:v>
                </c:pt>
                <c:pt idx="8514">
                  <c:v>31.062196438334301</c:v>
                </c:pt>
                <c:pt idx="8515">
                  <c:v>31.062545721552699</c:v>
                </c:pt>
                <c:pt idx="8516">
                  <c:v>31.0628899979809</c:v>
                </c:pt>
                <c:pt idx="8517">
                  <c:v>31.063218538782898</c:v>
                </c:pt>
                <c:pt idx="8518">
                  <c:v>31.0635456490735</c:v>
                </c:pt>
                <c:pt idx="8519">
                  <c:v>31.063874189875499</c:v>
                </c:pt>
                <c:pt idx="8520">
                  <c:v>31.064203207514598</c:v>
                </c:pt>
                <c:pt idx="8521">
                  <c:v>31.064554398081601</c:v>
                </c:pt>
                <c:pt idx="8522">
                  <c:v>31.0649511265973</c:v>
                </c:pt>
                <c:pt idx="8523">
                  <c:v>31.0653008866528</c:v>
                </c:pt>
                <c:pt idx="8524">
                  <c:v>31.065659706614401</c:v>
                </c:pt>
                <c:pt idx="8525">
                  <c:v>31.066016142390101</c:v>
                </c:pt>
                <c:pt idx="8526">
                  <c:v>31.066400949976799</c:v>
                </c:pt>
                <c:pt idx="8527">
                  <c:v>31.066813175700101</c:v>
                </c:pt>
                <c:pt idx="8528">
                  <c:v>31.0671932149151</c:v>
                </c:pt>
                <c:pt idx="8529">
                  <c:v>31.067556326411101</c:v>
                </c:pt>
                <c:pt idx="8530">
                  <c:v>31.067942802927799</c:v>
                </c:pt>
                <c:pt idx="8531">
                  <c:v>31.068339769862</c:v>
                </c:pt>
                <c:pt idx="8532">
                  <c:v>31.0687221932629</c:v>
                </c:pt>
                <c:pt idx="8533">
                  <c:v>31.0690979409436</c:v>
                </c:pt>
                <c:pt idx="8534">
                  <c:v>31.0694577145794</c:v>
                </c:pt>
                <c:pt idx="8535">
                  <c:v>31.0698205876568</c:v>
                </c:pt>
                <c:pt idx="8536">
                  <c:v>31.070168678782299</c:v>
                </c:pt>
                <c:pt idx="8537">
                  <c:v>31.0705179620007</c:v>
                </c:pt>
                <c:pt idx="8538">
                  <c:v>31.070881311915301</c:v>
                </c:pt>
                <c:pt idx="8539">
                  <c:v>31.071218674204701</c:v>
                </c:pt>
                <c:pt idx="8540">
                  <c:v>31.0715619969586</c:v>
                </c:pt>
                <c:pt idx="8541">
                  <c:v>31.0719279694775</c:v>
                </c:pt>
                <c:pt idx="8542">
                  <c:v>31.072280352137401</c:v>
                </c:pt>
                <c:pt idx="8543">
                  <c:v>31.072636787913201</c:v>
                </c:pt>
                <c:pt idx="8544">
                  <c:v>31.072965328715199</c:v>
                </c:pt>
                <c:pt idx="8545">
                  <c:v>31.073303406260401</c:v>
                </c:pt>
                <c:pt idx="8546">
                  <c:v>31.0736531663159</c:v>
                </c:pt>
                <c:pt idx="8547">
                  <c:v>31.073983137629401</c:v>
                </c:pt>
                <c:pt idx="8548">
                  <c:v>31.074310486338501</c:v>
                </c:pt>
                <c:pt idx="8549">
                  <c:v>31.074603264353598</c:v>
                </c:pt>
                <c:pt idx="8550">
                  <c:v>31.0749122548321</c:v>
                </c:pt>
                <c:pt idx="8551">
                  <c:v>31.075247232935801</c:v>
                </c:pt>
                <c:pt idx="8552">
                  <c:v>31.0755900788525</c:v>
                </c:pt>
                <c:pt idx="8553">
                  <c:v>31.075891439936498</c:v>
                </c:pt>
                <c:pt idx="8554">
                  <c:v>31.076182310602999</c:v>
                </c:pt>
                <c:pt idx="8555">
                  <c:v>31.076498215220301</c:v>
                </c:pt>
                <c:pt idx="8556">
                  <c:v>31.076820080302099</c:v>
                </c:pt>
                <c:pt idx="8557">
                  <c:v>31.077156488917201</c:v>
                </c:pt>
                <c:pt idx="8558">
                  <c:v>31.0774776387433</c:v>
                </c:pt>
                <c:pt idx="8559">
                  <c:v>31.077754681132198</c:v>
                </c:pt>
                <c:pt idx="8560">
                  <c:v>31.078064148447901</c:v>
                </c:pt>
                <c:pt idx="8561">
                  <c:v>31.0783576417187</c:v>
                </c:pt>
                <c:pt idx="8562">
                  <c:v>31.078670685313099</c:v>
                </c:pt>
                <c:pt idx="8563">
                  <c:v>31.0789873051861</c:v>
                </c:pt>
                <c:pt idx="8564">
                  <c:v>31.079259102366301</c:v>
                </c:pt>
                <c:pt idx="8565">
                  <c:v>31.079559748194601</c:v>
                </c:pt>
                <c:pt idx="8566">
                  <c:v>31.0798758912305</c:v>
                </c:pt>
                <c:pt idx="8567">
                  <c:v>31.080202763102399</c:v>
                </c:pt>
                <c:pt idx="8568">
                  <c:v>31.080512230418101</c:v>
                </c:pt>
                <c:pt idx="8569">
                  <c:v>31.080832426569799</c:v>
                </c:pt>
                <c:pt idx="8570">
                  <c:v>31.0811445164898</c:v>
                </c:pt>
                <c:pt idx="8571">
                  <c:v>31.081440155527901</c:v>
                </c:pt>
                <c:pt idx="8572">
                  <c:v>31.0817212510327</c:v>
                </c:pt>
                <c:pt idx="8573">
                  <c:v>31.0820373940686</c:v>
                </c:pt>
                <c:pt idx="8574">
                  <c:v>31.082382147333998</c:v>
                </c:pt>
                <c:pt idx="8575">
                  <c:v>31.082712357066001</c:v>
                </c:pt>
                <c:pt idx="8576">
                  <c:v>31.083034222147798</c:v>
                </c:pt>
                <c:pt idx="8577">
                  <c:v>31.083342497370602</c:v>
                </c:pt>
                <c:pt idx="8578">
                  <c:v>31.083618109248</c:v>
                </c:pt>
                <c:pt idx="8579">
                  <c:v>31.083936636469701</c:v>
                </c:pt>
                <c:pt idx="8580">
                  <c:v>31.0842651772717</c:v>
                </c:pt>
                <c:pt idx="8581">
                  <c:v>31.084585850260599</c:v>
                </c:pt>
                <c:pt idx="8582">
                  <c:v>31.0848950791577</c:v>
                </c:pt>
                <c:pt idx="8583">
                  <c:v>31.0851954865674</c:v>
                </c:pt>
                <c:pt idx="8584">
                  <c:v>31.0855421471814</c:v>
                </c:pt>
                <c:pt idx="8585">
                  <c:v>31.085879032633599</c:v>
                </c:pt>
                <c:pt idx="8586">
                  <c:v>31.086189930460801</c:v>
                </c:pt>
                <c:pt idx="8587">
                  <c:v>31.086492245219102</c:v>
                </c:pt>
                <c:pt idx="8588">
                  <c:v>31.086835567973001</c:v>
                </c:pt>
                <c:pt idx="8589">
                  <c:v>31.087178175471202</c:v>
                </c:pt>
                <c:pt idx="8590">
                  <c:v>31.087513630412001</c:v>
                </c:pt>
                <c:pt idx="8591">
                  <c:v>31.087854807398699</c:v>
                </c:pt>
                <c:pt idx="8592">
                  <c:v>31.088180964014899</c:v>
                </c:pt>
                <c:pt idx="8593">
                  <c:v>31.0884911465863</c:v>
                </c:pt>
                <c:pt idx="8594">
                  <c:v>31.088832085154401</c:v>
                </c:pt>
                <c:pt idx="8595">
                  <c:v>31.0891720700482</c:v>
                </c:pt>
                <c:pt idx="8596">
                  <c:v>31.089504902384601</c:v>
                </c:pt>
                <c:pt idx="8597">
                  <c:v>31.0898084092358</c:v>
                </c:pt>
                <c:pt idx="8598">
                  <c:v>31.090150539896801</c:v>
                </c:pt>
                <c:pt idx="8599">
                  <c:v>31.090496008418</c:v>
                </c:pt>
                <c:pt idx="8600">
                  <c:v>31.090826218149999</c:v>
                </c:pt>
                <c:pt idx="8601">
                  <c:v>31.0911123204449</c:v>
                </c:pt>
                <c:pt idx="8602">
                  <c:v>31.091431562922299</c:v>
                </c:pt>
                <c:pt idx="8603">
                  <c:v>31.091762249491602</c:v>
                </c:pt>
                <c:pt idx="8604">
                  <c:v>31.092075531504499</c:v>
                </c:pt>
                <c:pt idx="8605">
                  <c:v>31.092408125422299</c:v>
                </c:pt>
                <c:pt idx="8606">
                  <c:v>31.092737619898699</c:v>
                </c:pt>
                <c:pt idx="8607">
                  <c:v>31.093070929072201</c:v>
                </c:pt>
                <c:pt idx="8608">
                  <c:v>31.093391125223999</c:v>
                </c:pt>
                <c:pt idx="8609">
                  <c:v>31.093726580164802</c:v>
                </c:pt>
                <c:pt idx="8610">
                  <c:v>31.094073002360201</c:v>
                </c:pt>
                <c:pt idx="8611">
                  <c:v>31.094408934138201</c:v>
                </c:pt>
                <c:pt idx="8612">
                  <c:v>31.094747726939101</c:v>
                </c:pt>
                <c:pt idx="8613">
                  <c:v>31.0951280045727</c:v>
                </c:pt>
                <c:pt idx="8614">
                  <c:v>31.095477287791098</c:v>
                </c:pt>
                <c:pt idx="8615">
                  <c:v>31.095846121333</c:v>
                </c:pt>
                <c:pt idx="8616">
                  <c:v>31.0961930203656</c:v>
                </c:pt>
                <c:pt idx="8617">
                  <c:v>31.0965380120495</c:v>
                </c:pt>
                <c:pt idx="8618">
                  <c:v>31.0968849110821</c:v>
                </c:pt>
                <c:pt idx="8619">
                  <c:v>31.097223227045902</c:v>
                </c:pt>
                <c:pt idx="8620">
                  <c:v>31.0975775170544</c:v>
                </c:pt>
                <c:pt idx="8621">
                  <c:v>31.0979549336651</c:v>
                </c:pt>
                <c:pt idx="8622">
                  <c:v>31.0983304429272</c:v>
                </c:pt>
                <c:pt idx="8623">
                  <c:v>31.098703806422101</c:v>
                </c:pt>
                <c:pt idx="8624">
                  <c:v>31.099068348429501</c:v>
                </c:pt>
                <c:pt idx="8625">
                  <c:v>31.099402849695998</c:v>
                </c:pt>
                <c:pt idx="8626">
                  <c:v>31.099764292261899</c:v>
                </c:pt>
                <c:pt idx="8627">
                  <c:v>31.100130026362301</c:v>
                </c:pt>
                <c:pt idx="8628">
                  <c:v>31.100533430598102</c:v>
                </c:pt>
                <c:pt idx="8629">
                  <c:v>31.100939934275502</c:v>
                </c:pt>
                <c:pt idx="8630">
                  <c:v>31.101315920374699</c:v>
                </c:pt>
                <c:pt idx="8631">
                  <c:v>31.101683323405101</c:v>
                </c:pt>
                <c:pt idx="8632">
                  <c:v>31.102046196482501</c:v>
                </c:pt>
                <c:pt idx="8633">
                  <c:v>31.102420513651701</c:v>
                </c:pt>
                <c:pt idx="8634">
                  <c:v>31.102799599192501</c:v>
                </c:pt>
                <c:pt idx="8635">
                  <c:v>31.103137676737699</c:v>
                </c:pt>
                <c:pt idx="8636">
                  <c:v>31.103507702372401</c:v>
                </c:pt>
                <c:pt idx="8637">
                  <c:v>31.1038848805646</c:v>
                </c:pt>
                <c:pt idx="8638">
                  <c:v>31.1042687344769</c:v>
                </c:pt>
                <c:pt idx="8639">
                  <c:v>31.104614679835201</c:v>
                </c:pt>
                <c:pt idx="8640">
                  <c:v>31.104956810496201</c:v>
                </c:pt>
                <c:pt idx="8641">
                  <c:v>31.105312054179102</c:v>
                </c:pt>
                <c:pt idx="8642">
                  <c:v>31.105639164469601</c:v>
                </c:pt>
                <c:pt idx="8643">
                  <c:v>31.1059774804333</c:v>
                </c:pt>
                <c:pt idx="8644">
                  <c:v>31.106315796397102</c:v>
                </c:pt>
                <c:pt idx="8645">
                  <c:v>31.106640284083198</c:v>
                </c:pt>
                <c:pt idx="8646">
                  <c:v>31.106978838465601</c:v>
                </c:pt>
                <c:pt idx="8647">
                  <c:v>31.107282345316801</c:v>
                </c:pt>
                <c:pt idx="8648">
                  <c:v>31.107591335795298</c:v>
                </c:pt>
                <c:pt idx="8649">
                  <c:v>31.107929651759001</c:v>
                </c:pt>
                <c:pt idx="8650">
                  <c:v>31.108273451350101</c:v>
                </c:pt>
                <c:pt idx="8651">
                  <c:v>31.108586733363001</c:v>
                </c:pt>
                <c:pt idx="8652">
                  <c:v>31.1089043069104</c:v>
                </c:pt>
                <c:pt idx="8653">
                  <c:v>31.1092497754315</c:v>
                </c:pt>
                <c:pt idx="8654">
                  <c:v>31.1095385003308</c:v>
                </c:pt>
                <c:pt idx="8655">
                  <c:v>31.109819595835599</c:v>
                </c:pt>
                <c:pt idx="8656">
                  <c:v>31.110128824732602</c:v>
                </c:pt>
                <c:pt idx="8657">
                  <c:v>31.1104268479565</c:v>
                </c:pt>
                <c:pt idx="8658">
                  <c:v>31.1107334542492</c:v>
                </c:pt>
                <c:pt idx="8659">
                  <c:v>31.111038391611899</c:v>
                </c:pt>
                <c:pt idx="8660">
                  <c:v>31.111351435206299</c:v>
                </c:pt>
                <c:pt idx="8661">
                  <c:v>31.111692612193</c:v>
                </c:pt>
                <c:pt idx="8662">
                  <c:v>31.1120104241589</c:v>
                </c:pt>
                <c:pt idx="8663">
                  <c:v>31.1123139310101</c:v>
                </c:pt>
                <c:pt idx="8664">
                  <c:v>31.112618868372799</c:v>
                </c:pt>
                <c:pt idx="8665">
                  <c:v>31.112917368433799</c:v>
                </c:pt>
                <c:pt idx="8666">
                  <c:v>31.1132137227276</c:v>
                </c:pt>
                <c:pt idx="8667">
                  <c:v>31.1134900498608</c:v>
                </c:pt>
                <c:pt idx="8668">
                  <c:v>31.113816444895601</c:v>
                </c:pt>
                <c:pt idx="8669">
                  <c:v>31.1141757416943</c:v>
                </c:pt>
                <c:pt idx="8670">
                  <c:v>31.114475433848199</c:v>
                </c:pt>
                <c:pt idx="8671">
                  <c:v>31.1147860932568</c:v>
                </c:pt>
                <c:pt idx="8672">
                  <c:v>31.115112965128802</c:v>
                </c:pt>
                <c:pt idx="8673">
                  <c:v>31.115432207606201</c:v>
                </c:pt>
                <c:pt idx="8674">
                  <c:v>31.1157288003186</c:v>
                </c:pt>
                <c:pt idx="8675">
                  <c:v>31.1160244393567</c:v>
                </c:pt>
                <c:pt idx="8676">
                  <c:v>31.116311256907299</c:v>
                </c:pt>
                <c:pt idx="8677">
                  <c:v>31.116650288126799</c:v>
                </c:pt>
                <c:pt idx="8678">
                  <c:v>31.116981928370301</c:v>
                </c:pt>
                <c:pt idx="8679">
                  <c:v>31.117302601359199</c:v>
                </c:pt>
                <c:pt idx="8680">
                  <c:v>31.117603724024601</c:v>
                </c:pt>
                <c:pt idx="8681">
                  <c:v>31.1178969788769</c:v>
                </c:pt>
                <c:pt idx="8682">
                  <c:v>31.118242208979499</c:v>
                </c:pt>
                <c:pt idx="8683">
                  <c:v>31.118590061686401</c:v>
                </c:pt>
                <c:pt idx="8684">
                  <c:v>31.118913595698199</c:v>
                </c:pt>
                <c:pt idx="8685">
                  <c:v>31.119226877711199</c:v>
                </c:pt>
                <c:pt idx="8686">
                  <c:v>31.119510118983101</c:v>
                </c:pt>
                <c:pt idx="8687">
                  <c:v>31.119843428156699</c:v>
                </c:pt>
                <c:pt idx="8688">
                  <c:v>31.120199625513902</c:v>
                </c:pt>
                <c:pt idx="8689">
                  <c:v>31.120531504176</c:v>
                </c:pt>
                <c:pt idx="8690">
                  <c:v>31.120832388422802</c:v>
                </c:pt>
                <c:pt idx="8691">
                  <c:v>31.121135895274001</c:v>
                </c:pt>
                <c:pt idx="8692">
                  <c:v>31.121494715235599</c:v>
                </c:pt>
                <c:pt idx="8693">
                  <c:v>31.121848528407</c:v>
                </c:pt>
                <c:pt idx="8694">
                  <c:v>31.122175638697499</c:v>
                </c:pt>
                <c:pt idx="8695">
                  <c:v>31.122485106013201</c:v>
                </c:pt>
                <c:pt idx="8696">
                  <c:v>31.1228119778851</c:v>
                </c:pt>
                <c:pt idx="8697">
                  <c:v>31.1231448102215</c:v>
                </c:pt>
                <c:pt idx="8698">
                  <c:v>31.123487179301101</c:v>
                </c:pt>
                <c:pt idx="8699">
                  <c:v>31.123795692942501</c:v>
                </c:pt>
                <c:pt idx="8700">
                  <c:v>31.124110882304102</c:v>
                </c:pt>
                <c:pt idx="8701">
                  <c:v>31.124443953059099</c:v>
                </c:pt>
                <c:pt idx="8702">
                  <c:v>31.1247603345135</c:v>
                </c:pt>
                <c:pt idx="8703">
                  <c:v>31.1250914979199</c:v>
                </c:pt>
                <c:pt idx="8704">
                  <c:v>31.125437681696798</c:v>
                </c:pt>
                <c:pt idx="8705">
                  <c:v>31.125760023615701</c:v>
                </c:pt>
                <c:pt idx="8706">
                  <c:v>31.126065199397001</c:v>
                </c:pt>
                <c:pt idx="8707">
                  <c:v>31.126388971827399</c:v>
                </c:pt>
                <c:pt idx="8708">
                  <c:v>31.126736824534301</c:v>
                </c:pt>
                <c:pt idx="8709">
                  <c:v>31.127067511103501</c:v>
                </c:pt>
                <c:pt idx="8710">
                  <c:v>31.127395813486899</c:v>
                </c:pt>
                <c:pt idx="8711">
                  <c:v>31.127739374659399</c:v>
                </c:pt>
                <c:pt idx="8712">
                  <c:v>31.128084604761899</c:v>
                </c:pt>
                <c:pt idx="8713">
                  <c:v>31.1284384179333</c:v>
                </c:pt>
                <c:pt idx="8714">
                  <c:v>31.128786509058799</c:v>
                </c:pt>
                <c:pt idx="8715">
                  <c:v>31.129110758326402</c:v>
                </c:pt>
                <c:pt idx="8716">
                  <c:v>31.129444782755701</c:v>
                </c:pt>
                <c:pt idx="8717">
                  <c:v>31.1298136162976</c:v>
                </c:pt>
                <c:pt idx="8718">
                  <c:v>31.130164330027402</c:v>
                </c:pt>
                <c:pt idx="8719">
                  <c:v>31.1305331635693</c:v>
                </c:pt>
                <c:pt idx="8720">
                  <c:v>31.1308800626019</c:v>
                </c:pt>
                <c:pt idx="8721">
                  <c:v>31.131245558283702</c:v>
                </c:pt>
                <c:pt idx="8722">
                  <c:v>31.131613199732602</c:v>
                </c:pt>
                <c:pt idx="8723">
                  <c:v>31.131962482951</c:v>
                </c:pt>
                <c:pt idx="8724">
                  <c:v>31.132339661143199</c:v>
                </c:pt>
                <c:pt idx="8725">
                  <c:v>31.132711355708</c:v>
                </c:pt>
                <c:pt idx="8726">
                  <c:v>31.133063499949301</c:v>
                </c:pt>
                <c:pt idx="8727">
                  <c:v>31.133404438517399</c:v>
                </c:pt>
                <c:pt idx="8728">
                  <c:v>31.1337775635937</c:v>
                </c:pt>
                <c:pt idx="8729">
                  <c:v>31.134184544108301</c:v>
                </c:pt>
                <c:pt idx="8730">
                  <c:v>31.134600584528801</c:v>
                </c:pt>
                <c:pt idx="8731">
                  <c:v>31.135001127741699</c:v>
                </c:pt>
                <c:pt idx="8732">
                  <c:v>31.135368053934901</c:v>
                </c:pt>
                <c:pt idx="8733">
                  <c:v>31.135715668223199</c:v>
                </c:pt>
                <c:pt idx="8734">
                  <c:v>31.1360954690198</c:v>
                </c:pt>
                <c:pt idx="8735">
                  <c:v>31.136467163584602</c:v>
                </c:pt>
                <c:pt idx="8736">
                  <c:v>31.136825029871801</c:v>
                </c:pt>
                <c:pt idx="8737">
                  <c:v>31.137186710856302</c:v>
                </c:pt>
                <c:pt idx="8738">
                  <c:v>31.137554113886701</c:v>
                </c:pt>
                <c:pt idx="8739">
                  <c:v>31.1379053044537</c:v>
                </c:pt>
                <c:pt idx="8740">
                  <c:v>31.138235275767201</c:v>
                </c:pt>
                <c:pt idx="8741">
                  <c:v>31.1385993409375</c:v>
                </c:pt>
                <c:pt idx="8742">
                  <c:v>31.138935749552601</c:v>
                </c:pt>
                <c:pt idx="8743">
                  <c:v>31.139254276774299</c:v>
                </c:pt>
                <c:pt idx="8744">
                  <c:v>31.139596407435299</c:v>
                </c:pt>
                <c:pt idx="8745">
                  <c:v>31.139953081629599</c:v>
                </c:pt>
                <c:pt idx="8746">
                  <c:v>31.140289728663301</c:v>
                </c:pt>
                <c:pt idx="8747">
                  <c:v>31.140638296626001</c:v>
                </c:pt>
                <c:pt idx="8748">
                  <c:v>31.140942041895698</c:v>
                </c:pt>
                <c:pt idx="8749">
                  <c:v>31.141235773585201</c:v>
                </c:pt>
                <c:pt idx="8750">
                  <c:v>31.141566698573001</c:v>
                </c:pt>
                <c:pt idx="8751">
                  <c:v>31.141924564860201</c:v>
                </c:pt>
                <c:pt idx="8752">
                  <c:v>31.1422261643628</c:v>
                </c:pt>
                <c:pt idx="8753">
                  <c:v>31.142503206751702</c:v>
                </c:pt>
                <c:pt idx="8754">
                  <c:v>31.1428110051373</c:v>
                </c:pt>
                <c:pt idx="8755">
                  <c:v>31.1431514668683</c:v>
                </c:pt>
                <c:pt idx="8756">
                  <c:v>31.143502419016698</c:v>
                </c:pt>
                <c:pt idx="8757">
                  <c:v>31.1438517022351</c:v>
                </c:pt>
                <c:pt idx="8758">
                  <c:v>31.144160215876401</c:v>
                </c:pt>
                <c:pt idx="8759">
                  <c:v>31.144456570170298</c:v>
                </c:pt>
                <c:pt idx="8760">
                  <c:v>31.1447412419537</c:v>
                </c:pt>
                <c:pt idx="8761">
                  <c:v>31.145018522761202</c:v>
                </c:pt>
                <c:pt idx="8762">
                  <c:v>31.145286028407</c:v>
                </c:pt>
                <c:pt idx="8763">
                  <c:v>31.145611231348902</c:v>
                </c:pt>
                <c:pt idx="8764">
                  <c:v>31.145940248988001</c:v>
                </c:pt>
                <c:pt idx="8765">
                  <c:v>31.146223013422802</c:v>
                </c:pt>
                <c:pt idx="8766">
                  <c:v>31.1465691971997</c:v>
                </c:pt>
                <c:pt idx="8767">
                  <c:v>31.146886055491301</c:v>
                </c:pt>
                <c:pt idx="8768">
                  <c:v>31.147195999644101</c:v>
                </c:pt>
                <c:pt idx="8769">
                  <c:v>31.147517626307401</c:v>
                </c:pt>
                <c:pt idx="8770">
                  <c:v>31.147825901530101</c:v>
                </c:pt>
                <c:pt idx="8771">
                  <c:v>31.1481544423321</c:v>
                </c:pt>
                <c:pt idx="8772">
                  <c:v>31.148455326579001</c:v>
                </c:pt>
                <c:pt idx="8773">
                  <c:v>31.148738329432401</c:v>
                </c:pt>
                <c:pt idx="8774">
                  <c:v>31.1490170407513</c:v>
                </c:pt>
                <c:pt idx="8775">
                  <c:v>31.149343435786101</c:v>
                </c:pt>
                <c:pt idx="8776">
                  <c:v>31.149698441050401</c:v>
                </c:pt>
                <c:pt idx="8777">
                  <c:v>31.1500355649212</c:v>
                </c:pt>
                <c:pt idx="8778">
                  <c:v>31.150356237910099</c:v>
                </c:pt>
                <c:pt idx="8779">
                  <c:v>31.150655930064101</c:v>
                </c:pt>
                <c:pt idx="8780">
                  <c:v>31.150942509196099</c:v>
                </c:pt>
                <c:pt idx="8781">
                  <c:v>31.151259844324901</c:v>
                </c:pt>
                <c:pt idx="8782">
                  <c:v>31.151618664286499</c:v>
                </c:pt>
                <c:pt idx="8783">
                  <c:v>31.151960079691801</c:v>
                </c:pt>
                <c:pt idx="8784">
                  <c:v>31.1522695470074</c:v>
                </c:pt>
                <c:pt idx="8785">
                  <c:v>31.152567808649898</c:v>
                </c:pt>
                <c:pt idx="8786">
                  <c:v>31.1528462815503</c:v>
                </c:pt>
                <c:pt idx="8787">
                  <c:v>31.1531979489544</c:v>
                </c:pt>
                <c:pt idx="8788">
                  <c:v>31.153554384730199</c:v>
                </c:pt>
                <c:pt idx="8789">
                  <c:v>31.153866713068801</c:v>
                </c:pt>
                <c:pt idx="8790">
                  <c:v>31.154157822153898</c:v>
                </c:pt>
                <c:pt idx="8791">
                  <c:v>31.154489939234601</c:v>
                </c:pt>
                <c:pt idx="8792">
                  <c:v>31.154843990824599</c:v>
                </c:pt>
                <c:pt idx="8793">
                  <c:v>31.155197088740199</c:v>
                </c:pt>
                <c:pt idx="8794">
                  <c:v>31.155545418284301</c:v>
                </c:pt>
                <c:pt idx="8795">
                  <c:v>31.1558644223431</c:v>
                </c:pt>
                <c:pt idx="8796">
                  <c:v>31.156168406031501</c:v>
                </c:pt>
                <c:pt idx="8797">
                  <c:v>31.156490986369</c:v>
                </c:pt>
                <c:pt idx="8798">
                  <c:v>31.156825249216901</c:v>
                </c:pt>
                <c:pt idx="8799">
                  <c:v>31.1571494984845</c:v>
                </c:pt>
                <c:pt idx="8800">
                  <c:v>31.157446568034</c:v>
                </c:pt>
                <c:pt idx="8801">
                  <c:v>31.157784645579198</c:v>
                </c:pt>
                <c:pt idx="8802">
                  <c:v>31.158137981913399</c:v>
                </c:pt>
                <c:pt idx="8803">
                  <c:v>31.1584488797406</c:v>
                </c:pt>
                <c:pt idx="8804">
                  <c:v>31.1587731290082</c:v>
                </c:pt>
                <c:pt idx="8805">
                  <c:v>31.159119789622199</c:v>
                </c:pt>
                <c:pt idx="8806">
                  <c:v>31.159455244562999</c:v>
                </c:pt>
                <c:pt idx="8807">
                  <c:v>31.159772818110302</c:v>
                </c:pt>
                <c:pt idx="8808">
                  <c:v>31.160090630076301</c:v>
                </c:pt>
                <c:pt idx="8809">
                  <c:v>31.160439436457501</c:v>
                </c:pt>
                <c:pt idx="8810">
                  <c:v>31.160786097071501</c:v>
                </c:pt>
                <c:pt idx="8811">
                  <c:v>31.1611260819653</c:v>
                </c:pt>
                <c:pt idx="8812">
                  <c:v>31.161445562861299</c:v>
                </c:pt>
                <c:pt idx="8813">
                  <c:v>31.161773149988999</c:v>
                </c:pt>
                <c:pt idx="8814">
                  <c:v>31.1621267247418</c:v>
                </c:pt>
                <c:pt idx="8815">
                  <c:v>31.162463848612699</c:v>
                </c:pt>
                <c:pt idx="8816">
                  <c:v>31.162787382624501</c:v>
                </c:pt>
                <c:pt idx="8817">
                  <c:v>31.163112823984999</c:v>
                </c:pt>
                <c:pt idx="8818">
                  <c:v>31.163468544505001</c:v>
                </c:pt>
                <c:pt idx="8819">
                  <c:v>31.163833563349598</c:v>
                </c:pt>
                <c:pt idx="8820">
                  <c:v>31.164209311030302</c:v>
                </c:pt>
                <c:pt idx="8821">
                  <c:v>31.164580767176499</c:v>
                </c:pt>
                <c:pt idx="8822">
                  <c:v>31.1649326729992</c:v>
                </c:pt>
                <c:pt idx="8823">
                  <c:v>31.165299360773901</c:v>
                </c:pt>
                <c:pt idx="8824">
                  <c:v>31.165649836085201</c:v>
                </c:pt>
                <c:pt idx="8825">
                  <c:v>31.166021053812798</c:v>
                </c:pt>
                <c:pt idx="8826">
                  <c:v>31.1664106297711</c:v>
                </c:pt>
                <c:pt idx="8827">
                  <c:v>31.1668059277753</c:v>
                </c:pt>
                <c:pt idx="8828">
                  <c:v>31.1672009873608</c:v>
                </c:pt>
                <c:pt idx="8829">
                  <c:v>31.1675795960644</c:v>
                </c:pt>
                <c:pt idx="8830">
                  <c:v>31.167974417231399</c:v>
                </c:pt>
                <c:pt idx="8831">
                  <c:v>31.1683523106793</c:v>
                </c:pt>
                <c:pt idx="8832">
                  <c:v>31.168714945338099</c:v>
                </c:pt>
                <c:pt idx="8833">
                  <c:v>31.169090931437399</c:v>
                </c:pt>
                <c:pt idx="8834">
                  <c:v>31.169440453074301</c:v>
                </c:pt>
                <c:pt idx="8835">
                  <c:v>31.1697995114544</c:v>
                </c:pt>
                <c:pt idx="8836">
                  <c:v>31.1701752591351</c:v>
                </c:pt>
                <c:pt idx="8837">
                  <c:v>31.170520489237699</c:v>
                </c:pt>
                <c:pt idx="8838">
                  <c:v>31.1708645272473</c:v>
                </c:pt>
                <c:pt idx="8839">
                  <c:v>31.171194975397899</c:v>
                </c:pt>
                <c:pt idx="8840">
                  <c:v>31.171514694712499</c:v>
                </c:pt>
                <c:pt idx="8841">
                  <c:v>31.171888773463099</c:v>
                </c:pt>
                <c:pt idx="8842">
                  <c:v>31.172270243189701</c:v>
                </c:pt>
                <c:pt idx="8843">
                  <c:v>31.172621195338099</c:v>
                </c:pt>
                <c:pt idx="8844">
                  <c:v>31.172947113535699</c:v>
                </c:pt>
                <c:pt idx="8845">
                  <c:v>31.173287813685299</c:v>
                </c:pt>
                <c:pt idx="8846">
                  <c:v>31.1736254143933</c:v>
                </c:pt>
                <c:pt idx="8847">
                  <c:v>31.173934643290401</c:v>
                </c:pt>
                <c:pt idx="8848">
                  <c:v>31.174247686884701</c:v>
                </c:pt>
                <c:pt idx="8849">
                  <c:v>31.174600784800401</c:v>
                </c:pt>
                <c:pt idx="8850">
                  <c:v>31.1749505448559</c:v>
                </c:pt>
                <c:pt idx="8851">
                  <c:v>31.1752669263104</c:v>
                </c:pt>
                <c:pt idx="8852">
                  <c:v>31.175593559763801</c:v>
                </c:pt>
                <c:pt idx="8853">
                  <c:v>31.175919954798601</c:v>
                </c:pt>
                <c:pt idx="8854">
                  <c:v>31.176195089838799</c:v>
                </c:pt>
                <c:pt idx="8855">
                  <c:v>31.1764828610638</c:v>
                </c:pt>
                <c:pt idx="8856">
                  <c:v>31.176782314799201</c:v>
                </c:pt>
                <c:pt idx="8857">
                  <c:v>31.177084629557498</c:v>
                </c:pt>
                <c:pt idx="8858">
                  <c:v>31.177400772593401</c:v>
                </c:pt>
                <c:pt idx="8859">
                  <c:v>31.1777100014905</c:v>
                </c:pt>
                <c:pt idx="8860">
                  <c:v>31.1780313897351</c:v>
                </c:pt>
                <c:pt idx="8861">
                  <c:v>31.178362791560001</c:v>
                </c:pt>
                <c:pt idx="8862">
                  <c:v>31.1786899018506</c:v>
                </c:pt>
                <c:pt idx="8863">
                  <c:v>31.1790158200482</c:v>
                </c:pt>
                <c:pt idx="8864">
                  <c:v>31.179329340479701</c:v>
                </c:pt>
                <c:pt idx="8865">
                  <c:v>31.1796264100293</c:v>
                </c:pt>
                <c:pt idx="8866">
                  <c:v>31.179914658091398</c:v>
                </c:pt>
                <c:pt idx="8867">
                  <c:v>31.180206959269398</c:v>
                </c:pt>
                <c:pt idx="8868">
                  <c:v>31.1804789948681</c:v>
                </c:pt>
                <c:pt idx="8869">
                  <c:v>31.180793230555398</c:v>
                </c:pt>
                <c:pt idx="8870">
                  <c:v>31.181109612009902</c:v>
                </c:pt>
                <c:pt idx="8871">
                  <c:v>31.181440775416199</c:v>
                </c:pt>
                <c:pt idx="8872">
                  <c:v>31.181779091380001</c:v>
                </c:pt>
                <c:pt idx="8873">
                  <c:v>31.182099525950299</c:v>
                </c:pt>
                <c:pt idx="8874">
                  <c:v>31.1824097085217</c:v>
                </c:pt>
                <c:pt idx="8875">
                  <c:v>31.1827136922101</c:v>
                </c:pt>
                <c:pt idx="8876">
                  <c:v>31.183007900736701</c:v>
                </c:pt>
                <c:pt idx="8877">
                  <c:v>31.183297340891698</c:v>
                </c:pt>
                <c:pt idx="8878">
                  <c:v>31.183649008295902</c:v>
                </c:pt>
                <c:pt idx="8879">
                  <c:v>31.183983509562399</c:v>
                </c:pt>
                <c:pt idx="8880">
                  <c:v>31.184286301157801</c:v>
                </c:pt>
                <c:pt idx="8881">
                  <c:v>31.1845828938702</c:v>
                </c:pt>
                <c:pt idx="8882">
                  <c:v>31.184869473002301</c:v>
                </c:pt>
                <c:pt idx="8883">
                  <c:v>31.1851965832928</c:v>
                </c:pt>
                <c:pt idx="8884">
                  <c:v>31.185526793024898</c:v>
                </c:pt>
                <c:pt idx="8885">
                  <c:v>31.1858374524335</c:v>
                </c:pt>
                <c:pt idx="8886">
                  <c:v>31.1861669469098</c:v>
                </c:pt>
                <c:pt idx="8887">
                  <c:v>31.186506931803599</c:v>
                </c:pt>
                <c:pt idx="8888">
                  <c:v>31.186840956232899</c:v>
                </c:pt>
                <c:pt idx="8889">
                  <c:v>31.187168304941999</c:v>
                </c:pt>
                <c:pt idx="8890">
                  <c:v>31.187481825373499</c:v>
                </c:pt>
                <c:pt idx="8891">
                  <c:v>31.187808697245501</c:v>
                </c:pt>
                <c:pt idx="8892">
                  <c:v>31.1881553578595</c:v>
                </c:pt>
                <c:pt idx="8893">
                  <c:v>31.188489620707401</c:v>
                </c:pt>
                <c:pt idx="8894">
                  <c:v>31.188801710627398</c:v>
                </c:pt>
                <c:pt idx="8895">
                  <c:v>31.189123098872098</c:v>
                </c:pt>
                <c:pt idx="8896">
                  <c:v>31.189458792231399</c:v>
                </c:pt>
                <c:pt idx="8897">
                  <c:v>31.1897887635449</c:v>
                </c:pt>
                <c:pt idx="8898">
                  <c:v>31.190100853464902</c:v>
                </c:pt>
                <c:pt idx="8899">
                  <c:v>31.190430347941302</c:v>
                </c:pt>
                <c:pt idx="8900">
                  <c:v>31.1907813000897</c:v>
                </c:pt>
                <c:pt idx="8901">
                  <c:v>31.191100542567099</c:v>
                </c:pt>
                <c:pt idx="8902">
                  <c:v>31.191395943186599</c:v>
                </c:pt>
                <c:pt idx="8903">
                  <c:v>31.191717331431299</c:v>
                </c:pt>
                <c:pt idx="8904">
                  <c:v>31.192062561533799</c:v>
                </c:pt>
                <c:pt idx="8905">
                  <c:v>31.192377274058199</c:v>
                </c:pt>
                <c:pt idx="8906">
                  <c:v>31.1927167821148</c:v>
                </c:pt>
                <c:pt idx="8907">
                  <c:v>31.193041508219601</c:v>
                </c:pt>
                <c:pt idx="8908">
                  <c:v>31.193353359721101</c:v>
                </c:pt>
                <c:pt idx="8909">
                  <c:v>31.1936900067547</c:v>
                </c:pt>
                <c:pt idx="8910">
                  <c:v>31.1940354752759</c:v>
                </c:pt>
                <c:pt idx="8911">
                  <c:v>31.194376890681099</c:v>
                </c:pt>
                <c:pt idx="8912">
                  <c:v>31.1947035241345</c:v>
                </c:pt>
                <c:pt idx="8913">
                  <c:v>31.195055906794401</c:v>
                </c:pt>
                <c:pt idx="8914">
                  <c:v>31.1954008984784</c:v>
                </c:pt>
                <c:pt idx="8915">
                  <c:v>31.195753281138298</c:v>
                </c:pt>
                <c:pt idx="8916">
                  <c:v>31.1960846829632</c:v>
                </c:pt>
                <c:pt idx="8917">
                  <c:v>31.196399395487699</c:v>
                </c:pt>
                <c:pt idx="8918">
                  <c:v>31.196784203074301</c:v>
                </c:pt>
                <c:pt idx="8919">
                  <c:v>31.1971547055462</c:v>
                </c:pt>
                <c:pt idx="8920">
                  <c:v>31.197520439646599</c:v>
                </c:pt>
                <c:pt idx="8921">
                  <c:v>31.1978854584912</c:v>
                </c:pt>
                <c:pt idx="8922">
                  <c:v>31.198265259287702</c:v>
                </c:pt>
                <c:pt idx="8923">
                  <c:v>31.1986243176678</c:v>
                </c:pt>
                <c:pt idx="8924">
                  <c:v>31.198968355677501</c:v>
                </c:pt>
                <c:pt idx="8925">
                  <c:v>31.199339811823702</c:v>
                </c:pt>
                <c:pt idx="8926">
                  <c:v>31.199723427317501</c:v>
                </c:pt>
                <c:pt idx="8927">
                  <c:v>31.200120155833101</c:v>
                </c:pt>
                <c:pt idx="8928">
                  <c:v>31.200513784907201</c:v>
                </c:pt>
                <c:pt idx="8929">
                  <c:v>31.200873320124501</c:v>
                </c:pt>
                <c:pt idx="8930">
                  <c:v>31.2012569356183</c:v>
                </c:pt>
                <c:pt idx="8931">
                  <c:v>31.2016632008771</c:v>
                </c:pt>
                <c:pt idx="8932">
                  <c:v>31.202030603907499</c:v>
                </c:pt>
                <c:pt idx="8933">
                  <c:v>31.202414934657</c:v>
                </c:pt>
                <c:pt idx="8934">
                  <c:v>31.202768747828401</c:v>
                </c:pt>
                <c:pt idx="8935">
                  <c:v>31.203117792628198</c:v>
                </c:pt>
                <c:pt idx="8936">
                  <c:v>31.203489487193</c:v>
                </c:pt>
                <c:pt idx="8937">
                  <c:v>31.2038349557141</c:v>
                </c:pt>
                <c:pt idx="8938">
                  <c:v>31.2041897225598</c:v>
                </c:pt>
                <c:pt idx="8939">
                  <c:v>31.2045449662427</c:v>
                </c:pt>
                <c:pt idx="8940">
                  <c:v>31.2048870969037</c:v>
                </c:pt>
                <c:pt idx="8941">
                  <c:v>31.205257360956999</c:v>
                </c:pt>
                <c:pt idx="8942">
                  <c:v>31.205606644175401</c:v>
                </c:pt>
                <c:pt idx="8943">
                  <c:v>31.205957596323799</c:v>
                </c:pt>
                <c:pt idx="8944">
                  <c:v>31.206296389124699</c:v>
                </c:pt>
                <c:pt idx="8945">
                  <c:v>31.2066134858349</c:v>
                </c:pt>
                <c:pt idx="8946">
                  <c:v>31.2069653916577</c:v>
                </c:pt>
                <c:pt idx="8947">
                  <c:v>31.2072960782269</c:v>
                </c:pt>
                <c:pt idx="8948">
                  <c:v>31.207605068705401</c:v>
                </c:pt>
                <c:pt idx="8949">
                  <c:v>31.2079388547162</c:v>
                </c:pt>
                <c:pt idx="8950">
                  <c:v>31.208256905100701</c:v>
                </c:pt>
                <c:pt idx="8951">
                  <c:v>31.208553497813099</c:v>
                </c:pt>
                <c:pt idx="8952">
                  <c:v>31.208868210337499</c:v>
                </c:pt>
                <c:pt idx="8953">
                  <c:v>31.209178869746101</c:v>
                </c:pt>
                <c:pt idx="8954">
                  <c:v>31.209500257990701</c:v>
                </c:pt>
                <c:pt idx="8955">
                  <c:v>31.209832851908601</c:v>
                </c:pt>
                <c:pt idx="8956">
                  <c:v>31.2101728368023</c:v>
                </c:pt>
                <c:pt idx="8957">
                  <c:v>31.210446302912601</c:v>
                </c:pt>
                <c:pt idx="8958">
                  <c:v>31.210728828928801</c:v>
                </c:pt>
                <c:pt idx="8959">
                  <c:v>31.2110175538281</c:v>
                </c:pt>
                <c:pt idx="8960">
                  <c:v>31.211334412119701</c:v>
                </c:pt>
                <c:pt idx="8961">
                  <c:v>31.211627666971999</c:v>
                </c:pt>
                <c:pt idx="8962">
                  <c:v>31.2119428563336</c:v>
                </c:pt>
                <c:pt idx="8963">
                  <c:v>31.212288801691901</c:v>
                </c:pt>
                <c:pt idx="8964">
                  <c:v>31.2125677514294</c:v>
                </c:pt>
                <c:pt idx="8965">
                  <c:v>31.212881748698099</c:v>
                </c:pt>
                <c:pt idx="8966">
                  <c:v>31.213220064661801</c:v>
                </c:pt>
                <c:pt idx="8967">
                  <c:v>31.213536446116301</c:v>
                </c:pt>
                <c:pt idx="8968">
                  <c:v>31.213856403849501</c:v>
                </c:pt>
                <c:pt idx="8969">
                  <c:v>31.214182322047101</c:v>
                </c:pt>
                <c:pt idx="8970">
                  <c:v>31.214497272990101</c:v>
                </c:pt>
                <c:pt idx="8971">
                  <c:v>31.214810793421599</c:v>
                </c:pt>
                <c:pt idx="8972">
                  <c:v>31.215110485575501</c:v>
                </c:pt>
                <c:pt idx="8973">
                  <c:v>31.215388958475899</c:v>
                </c:pt>
                <c:pt idx="8974">
                  <c:v>31.2156514573315</c:v>
                </c:pt>
                <c:pt idx="8975">
                  <c:v>31.215951387903999</c:v>
                </c:pt>
                <c:pt idx="8976">
                  <c:v>31.216272060892901</c:v>
                </c:pt>
                <c:pt idx="8977">
                  <c:v>31.2165619778851</c:v>
                </c:pt>
                <c:pt idx="8978">
                  <c:v>31.216892664454299</c:v>
                </c:pt>
                <c:pt idx="8979">
                  <c:v>31.217247669718599</c:v>
                </c:pt>
                <c:pt idx="8980">
                  <c:v>31.217586224100899</c:v>
                </c:pt>
                <c:pt idx="8981">
                  <c:v>31.217902843973999</c:v>
                </c:pt>
                <c:pt idx="8982">
                  <c:v>31.218185369990199</c:v>
                </c:pt>
                <c:pt idx="8983">
                  <c:v>31.218516533396599</c:v>
                </c:pt>
                <c:pt idx="8984">
                  <c:v>31.218862717173401</c:v>
                </c:pt>
                <c:pt idx="8985">
                  <c:v>31.219212477229</c:v>
                </c:pt>
                <c:pt idx="8986">
                  <c:v>31.219527428172</c:v>
                </c:pt>
                <c:pt idx="8987">
                  <c:v>31.219815914652699</c:v>
                </c:pt>
                <c:pt idx="8988">
                  <c:v>31.220137302897299</c:v>
                </c:pt>
                <c:pt idx="8989">
                  <c:v>31.220471327326599</c:v>
                </c:pt>
                <c:pt idx="8990">
                  <c:v>31.220797483942899</c:v>
                </c:pt>
                <c:pt idx="8991">
                  <c:v>31.221117441676</c:v>
                </c:pt>
                <c:pt idx="8992">
                  <c:v>31.221459572337</c:v>
                </c:pt>
                <c:pt idx="8993">
                  <c:v>31.221795742533601</c:v>
                </c:pt>
                <c:pt idx="8994">
                  <c:v>31.222115700266698</c:v>
                </c:pt>
                <c:pt idx="8995">
                  <c:v>31.222440187952898</c:v>
                </c:pt>
                <c:pt idx="8996">
                  <c:v>31.222801868937399</c:v>
                </c:pt>
                <c:pt idx="8997">
                  <c:v>31.223130886576499</c:v>
                </c:pt>
                <c:pt idx="8998">
                  <c:v>31.223444407008</c:v>
                </c:pt>
                <c:pt idx="8999">
                  <c:v>31.223739569208998</c:v>
                </c:pt>
                <c:pt idx="9000">
                  <c:v>31.224055473826301</c:v>
                </c:pt>
                <c:pt idx="9001">
                  <c:v>31.224371855280701</c:v>
                </c:pt>
                <c:pt idx="9002">
                  <c:v>31.2246972966412</c:v>
                </c:pt>
                <c:pt idx="9003">
                  <c:v>31.225045149348102</c:v>
                </c:pt>
                <c:pt idx="9004">
                  <c:v>31.225393240473601</c:v>
                </c:pt>
                <c:pt idx="9005">
                  <c:v>31.225729172251601</c:v>
                </c:pt>
                <c:pt idx="9006">
                  <c:v>31.226074879191302</c:v>
                </c:pt>
                <c:pt idx="9007">
                  <c:v>31.226453726313501</c:v>
                </c:pt>
                <c:pt idx="9008">
                  <c:v>31.226802055857501</c:v>
                </c:pt>
                <c:pt idx="9009">
                  <c:v>31.2271389413098</c:v>
                </c:pt>
                <c:pt idx="9010">
                  <c:v>31.227449839136899</c:v>
                </c:pt>
                <c:pt idx="9011">
                  <c:v>31.2277588296155</c:v>
                </c:pt>
                <c:pt idx="9012">
                  <c:v>31.228117649577001</c:v>
                </c:pt>
                <c:pt idx="9013">
                  <c:v>31.2284752774457</c:v>
                </c:pt>
                <c:pt idx="9014">
                  <c:v>31.2288221764783</c:v>
                </c:pt>
                <c:pt idx="9015">
                  <c:v>31.229169790766601</c:v>
                </c:pt>
                <c:pt idx="9016">
                  <c:v>31.229507153056002</c:v>
                </c:pt>
                <c:pt idx="9017">
                  <c:v>31.2298387932995</c:v>
                </c:pt>
                <c:pt idx="9018">
                  <c:v>31.2301775861004</c:v>
                </c:pt>
                <c:pt idx="9019">
                  <c:v>31.23056191685</c:v>
                </c:pt>
                <c:pt idx="9020">
                  <c:v>31.230912868998399</c:v>
                </c:pt>
                <c:pt idx="9021">
                  <c:v>31.231268827937001</c:v>
                </c:pt>
                <c:pt idx="9022">
                  <c:v>31.231667702219799</c:v>
                </c:pt>
                <c:pt idx="9023">
                  <c:v>31.2320441651562</c:v>
                </c:pt>
                <c:pt idx="9024">
                  <c:v>31.2324361253003</c:v>
                </c:pt>
                <c:pt idx="9025">
                  <c:v>31.232824270747098</c:v>
                </c:pt>
                <c:pt idx="9026">
                  <c:v>31.233174030802601</c:v>
                </c:pt>
                <c:pt idx="9027">
                  <c:v>31.233541433833</c:v>
                </c:pt>
                <c:pt idx="9028">
                  <c:v>31.233941500208701</c:v>
                </c:pt>
                <c:pt idx="9029">
                  <c:v>31.234331791422701</c:v>
                </c:pt>
                <c:pt idx="9030">
                  <c:v>31.234697525523099</c:v>
                </c:pt>
                <c:pt idx="9031">
                  <c:v>31.2351006913403</c:v>
                </c:pt>
                <c:pt idx="9032">
                  <c:v>31.235500519297499</c:v>
                </c:pt>
                <c:pt idx="9033">
                  <c:v>31.235841934702702</c:v>
                </c:pt>
                <c:pt idx="9034">
                  <c:v>31.236174767039198</c:v>
                </c:pt>
                <c:pt idx="9035">
                  <c:v>31.236523811839</c:v>
                </c:pt>
                <c:pt idx="9036">
                  <c:v>31.236900513194001</c:v>
                </c:pt>
                <c:pt idx="9037">
                  <c:v>31.237260048411201</c:v>
                </c:pt>
                <c:pt idx="9038">
                  <c:v>31.2376017022351</c:v>
                </c:pt>
                <c:pt idx="9039">
                  <c:v>31.237921659968201</c:v>
                </c:pt>
                <c:pt idx="9040">
                  <c:v>31.238262360117801</c:v>
                </c:pt>
                <c:pt idx="9041">
                  <c:v>31.238617603800598</c:v>
                </c:pt>
                <c:pt idx="9042">
                  <c:v>31.238951866648499</c:v>
                </c:pt>
                <c:pt idx="9043">
                  <c:v>31.239298050425401</c:v>
                </c:pt>
                <c:pt idx="9044">
                  <c:v>31.239614670298401</c:v>
                </c:pt>
                <c:pt idx="9045">
                  <c:v>31.2399579930523</c:v>
                </c:pt>
                <c:pt idx="9046">
                  <c:v>31.240310614130799</c:v>
                </c:pt>
                <c:pt idx="9047">
                  <c:v>31.240615789912098</c:v>
                </c:pt>
                <c:pt idx="9048">
                  <c:v>31.240931694529401</c:v>
                </c:pt>
                <c:pt idx="9049">
                  <c:v>31.241260235331399</c:v>
                </c:pt>
                <c:pt idx="9050">
                  <c:v>31.241589014552002</c:v>
                </c:pt>
                <c:pt idx="9051">
                  <c:v>31.2418806004742</c:v>
                </c:pt>
                <c:pt idx="9052">
                  <c:v>31.242178385279502</c:v>
                </c:pt>
                <c:pt idx="9053">
                  <c:v>31.242516224406099</c:v>
                </c:pt>
                <c:pt idx="9054">
                  <c:v>31.2428616929272</c:v>
                </c:pt>
                <c:pt idx="9055">
                  <c:v>31.2431766438702</c:v>
                </c:pt>
                <c:pt idx="9056">
                  <c:v>31.243455593607798</c:v>
                </c:pt>
                <c:pt idx="9057">
                  <c:v>31.2437357354382</c:v>
                </c:pt>
                <c:pt idx="9058">
                  <c:v>31.244042818568101</c:v>
                </c:pt>
                <c:pt idx="9059">
                  <c:v>31.244368975184301</c:v>
                </c:pt>
                <c:pt idx="9060">
                  <c:v>31.244669859431099</c:v>
                </c:pt>
                <c:pt idx="9061">
                  <c:v>31.244974796793802</c:v>
                </c:pt>
                <c:pt idx="9062">
                  <c:v>31.245270435831898</c:v>
                </c:pt>
                <c:pt idx="9063">
                  <c:v>31.245596592448099</c:v>
                </c:pt>
                <c:pt idx="9064">
                  <c:v>31.245929186365899</c:v>
                </c:pt>
                <c:pt idx="9065">
                  <c:v>31.246222679636801</c:v>
                </c:pt>
                <c:pt idx="9066">
                  <c:v>31.246557896159</c:v>
                </c:pt>
                <c:pt idx="9067">
                  <c:v>31.2468549657086</c:v>
                </c:pt>
                <c:pt idx="9068">
                  <c:v>31.247170870325899</c:v>
                </c:pt>
                <c:pt idx="9069">
                  <c:v>31.247511808894</c:v>
                </c:pt>
                <c:pt idx="9070">
                  <c:v>31.2478365349988</c:v>
                </c:pt>
                <c:pt idx="9071">
                  <c:v>31.2481333661297</c:v>
                </c:pt>
                <c:pt idx="9072">
                  <c:v>31.248433058283702</c:v>
                </c:pt>
                <c:pt idx="9073">
                  <c:v>31.248720114252901</c:v>
                </c:pt>
                <c:pt idx="9074">
                  <c:v>31.248999779246201</c:v>
                </c:pt>
                <c:pt idx="9075">
                  <c:v>31.249328081629599</c:v>
                </c:pt>
                <c:pt idx="9076">
                  <c:v>31.249647324106999</c:v>
                </c:pt>
                <c:pt idx="9077">
                  <c:v>31.249968712351698</c:v>
                </c:pt>
                <c:pt idx="9078">
                  <c:v>31.250267450831299</c:v>
                </c:pt>
                <c:pt idx="9079">
                  <c:v>31.250567619822402</c:v>
                </c:pt>
                <c:pt idx="9080">
                  <c:v>31.250912849924902</c:v>
                </c:pt>
                <c:pt idx="9081">
                  <c:v>31.251238768122501</c:v>
                </c:pt>
                <c:pt idx="9082">
                  <c:v>31.2515644479016</c:v>
                </c:pt>
                <c:pt idx="9083">
                  <c:v>31.251861755869701</c:v>
                </c:pt>
                <c:pt idx="9084">
                  <c:v>31.252175991556999</c:v>
                </c:pt>
                <c:pt idx="9085">
                  <c:v>31.252515499613601</c:v>
                </c:pt>
                <c:pt idx="9086">
                  <c:v>31.252850000880098</c:v>
                </c:pt>
                <c:pt idx="9087">
                  <c:v>31.253162090800199</c:v>
                </c:pt>
                <c:pt idx="9088">
                  <c:v>31.253465359232798</c:v>
                </c:pt>
                <c:pt idx="9089">
                  <c:v>31.253821556589902</c:v>
                </c:pt>
                <c:pt idx="9090">
                  <c:v>31.254169647715401</c:v>
                </c:pt>
                <c:pt idx="9091">
                  <c:v>31.254481976054102</c:v>
                </c:pt>
                <c:pt idx="9092">
                  <c:v>31.2548005032757</c:v>
                </c:pt>
                <c:pt idx="9093">
                  <c:v>31.2551524090985</c:v>
                </c:pt>
                <c:pt idx="9094">
                  <c:v>31.2554897713879</c:v>
                </c:pt>
                <c:pt idx="9095">
                  <c:v>31.255826895258799</c:v>
                </c:pt>
                <c:pt idx="9096">
                  <c:v>31.256142799876098</c:v>
                </c:pt>
                <c:pt idx="9097">
                  <c:v>31.256458704493401</c:v>
                </c:pt>
                <c:pt idx="9098">
                  <c:v>31.256803934595901</c:v>
                </c:pt>
                <c:pt idx="9099">
                  <c:v>31.257131283305</c:v>
                </c:pt>
                <c:pt idx="9100">
                  <c:v>31.257449095270999</c:v>
                </c:pt>
                <c:pt idx="9101">
                  <c:v>31.257760708353899</c:v>
                </c:pt>
                <c:pt idx="9102">
                  <c:v>31.258119528315401</c:v>
                </c:pt>
                <c:pt idx="9103">
                  <c:v>31.258469288371</c:v>
                </c:pt>
                <c:pt idx="9104">
                  <c:v>31.258797829173002</c:v>
                </c:pt>
                <c:pt idx="9105">
                  <c:v>31.259096567652598</c:v>
                </c:pt>
                <c:pt idx="9106">
                  <c:v>31.259416286967099</c:v>
                </c:pt>
                <c:pt idx="9107">
                  <c:v>31.2597557950238</c:v>
                </c:pt>
                <c:pt idx="9108">
                  <c:v>31.260077421687001</c:v>
                </c:pt>
                <c:pt idx="9109">
                  <c:v>31.2603964257458</c:v>
                </c:pt>
                <c:pt idx="9110">
                  <c:v>31.260759298823199</c:v>
                </c:pt>
                <c:pt idx="9111">
                  <c:v>31.261118595621902</c:v>
                </c:pt>
                <c:pt idx="9112">
                  <c:v>31.2614490437726</c:v>
                </c:pt>
                <c:pt idx="9113">
                  <c:v>31.2617620873669</c:v>
                </c:pt>
                <c:pt idx="9114">
                  <c:v>31.262122337839902</c:v>
                </c:pt>
                <c:pt idx="9115">
                  <c:v>31.2624909329632</c:v>
                </c:pt>
                <c:pt idx="9116">
                  <c:v>31.262839500925899</c:v>
                </c:pt>
                <c:pt idx="9117">
                  <c:v>31.263179008982501</c:v>
                </c:pt>
                <c:pt idx="9118">
                  <c:v>31.263541882059901</c:v>
                </c:pt>
                <c:pt idx="9119">
                  <c:v>31.263921921274999</c:v>
                </c:pt>
                <c:pt idx="9120">
                  <c:v>31.264270250819099</c:v>
                </c:pt>
                <c:pt idx="9121">
                  <c:v>31.2646178651074</c:v>
                </c:pt>
                <c:pt idx="9122">
                  <c:v>31.2649757313946</c:v>
                </c:pt>
                <c:pt idx="9123">
                  <c:v>31.265355055354</c:v>
                </c:pt>
                <c:pt idx="9124">
                  <c:v>31.265721981547198</c:v>
                </c:pt>
                <c:pt idx="9125">
                  <c:v>31.2660712647656</c:v>
                </c:pt>
                <c:pt idx="9126">
                  <c:v>31.2664119649151</c:v>
                </c:pt>
                <c:pt idx="9127">
                  <c:v>31.266769592783799</c:v>
                </c:pt>
                <c:pt idx="9128">
                  <c:v>31.267176811716901</c:v>
                </c:pt>
                <c:pt idx="9129">
                  <c:v>31.267594521067501</c:v>
                </c:pt>
                <c:pt idx="9130">
                  <c:v>31.267988150141601</c:v>
                </c:pt>
                <c:pt idx="9131">
                  <c:v>31.268365328333701</c:v>
                </c:pt>
                <c:pt idx="9132">
                  <c:v>31.268741314433001</c:v>
                </c:pt>
                <c:pt idx="9133">
                  <c:v>31.269111578486299</c:v>
                </c:pt>
                <c:pt idx="9134">
                  <c:v>31.269466583750599</c:v>
                </c:pt>
                <c:pt idx="9135">
                  <c:v>31.269821350596299</c:v>
                </c:pt>
                <c:pt idx="9136">
                  <c:v>31.270193045161101</c:v>
                </c:pt>
                <c:pt idx="9137">
                  <c:v>31.270527308009001</c:v>
                </c:pt>
                <c:pt idx="9138">
                  <c:v>31.270900909922499</c:v>
                </c:pt>
                <c:pt idx="9139">
                  <c:v>31.2712799954632</c:v>
                </c:pt>
                <c:pt idx="9140">
                  <c:v>31.271642153284901</c:v>
                </c:pt>
                <c:pt idx="9141">
                  <c:v>31.2719613957623</c:v>
                </c:pt>
                <c:pt idx="9142">
                  <c:v>31.2722906518201</c:v>
                </c:pt>
                <c:pt idx="9143">
                  <c:v>31.2726678300122</c:v>
                </c:pt>
                <c:pt idx="9144">
                  <c:v>31.2730101990918</c:v>
                </c:pt>
                <c:pt idx="9145">
                  <c:v>31.273350183985599</c:v>
                </c:pt>
                <c:pt idx="9146">
                  <c:v>31.273649160883799</c:v>
                </c:pt>
                <c:pt idx="9147">
                  <c:v>31.273938124201599</c:v>
                </c:pt>
                <c:pt idx="9148">
                  <c:v>31.274283354304199</c:v>
                </c:pt>
                <c:pt idx="9149">
                  <c:v>31.274611895106201</c:v>
                </c:pt>
                <c:pt idx="9150">
                  <c:v>31.274903719447</c:v>
                </c:pt>
                <c:pt idx="9151">
                  <c:v>31.275196020625</c:v>
                </c:pt>
                <c:pt idx="9152">
                  <c:v>31.2755093026379</c:v>
                </c:pt>
                <c:pt idx="9153">
                  <c:v>31.2758318829754</c:v>
                </c:pt>
                <c:pt idx="9154">
                  <c:v>31.276178782008</c:v>
                </c:pt>
                <c:pt idx="9155">
                  <c:v>31.276515905878899</c:v>
                </c:pt>
                <c:pt idx="9156">
                  <c:v>31.276804630778201</c:v>
                </c:pt>
                <c:pt idx="9157">
                  <c:v>31.277085726282898</c:v>
                </c:pt>
                <c:pt idx="9158">
                  <c:v>31.277377073786599</c:v>
                </c:pt>
                <c:pt idx="9159">
                  <c:v>31.277701084635599</c:v>
                </c:pt>
                <c:pt idx="9160">
                  <c:v>31.277998392603699</c:v>
                </c:pt>
                <c:pt idx="9161">
                  <c:v>31.278287594340199</c:v>
                </c:pt>
                <c:pt idx="9162">
                  <c:v>31.278621857188099</c:v>
                </c:pt>
                <c:pt idx="9163">
                  <c:v>31.278917257807599</c:v>
                </c:pt>
                <c:pt idx="9164">
                  <c:v>31.279240076563699</c:v>
                </c:pt>
                <c:pt idx="9165">
                  <c:v>31.279557888529599</c:v>
                </c:pt>
                <c:pt idx="9166">
                  <c:v>31.2798587727765</c:v>
                </c:pt>
                <c:pt idx="9167">
                  <c:v>31.280182783625499</c:v>
                </c:pt>
                <c:pt idx="9168">
                  <c:v>31.280493681452601</c:v>
                </c:pt>
                <c:pt idx="9169">
                  <c:v>31.2808014798382</c:v>
                </c:pt>
                <c:pt idx="9170">
                  <c:v>31.2811228680829</c:v>
                </c:pt>
                <c:pt idx="9171">
                  <c:v>31.2814475941876</c:v>
                </c:pt>
                <c:pt idx="9172">
                  <c:v>31.281738941691302</c:v>
                </c:pt>
                <c:pt idx="9173">
                  <c:v>31.282021467707501</c:v>
                </c:pt>
                <c:pt idx="9174">
                  <c:v>31.282345716975101</c:v>
                </c:pt>
                <c:pt idx="9175">
                  <c:v>31.282663528941001</c:v>
                </c:pt>
                <c:pt idx="9176">
                  <c:v>31.282984917185701</c:v>
                </c:pt>
                <c:pt idx="9177">
                  <c:v>31.283289139292599</c:v>
                </c:pt>
                <c:pt idx="9178">
                  <c:v>31.283588116190799</c:v>
                </c:pt>
                <c:pt idx="9179">
                  <c:v>31.283932869456201</c:v>
                </c:pt>
                <c:pt idx="9180">
                  <c:v>31.284277145884399</c:v>
                </c:pt>
                <c:pt idx="9181">
                  <c:v>31.2845990109662</c:v>
                </c:pt>
                <c:pt idx="9182">
                  <c:v>31.2848877358655</c:v>
                </c:pt>
                <c:pt idx="9183">
                  <c:v>31.285183851740701</c:v>
                </c:pt>
                <c:pt idx="9184">
                  <c:v>31.2855414796094</c:v>
                </c:pt>
                <c:pt idx="9185">
                  <c:v>31.285864536784</c:v>
                </c:pt>
                <c:pt idx="9186">
                  <c:v>31.2861904549817</c:v>
                </c:pt>
                <c:pt idx="9187">
                  <c:v>31.286509697459099</c:v>
                </c:pt>
                <c:pt idx="9188">
                  <c:v>31.286839430354</c:v>
                </c:pt>
                <c:pt idx="9189">
                  <c:v>31.2871832299451</c:v>
                </c:pt>
                <c:pt idx="9190">
                  <c:v>31.287513201258498</c:v>
                </c:pt>
                <c:pt idx="9191">
                  <c:v>31.287837688944698</c:v>
                </c:pt>
                <c:pt idx="9192">
                  <c:v>31.288134520075701</c:v>
                </c:pt>
                <c:pt idx="9193">
                  <c:v>31.2884809422711</c:v>
                </c:pt>
                <c:pt idx="9194">
                  <c:v>31.288816158793299</c:v>
                </c:pt>
                <c:pt idx="9195">
                  <c:v>31.2891506600598</c:v>
                </c:pt>
                <c:pt idx="9196">
                  <c:v>31.289472525141601</c:v>
                </c:pt>
                <c:pt idx="9197">
                  <c:v>31.289793913386202</c:v>
                </c:pt>
                <c:pt idx="9198">
                  <c:v>31.290140574000201</c:v>
                </c:pt>
                <c:pt idx="9199">
                  <c:v>31.2904610085705</c:v>
                </c:pt>
                <c:pt idx="9200">
                  <c:v>31.2907647538403</c:v>
                </c:pt>
                <c:pt idx="9201">
                  <c:v>31.291089956782201</c:v>
                </c:pt>
                <c:pt idx="9202">
                  <c:v>31.291442101023499</c:v>
                </c:pt>
                <c:pt idx="9203">
                  <c:v>31.291782324335902</c:v>
                </c:pt>
                <c:pt idx="9204">
                  <c:v>31.292095844767399</c:v>
                </c:pt>
                <c:pt idx="9205">
                  <c:v>31.292418186686401</c:v>
                </c:pt>
                <c:pt idx="9206">
                  <c:v>31.2927693772534</c:v>
                </c:pt>
                <c:pt idx="9207">
                  <c:v>31.293107693217099</c:v>
                </c:pt>
                <c:pt idx="9208">
                  <c:v>31.293415730021302</c:v>
                </c:pt>
                <c:pt idx="9209">
                  <c:v>31.293757622263801</c:v>
                </c:pt>
                <c:pt idx="9210">
                  <c:v>31.294106905482199</c:v>
                </c:pt>
                <c:pt idx="9211">
                  <c:v>31.294465963862301</c:v>
                </c:pt>
                <c:pt idx="9212">
                  <c:v>31.294819777033702</c:v>
                </c:pt>
                <c:pt idx="9213">
                  <c:v>31.295156900904502</c:v>
                </c:pt>
                <c:pt idx="9214">
                  <c:v>31.2954744744519</c:v>
                </c:pt>
                <c:pt idx="9215">
                  <c:v>31.295813744089902</c:v>
                </c:pt>
                <c:pt idx="9216">
                  <c:v>31.2961809087018</c:v>
                </c:pt>
                <c:pt idx="9217">
                  <c:v>31.296555464289501</c:v>
                </c:pt>
                <c:pt idx="9218">
                  <c:v>31.296915953181099</c:v>
                </c:pt>
                <c:pt idx="9219">
                  <c:v>31.2972862172345</c:v>
                </c:pt>
                <c:pt idx="9220">
                  <c:v>31.297627155802601</c:v>
                </c:pt>
                <c:pt idx="9221">
                  <c:v>31.297991936228598</c:v>
                </c:pt>
                <c:pt idx="9222">
                  <c:v>31.2983443188885</c:v>
                </c:pt>
                <c:pt idx="9223">
                  <c:v>31.298679535410699</c:v>
                </c:pt>
                <c:pt idx="9224">
                  <c:v>31.299055044672802</c:v>
                </c:pt>
                <c:pt idx="9225">
                  <c:v>31.2994431901196</c:v>
                </c:pt>
                <c:pt idx="9226">
                  <c:v>31.2998494553784</c:v>
                </c:pt>
                <c:pt idx="9227">
                  <c:v>31.300230925105001</c:v>
                </c:pt>
                <c:pt idx="9228">
                  <c:v>31.300599281809699</c:v>
                </c:pt>
                <c:pt idx="9229">
                  <c:v>31.301007215998499</c:v>
                </c:pt>
                <c:pt idx="9230">
                  <c:v>31.301402275584099</c:v>
                </c:pt>
                <c:pt idx="9231">
                  <c:v>31.301774208567501</c:v>
                </c:pt>
                <c:pt idx="9232">
                  <c:v>31.302108709833998</c:v>
                </c:pt>
                <c:pt idx="9233">
                  <c:v>31.3024753976086</c:v>
                </c:pt>
                <c:pt idx="9234">
                  <c:v>31.302858297846701</c:v>
                </c:pt>
                <c:pt idx="9235">
                  <c:v>31.303195660136101</c:v>
                </c:pt>
                <c:pt idx="9236">
                  <c:v>31.303555433772001</c:v>
                </c:pt>
                <c:pt idx="9237">
                  <c:v>31.303910915873399</c:v>
                </c:pt>
                <c:pt idx="9238">
                  <c:v>31.304255907557401</c:v>
                </c:pt>
                <c:pt idx="9239">
                  <c:v>31.304620687983402</c:v>
                </c:pt>
                <c:pt idx="9240">
                  <c:v>31.304964725992999</c:v>
                </c:pt>
                <c:pt idx="9241">
                  <c:v>31.3053154397229</c:v>
                </c:pt>
                <c:pt idx="9242">
                  <c:v>31.305652325175199</c:v>
                </c:pt>
                <c:pt idx="9243">
                  <c:v>31.305987780115899</c:v>
                </c:pt>
                <c:pt idx="9244">
                  <c:v>31.3062934327344</c:v>
                </c:pt>
                <c:pt idx="9245">
                  <c:v>31.306596939585599</c:v>
                </c:pt>
                <c:pt idx="9246">
                  <c:v>31.306935970805</c:v>
                </c:pt>
                <c:pt idx="9247">
                  <c:v>31.307299082301</c:v>
                </c:pt>
                <c:pt idx="9248">
                  <c:v>31.307650272867999</c:v>
                </c:pt>
                <c:pt idx="9249">
                  <c:v>31.307998363993502</c:v>
                </c:pt>
                <c:pt idx="9250">
                  <c:v>31.308321659586799</c:v>
                </c:pt>
                <c:pt idx="9251">
                  <c:v>31.308626596949399</c:v>
                </c:pt>
                <c:pt idx="9252">
                  <c:v>31.308939878962398</c:v>
                </c:pt>
                <c:pt idx="9253">
                  <c:v>31.309262936137099</c:v>
                </c:pt>
                <c:pt idx="9254">
                  <c:v>31.309565727732501</c:v>
                </c:pt>
                <c:pt idx="9255">
                  <c:v>31.309830610773901</c:v>
                </c:pt>
                <c:pt idx="9256">
                  <c:v>31.310126488230601</c:v>
                </c:pt>
                <c:pt idx="9257">
                  <c:v>31.310434763453401</c:v>
                </c:pt>
                <c:pt idx="9258">
                  <c:v>31.310738508723102</c:v>
                </c:pt>
                <c:pt idx="9259">
                  <c:v>31.311021511576499</c:v>
                </c:pt>
                <c:pt idx="9260">
                  <c:v>31.311325972102001</c:v>
                </c:pt>
                <c:pt idx="9261">
                  <c:v>31.311653082392599</c:v>
                </c:pt>
                <c:pt idx="9262">
                  <c:v>31.3119747090558</c:v>
                </c:pt>
                <c:pt idx="9263">
                  <c:v>31.312295382044699</c:v>
                </c:pt>
                <c:pt idx="9264">
                  <c:v>31.312582914851099</c:v>
                </c:pt>
                <c:pt idx="9265">
                  <c:v>31.312878553889099</c:v>
                </c:pt>
                <c:pt idx="9266">
                  <c:v>31.3132309365491</c:v>
                </c:pt>
                <c:pt idx="9267">
                  <c:v>31.313525383494198</c:v>
                </c:pt>
                <c:pt idx="9268">
                  <c:v>31.313846533320302</c:v>
                </c:pt>
                <c:pt idx="9269">
                  <c:v>31.3141862797955</c:v>
                </c:pt>
                <c:pt idx="9270">
                  <c:v>31.314480488322101</c:v>
                </c:pt>
                <c:pt idx="9271">
                  <c:v>31.3148240494946</c:v>
                </c:pt>
                <c:pt idx="9272">
                  <c:v>31.3151566434125</c:v>
                </c:pt>
                <c:pt idx="9273">
                  <c:v>31.315459196589298</c:v>
                </c:pt>
                <c:pt idx="9274">
                  <c:v>31.315764372370602</c:v>
                </c:pt>
                <c:pt idx="9275">
                  <c:v>31.3160542893628</c:v>
                </c:pt>
                <c:pt idx="9276">
                  <c:v>31.316342775843498</c:v>
                </c:pt>
                <c:pt idx="9277">
                  <c:v>31.316649620554799</c:v>
                </c:pt>
                <c:pt idx="9278">
                  <c:v>31.316988651774299</c:v>
                </c:pt>
                <c:pt idx="9279">
                  <c:v>31.317314093134701</c:v>
                </c:pt>
                <c:pt idx="9280">
                  <c:v>31.317626421473399</c:v>
                </c:pt>
                <c:pt idx="9281">
                  <c:v>31.317926113627301</c:v>
                </c:pt>
                <c:pt idx="9282">
                  <c:v>31.318223660013999</c:v>
                </c:pt>
                <c:pt idx="9283">
                  <c:v>31.318575565836799</c:v>
                </c:pt>
                <c:pt idx="9284">
                  <c:v>31.318907444498901</c:v>
                </c:pt>
                <c:pt idx="9285">
                  <c:v>31.319224779627699</c:v>
                </c:pt>
                <c:pt idx="9286">
                  <c:v>31.3195125508526</c:v>
                </c:pt>
                <c:pt idx="9287">
                  <c:v>31.319815342448099</c:v>
                </c:pt>
                <c:pt idx="9288">
                  <c:v>31.3201453137616</c:v>
                </c:pt>
                <c:pt idx="9289">
                  <c:v>31.320465509913301</c:v>
                </c:pt>
                <c:pt idx="9290">
                  <c:v>31.320820276759001</c:v>
                </c:pt>
                <c:pt idx="9291">
                  <c:v>31.321172659418899</c:v>
                </c:pt>
                <c:pt idx="9292">
                  <c:v>31.321505491755399</c:v>
                </c:pt>
                <c:pt idx="9293">
                  <c:v>31.321834032557401</c:v>
                </c:pt>
                <c:pt idx="9294">
                  <c:v>31.322150414011801</c:v>
                </c:pt>
                <c:pt idx="9295">
                  <c:v>31.322445814631301</c:v>
                </c:pt>
                <c:pt idx="9296">
                  <c:v>31.322783415339298</c:v>
                </c:pt>
                <c:pt idx="9297">
                  <c:v>31.323133175394901</c:v>
                </c:pt>
                <c:pt idx="9298">
                  <c:v>31.3234524178723</c:v>
                </c:pt>
                <c:pt idx="9299">
                  <c:v>31.3237723756055</c:v>
                </c:pt>
                <c:pt idx="9300">
                  <c:v>31.324103777430398</c:v>
                </c:pt>
                <c:pt idx="9301">
                  <c:v>31.3244337487439</c:v>
                </c:pt>
                <c:pt idx="9302">
                  <c:v>31.3247501301983</c:v>
                </c:pt>
                <c:pt idx="9303">
                  <c:v>31.3250824856976</c:v>
                </c:pt>
                <c:pt idx="9304">
                  <c:v>31.325420563242801</c:v>
                </c:pt>
                <c:pt idx="9305">
                  <c:v>31.325743143580301</c:v>
                </c:pt>
                <c:pt idx="9306">
                  <c:v>31.326063816569199</c:v>
                </c:pt>
                <c:pt idx="9307">
                  <c:v>31.3264159608105</c:v>
                </c:pt>
                <c:pt idx="9308">
                  <c:v>31.326771204493401</c:v>
                </c:pt>
                <c:pt idx="9309">
                  <c:v>31.327101175806899</c:v>
                </c:pt>
                <c:pt idx="9310">
                  <c:v>31.327412073634001</c:v>
                </c:pt>
                <c:pt idx="9311">
                  <c:v>31.327749912760599</c:v>
                </c:pt>
                <c:pt idx="9312">
                  <c:v>31.3281104016522</c:v>
                </c:pt>
                <c:pt idx="9313">
                  <c:v>31.3284656453351</c:v>
                </c:pt>
                <c:pt idx="9314">
                  <c:v>31.3287913251141</c:v>
                </c:pt>
                <c:pt idx="9315">
                  <c:v>31.329100554011202</c:v>
                </c:pt>
                <c:pt idx="9316">
                  <c:v>31.329467718623</c:v>
                </c:pt>
                <c:pt idx="9317">
                  <c:v>31.329839174769301</c:v>
                </c:pt>
                <c:pt idx="9318">
                  <c:v>31.3301970410565</c:v>
                </c:pt>
                <c:pt idx="9319">
                  <c:v>31.3305627751568</c:v>
                </c:pt>
                <c:pt idx="9320">
                  <c:v>31.330931847117299</c:v>
                </c:pt>
                <c:pt idx="9321">
                  <c:v>31.3312923360089</c:v>
                </c:pt>
                <c:pt idx="9322">
                  <c:v>31.331648533366099</c:v>
                </c:pt>
                <c:pt idx="9323">
                  <c:v>31.3320052075604</c:v>
                </c:pt>
                <c:pt idx="9324">
                  <c:v>31.332346384547101</c:v>
                </c:pt>
                <c:pt idx="9325">
                  <c:v>31.332707588694401</c:v>
                </c:pt>
                <c:pt idx="9326">
                  <c:v>31.3331038403729</c:v>
                </c:pt>
                <c:pt idx="9327">
                  <c:v>31.3335103440503</c:v>
                </c:pt>
                <c:pt idx="9328">
                  <c:v>31.333898489497098</c:v>
                </c:pt>
                <c:pt idx="9329">
                  <c:v>31.3342716145733</c:v>
                </c:pt>
                <c:pt idx="9330">
                  <c:v>31.334663813136</c:v>
                </c:pt>
                <c:pt idx="9331">
                  <c:v>31.335034315607899</c:v>
                </c:pt>
                <c:pt idx="9332">
                  <c:v>31.335419600031699</c:v>
                </c:pt>
                <c:pt idx="9333">
                  <c:v>31.335779135248998</c:v>
                </c:pt>
                <c:pt idx="9334">
                  <c:v>31.336133663676101</c:v>
                </c:pt>
                <c:pt idx="9335">
                  <c:v>31.3365122723797</c:v>
                </c:pt>
                <c:pt idx="9336">
                  <c:v>31.3368784833172</c:v>
                </c:pt>
                <c:pt idx="9337">
                  <c:v>31.3372222829083</c:v>
                </c:pt>
                <c:pt idx="9338">
                  <c:v>31.337563936732199</c:v>
                </c:pt>
                <c:pt idx="9339">
                  <c:v>31.337898914835801</c:v>
                </c:pt>
                <c:pt idx="9340">
                  <c:v>31.338252728007198</c:v>
                </c:pt>
                <c:pt idx="9341">
                  <c:v>31.338575785181899</c:v>
                </c:pt>
                <c:pt idx="9342">
                  <c:v>31.338905756495301</c:v>
                </c:pt>
                <c:pt idx="9343">
                  <c:v>31.339271490595699</c:v>
                </c:pt>
                <c:pt idx="9344">
                  <c:v>31.339623634837</c:v>
                </c:pt>
                <c:pt idx="9345">
                  <c:v>31.3399688649396</c:v>
                </c:pt>
                <c:pt idx="9346">
                  <c:v>31.3403174329022</c:v>
                </c:pt>
                <c:pt idx="9347">
                  <c:v>31.3406416821698</c:v>
                </c:pt>
                <c:pt idx="9348">
                  <c:v>31.340971653483301</c:v>
                </c:pt>
                <c:pt idx="9349">
                  <c:v>31.341282312891799</c:v>
                </c:pt>
                <c:pt idx="9350">
                  <c:v>31.3415958333233</c:v>
                </c:pt>
                <c:pt idx="9351">
                  <c:v>31.341922466776701</c:v>
                </c:pt>
                <c:pt idx="9352">
                  <c:v>31.342258160136101</c:v>
                </c:pt>
                <c:pt idx="9353">
                  <c:v>31.342551653407</c:v>
                </c:pt>
                <c:pt idx="9354">
                  <c:v>31.342810814402402</c:v>
                </c:pt>
                <c:pt idx="9355">
                  <c:v>31.343107883952001</c:v>
                </c:pt>
                <c:pt idx="9356">
                  <c:v>31.3434383321026</c:v>
                </c:pt>
                <c:pt idx="9357">
                  <c:v>31.3437530446271</c:v>
                </c:pt>
                <c:pt idx="9358">
                  <c:v>31.344065134547101</c:v>
                </c:pt>
                <c:pt idx="9359">
                  <c:v>31.344367210886801</c:v>
                </c:pt>
                <c:pt idx="9360">
                  <c:v>31.344668095133599</c:v>
                </c:pt>
                <c:pt idx="9361">
                  <c:v>31.344975893519301</c:v>
                </c:pt>
                <c:pt idx="9362">
                  <c:v>31.345286552927799</c:v>
                </c:pt>
                <c:pt idx="9363">
                  <c:v>31.345569317362699</c:v>
                </c:pt>
                <c:pt idx="9364">
                  <c:v>31.345873301051</c:v>
                </c:pt>
                <c:pt idx="9365">
                  <c:v>31.346184437296699</c:v>
                </c:pt>
                <c:pt idx="9366">
                  <c:v>31.3465315747479</c:v>
                </c:pt>
                <c:pt idx="9367">
                  <c:v>31.346839134714902</c:v>
                </c:pt>
                <c:pt idx="9368">
                  <c:v>31.347165291331201</c:v>
                </c:pt>
                <c:pt idx="9369">
                  <c:v>31.347478334925501</c:v>
                </c:pt>
                <c:pt idx="9370">
                  <c:v>31.347803061030302</c:v>
                </c:pt>
                <c:pt idx="9371">
                  <c:v>31.3481106209973</c:v>
                </c:pt>
                <c:pt idx="9372">
                  <c:v>31.348410551569799</c:v>
                </c:pt>
                <c:pt idx="9373">
                  <c:v>31.3486921239117</c:v>
                </c:pt>
                <c:pt idx="9374">
                  <c:v>31.348980133555301</c:v>
                </c:pt>
                <c:pt idx="9375">
                  <c:v>31.349297468684099</c:v>
                </c:pt>
                <c:pt idx="9376">
                  <c:v>31.349619333765901</c:v>
                </c:pt>
                <c:pt idx="9377">
                  <c:v>31.349934046290301</c:v>
                </c:pt>
                <c:pt idx="9378">
                  <c:v>31.350228016398301</c:v>
                </c:pt>
                <c:pt idx="9379">
                  <c:v>31.350567047617801</c:v>
                </c:pt>
                <c:pt idx="9380">
                  <c:v>31.350922291300598</c:v>
                </c:pt>
                <c:pt idx="9381">
                  <c:v>31.351255123637099</c:v>
                </c:pt>
                <c:pt idx="9382">
                  <c:v>31.351574127695901</c:v>
                </c:pt>
                <c:pt idx="9383">
                  <c:v>31.351868097803901</c:v>
                </c:pt>
                <c:pt idx="9384">
                  <c:v>31.352192347071501</c:v>
                </c:pt>
                <c:pt idx="9385">
                  <c:v>31.3525390076855</c:v>
                </c:pt>
                <c:pt idx="9386">
                  <c:v>31.352864687464599</c:v>
                </c:pt>
                <c:pt idx="9387">
                  <c:v>31.353171532175899</c:v>
                </c:pt>
                <c:pt idx="9388">
                  <c:v>31.353476469538599</c:v>
                </c:pt>
                <c:pt idx="9389">
                  <c:v>31.3538221764783</c:v>
                </c:pt>
                <c:pt idx="9390">
                  <c:v>31.354198400996101</c:v>
                </c:pt>
                <c:pt idx="9391">
                  <c:v>31.3545274186352</c:v>
                </c:pt>
                <c:pt idx="9392">
                  <c:v>31.3548407006482</c:v>
                </c:pt>
                <c:pt idx="9393">
                  <c:v>31.355133240244701</c:v>
                </c:pt>
                <c:pt idx="9394">
                  <c:v>31.355460350535299</c:v>
                </c:pt>
                <c:pt idx="9395">
                  <c:v>31.355816309473902</c:v>
                </c:pt>
                <c:pt idx="9396">
                  <c:v>31.356154863856201</c:v>
                </c:pt>
                <c:pt idx="9397">
                  <c:v>31.3564657616833</c:v>
                </c:pt>
                <c:pt idx="9398">
                  <c:v>31.356809084437199</c:v>
                </c:pt>
                <c:pt idx="9399">
                  <c:v>31.357146446726698</c:v>
                </c:pt>
                <c:pt idx="9400">
                  <c:v>31.357462351344001</c:v>
                </c:pt>
                <c:pt idx="9401">
                  <c:v>31.357774679682599</c:v>
                </c:pt>
                <c:pt idx="9402">
                  <c:v>31.358098690531602</c:v>
                </c:pt>
                <c:pt idx="9403">
                  <c:v>31.3584300923565</c:v>
                </c:pt>
                <c:pt idx="9404">
                  <c:v>31.358749334833998</c:v>
                </c:pt>
                <c:pt idx="9405">
                  <c:v>31.359056894801</c:v>
                </c:pt>
                <c:pt idx="9406">
                  <c:v>31.3594169068555</c:v>
                </c:pt>
                <c:pt idx="9407">
                  <c:v>31.359772150538301</c:v>
                </c:pt>
                <c:pt idx="9408">
                  <c:v>31.3600830483655</c:v>
                </c:pt>
                <c:pt idx="9409">
                  <c:v>31.3603851247052</c:v>
                </c:pt>
                <c:pt idx="9410">
                  <c:v>31.360742514155302</c:v>
                </c:pt>
                <c:pt idx="9411">
                  <c:v>31.36111253979</c:v>
                </c:pt>
                <c:pt idx="9412">
                  <c:v>31.3614499020794</c:v>
                </c:pt>
                <c:pt idx="9413">
                  <c:v>31.361760799906602</c:v>
                </c:pt>
                <c:pt idx="9414">
                  <c:v>31.362090294382899</c:v>
                </c:pt>
                <c:pt idx="9415">
                  <c:v>31.3624410081128</c:v>
                </c:pt>
                <c:pt idx="9416">
                  <c:v>31.362800066492898</c:v>
                </c:pt>
                <c:pt idx="9417">
                  <c:v>31.363164608500298</c:v>
                </c:pt>
                <c:pt idx="9418">
                  <c:v>31.363514368555901</c:v>
                </c:pt>
                <c:pt idx="9419">
                  <c:v>31.363863413355698</c:v>
                </c:pt>
                <c:pt idx="9420">
                  <c:v>31.364201967738001</c:v>
                </c:pt>
                <c:pt idx="9421">
                  <c:v>31.3645483899335</c:v>
                </c:pt>
                <c:pt idx="9422">
                  <c:v>31.364910309336501</c:v>
                </c:pt>
                <c:pt idx="9423">
                  <c:v>31.365282957575701</c:v>
                </c:pt>
                <c:pt idx="9424">
                  <c:v>31.365674917719701</c:v>
                </c:pt>
                <c:pt idx="9425">
                  <c:v>31.366078798792699</c:v>
                </c:pt>
                <c:pt idx="9426">
                  <c:v>31.366487686655901</c:v>
                </c:pt>
                <c:pt idx="9427">
                  <c:v>31.366867725871</c:v>
                </c:pt>
                <c:pt idx="9428">
                  <c:v>31.3672625470379</c:v>
                </c:pt>
                <c:pt idx="9429">
                  <c:v>31.367632095835599</c:v>
                </c:pt>
                <c:pt idx="9430">
                  <c:v>31.367974226496599</c:v>
                </c:pt>
                <c:pt idx="9431">
                  <c:v>31.3683580804089</c:v>
                </c:pt>
                <c:pt idx="9432">
                  <c:v>31.3687178540448</c:v>
                </c:pt>
                <c:pt idx="9433">
                  <c:v>31.369088833353899</c:v>
                </c:pt>
                <c:pt idx="9434">
                  <c:v>31.3694731641034</c:v>
                </c:pt>
                <c:pt idx="9435">
                  <c:v>31.3698005128125</c:v>
                </c:pt>
                <c:pt idx="9436">
                  <c:v>31.370166008494198</c:v>
                </c:pt>
                <c:pt idx="9437">
                  <c:v>31.370546286127901</c:v>
                </c:pt>
                <c:pt idx="9438">
                  <c:v>31.370908205530998</c:v>
                </c:pt>
                <c:pt idx="9439">
                  <c:v>31.371262972376702</c:v>
                </c:pt>
                <c:pt idx="9440">
                  <c:v>31.3716124940137</c:v>
                </c:pt>
                <c:pt idx="9441">
                  <c:v>31.371975605509601</c:v>
                </c:pt>
                <c:pt idx="9442">
                  <c:v>31.372297947428599</c:v>
                </c:pt>
                <c:pt idx="9443">
                  <c:v>31.372623388788998</c:v>
                </c:pt>
                <c:pt idx="9444">
                  <c:v>31.372971479914501</c:v>
                </c:pt>
                <c:pt idx="9445">
                  <c:v>31.373285000346101</c:v>
                </c:pt>
                <c:pt idx="9446">
                  <c:v>31.373617355845301</c:v>
                </c:pt>
                <c:pt idx="9447">
                  <c:v>31.3739559102276</c:v>
                </c:pt>
                <c:pt idx="9448">
                  <c:v>31.374269669077702</c:v>
                </c:pt>
                <c:pt idx="9449">
                  <c:v>31.374567215464499</c:v>
                </c:pt>
                <c:pt idx="9450">
                  <c:v>31.3748986172894</c:v>
                </c:pt>
                <c:pt idx="9451">
                  <c:v>31.3752359795788</c:v>
                </c:pt>
                <c:pt idx="9452">
                  <c:v>31.375532572291199</c:v>
                </c:pt>
                <c:pt idx="9453">
                  <c:v>31.3758334565381</c:v>
                </c:pt>
                <c:pt idx="9454">
                  <c:v>31.376142447016601</c:v>
                </c:pt>
                <c:pt idx="9455">
                  <c:v>31.376460020563901</c:v>
                </c:pt>
                <c:pt idx="9456">
                  <c:v>31.376788322947402</c:v>
                </c:pt>
                <c:pt idx="9457">
                  <c:v>31.377143089793101</c:v>
                </c:pt>
                <c:pt idx="9458">
                  <c:v>31.377442305109799</c:v>
                </c:pt>
                <c:pt idx="9459">
                  <c:v>31.3777176785687</c:v>
                </c:pt>
                <c:pt idx="9460">
                  <c:v>31.378052895090899</c:v>
                </c:pt>
                <c:pt idx="9461">
                  <c:v>31.3783296990613</c:v>
                </c:pt>
                <c:pt idx="9462">
                  <c:v>31.378611748240299</c:v>
                </c:pt>
                <c:pt idx="9463">
                  <c:v>31.3789350438336</c:v>
                </c:pt>
                <c:pt idx="9464">
                  <c:v>31.379249756358</c:v>
                </c:pt>
                <c:pt idx="9465">
                  <c:v>31.3795599389294</c:v>
                </c:pt>
                <c:pt idx="9466">
                  <c:v>31.379880611918299</c:v>
                </c:pt>
                <c:pt idx="9467">
                  <c:v>31.3801910329083</c:v>
                </c:pt>
                <c:pt idx="9468">
                  <c:v>31.3804835725049</c:v>
                </c:pt>
                <c:pt idx="9469">
                  <c:v>31.3807901787976</c:v>
                </c:pt>
                <c:pt idx="9470">
                  <c:v>31.381080095789802</c:v>
                </c:pt>
                <c:pt idx="9471">
                  <c:v>31.381370966456299</c:v>
                </c:pt>
                <c:pt idx="9472">
                  <c:v>31.3817006993512</c:v>
                </c:pt>
                <c:pt idx="9473">
                  <c:v>31.382032101176101</c:v>
                </c:pt>
                <c:pt idx="9474">
                  <c:v>31.382370417139899</c:v>
                </c:pt>
                <c:pt idx="9475">
                  <c:v>31.3827032494763</c:v>
                </c:pt>
                <c:pt idx="9476">
                  <c:v>31.3830196309308</c:v>
                </c:pt>
                <c:pt idx="9477">
                  <c:v>31.383319084666098</c:v>
                </c:pt>
                <c:pt idx="9478">
                  <c:v>31.383615677378501</c:v>
                </c:pt>
                <c:pt idx="9479">
                  <c:v>31.383946840784901</c:v>
                </c:pt>
                <c:pt idx="9480">
                  <c:v>31.384294455073199</c:v>
                </c:pt>
                <c:pt idx="9481">
                  <c:v>31.384634439967002</c:v>
                </c:pt>
                <c:pt idx="9482">
                  <c:v>31.3849455762128</c:v>
                </c:pt>
                <c:pt idx="9483">
                  <c:v>31.3852295327405</c:v>
                </c:pt>
                <c:pt idx="9484">
                  <c:v>31.385557596705301</c:v>
                </c:pt>
                <c:pt idx="9485">
                  <c:v>31.385895197413301</c:v>
                </c:pt>
                <c:pt idx="9486">
                  <c:v>31.3862192082623</c:v>
                </c:pt>
                <c:pt idx="9487">
                  <c:v>31.386530106089499</c:v>
                </c:pt>
                <c:pt idx="9488">
                  <c:v>31.3868376660565</c:v>
                </c:pt>
                <c:pt idx="9489">
                  <c:v>31.387191240809301</c:v>
                </c:pt>
                <c:pt idx="9490">
                  <c:v>31.387537424586199</c:v>
                </c:pt>
                <c:pt idx="9491">
                  <c:v>31.387885754130199</c:v>
                </c:pt>
                <c:pt idx="9492">
                  <c:v>31.388195221445901</c:v>
                </c:pt>
                <c:pt idx="9493">
                  <c:v>31.388481085322201</c:v>
                </c:pt>
                <c:pt idx="9494">
                  <c:v>31.388818686030302</c:v>
                </c:pt>
                <c:pt idx="9495">
                  <c:v>31.389152948878198</c:v>
                </c:pt>
                <c:pt idx="9496">
                  <c:v>31.3894683766583</c:v>
                </c:pt>
                <c:pt idx="9497">
                  <c:v>31.389771406672299</c:v>
                </c:pt>
                <c:pt idx="9498">
                  <c:v>31.390112106821899</c:v>
                </c:pt>
                <c:pt idx="9499">
                  <c:v>31.390446846506901</c:v>
                </c:pt>
                <c:pt idx="9500">
                  <c:v>31.3907532143811</c:v>
                </c:pt>
                <c:pt idx="9501">
                  <c:v>31.391073410532801</c:v>
                </c:pt>
                <c:pt idx="9502">
                  <c:v>31.3914181637982</c:v>
                </c:pt>
                <c:pt idx="9503">
                  <c:v>31.391737644694199</c:v>
                </c:pt>
                <c:pt idx="9504">
                  <c:v>31.392053549311498</c:v>
                </c:pt>
                <c:pt idx="9505">
                  <c:v>31.392388050577999</c:v>
                </c:pt>
                <c:pt idx="9506">
                  <c:v>31.392698471568</c:v>
                </c:pt>
                <c:pt idx="9507">
                  <c:v>31.393032019160099</c:v>
                </c:pt>
                <c:pt idx="9508">
                  <c:v>31.3933855939129</c:v>
                </c:pt>
                <c:pt idx="9509">
                  <c:v>31.393736784480001</c:v>
                </c:pt>
                <c:pt idx="9510">
                  <c:v>31.394072239420801</c:v>
                </c:pt>
                <c:pt idx="9511">
                  <c:v>31.394388382456601</c:v>
                </c:pt>
                <c:pt idx="9512">
                  <c:v>31.394744341395199</c:v>
                </c:pt>
                <c:pt idx="9513">
                  <c:v>31.395103638194001</c:v>
                </c:pt>
                <c:pt idx="9514">
                  <c:v>31.3954612660626</c:v>
                </c:pt>
                <c:pt idx="9515">
                  <c:v>31.395821754954198</c:v>
                </c:pt>
                <c:pt idx="9516">
                  <c:v>31.396168653986798</c:v>
                </c:pt>
                <c:pt idx="9517">
                  <c:v>31.3965000558117</c:v>
                </c:pt>
                <c:pt idx="9518">
                  <c:v>31.3968407559613</c:v>
                </c:pt>
                <c:pt idx="9519">
                  <c:v>31.397212450526101</c:v>
                </c:pt>
                <c:pt idx="9520">
                  <c:v>31.397557919047198</c:v>
                </c:pt>
                <c:pt idx="9521">
                  <c:v>31.3979329514721</c:v>
                </c:pt>
                <c:pt idx="9522">
                  <c:v>31.398306076548401</c:v>
                </c:pt>
                <c:pt idx="9523">
                  <c:v>31.3986927914837</c:v>
                </c:pt>
                <c:pt idx="9524">
                  <c:v>31.399093573115199</c:v>
                </c:pt>
                <c:pt idx="9525">
                  <c:v>31.399472420237402</c:v>
                </c:pt>
                <c:pt idx="9526">
                  <c:v>31.399816219828502</c:v>
                </c:pt>
                <c:pt idx="9527">
                  <c:v>31.400179331324399</c:v>
                </c:pt>
                <c:pt idx="9528">
                  <c:v>31.4005782056073</c:v>
                </c:pt>
                <c:pt idx="9529">
                  <c:v>31.400968019984099</c:v>
                </c:pt>
                <c:pt idx="9530">
                  <c:v>31.401324932596999</c:v>
                </c:pt>
                <c:pt idx="9531">
                  <c:v>31.401698772929102</c:v>
                </c:pt>
                <c:pt idx="9532">
                  <c:v>31.402073328516799</c:v>
                </c:pt>
                <c:pt idx="9533">
                  <c:v>31.402422850153801</c:v>
                </c:pt>
                <c:pt idx="9534">
                  <c:v>31.4027804780224</c:v>
                </c:pt>
                <c:pt idx="9535">
                  <c:v>31.403142635844102</c:v>
                </c:pt>
                <c:pt idx="9536">
                  <c:v>31.403484766505098</c:v>
                </c:pt>
                <c:pt idx="9537">
                  <c:v>31.403846447489599</c:v>
                </c:pt>
                <c:pt idx="9538">
                  <c:v>31.4042114663342</c:v>
                </c:pt>
                <c:pt idx="9539">
                  <c:v>31.404570286295801</c:v>
                </c:pt>
                <c:pt idx="9540">
                  <c:v>31.4049102711896</c:v>
                </c:pt>
                <c:pt idx="9541">
                  <c:v>31.405238573573001</c:v>
                </c:pt>
                <c:pt idx="9542">
                  <c:v>31.405599539301701</c:v>
                </c:pt>
                <c:pt idx="9543">
                  <c:v>31.405914490244701</c:v>
                </c:pt>
                <c:pt idx="9544">
                  <c:v>31.4062385010937</c:v>
                </c:pt>
                <c:pt idx="9545">
                  <c:v>31.406568710825798</c:v>
                </c:pt>
                <c:pt idx="9546">
                  <c:v>31.406911079905399</c:v>
                </c:pt>
                <c:pt idx="9547">
                  <c:v>31.407247965357602</c:v>
                </c:pt>
                <c:pt idx="9548">
                  <c:v>31.407580797694099</c:v>
                </c:pt>
                <c:pt idx="9549">
                  <c:v>31.407906477473102</c:v>
                </c:pt>
                <c:pt idx="9550">
                  <c:v>31.4082092690686</c:v>
                </c:pt>
                <c:pt idx="9551">
                  <c:v>31.408498947642201</c:v>
                </c:pt>
                <c:pt idx="9552">
                  <c:v>31.408810560725101</c:v>
                </c:pt>
                <c:pt idx="9553">
                  <c:v>31.4091488766888</c:v>
                </c:pt>
                <c:pt idx="9554">
                  <c:v>31.4095010209302</c:v>
                </c:pt>
                <c:pt idx="9555">
                  <c:v>31.409805004618502</c:v>
                </c:pt>
                <c:pt idx="9556">
                  <c:v>31.410101835749501</c:v>
                </c:pt>
                <c:pt idx="9557">
                  <c:v>31.410381739161402</c:v>
                </c:pt>
                <c:pt idx="9558">
                  <c:v>31.410697882197201</c:v>
                </c:pt>
                <c:pt idx="9559">
                  <c:v>31.410998766444099</c:v>
                </c:pt>
                <c:pt idx="9560">
                  <c:v>31.4113060879925</c:v>
                </c:pt>
                <c:pt idx="9561">
                  <c:v>31.411622469447</c:v>
                </c:pt>
                <c:pt idx="9562">
                  <c:v>31.411941235087301</c:v>
                </c:pt>
                <c:pt idx="9563">
                  <c:v>31.4122411656598</c:v>
                </c:pt>
                <c:pt idx="9564">
                  <c:v>31.412547056696798</c:v>
                </c:pt>
                <c:pt idx="9565">
                  <c:v>31.412871782801499</c:v>
                </c:pt>
                <c:pt idx="9566">
                  <c:v>31.413181011698601</c:v>
                </c:pt>
                <c:pt idx="9567">
                  <c:v>31.4134599614361</c:v>
                </c:pt>
                <c:pt idx="9568">
                  <c:v>31.413751070521201</c:v>
                </c:pt>
                <c:pt idx="9569">
                  <c:v>31.414043371699201</c:v>
                </c:pt>
                <c:pt idx="9570">
                  <c:v>31.414378349802799</c:v>
                </c:pt>
                <c:pt idx="9571">
                  <c:v>31.414714043162199</c:v>
                </c:pt>
                <c:pt idx="9572">
                  <c:v>31.415031855128198</c:v>
                </c:pt>
                <c:pt idx="9573">
                  <c:v>31.415334408305</c:v>
                </c:pt>
                <c:pt idx="9574">
                  <c:v>31.415629570505999</c:v>
                </c:pt>
                <c:pt idx="9575">
                  <c:v>31.415916388056601</c:v>
                </c:pt>
                <c:pt idx="9576">
                  <c:v>31.416252796671699</c:v>
                </c:pt>
                <c:pt idx="9577">
                  <c:v>31.4165999341229</c:v>
                </c:pt>
                <c:pt idx="9578">
                  <c:v>31.416922752879</c:v>
                </c:pt>
                <c:pt idx="9579">
                  <c:v>31.417232220194698</c:v>
                </c:pt>
                <c:pt idx="9580">
                  <c:v>31.417524759791199</c:v>
                </c:pt>
                <c:pt idx="9581">
                  <c:v>31.417866652033702</c:v>
                </c:pt>
                <c:pt idx="9582">
                  <c:v>31.418221895716499</c:v>
                </c:pt>
                <c:pt idx="9583">
                  <c:v>31.4185437607983</c:v>
                </c:pt>
                <c:pt idx="9584">
                  <c:v>31.418836538813501</c:v>
                </c:pt>
                <c:pt idx="9585">
                  <c:v>31.419167463801301</c:v>
                </c:pt>
                <c:pt idx="9586">
                  <c:v>31.4195055413464</c:v>
                </c:pt>
                <c:pt idx="9587">
                  <c:v>31.4198429036358</c:v>
                </c:pt>
                <c:pt idx="9588">
                  <c:v>31.4201480794171</c:v>
                </c:pt>
                <c:pt idx="9589">
                  <c:v>31.4204663682202</c:v>
                </c:pt>
                <c:pt idx="9590">
                  <c:v>31.420811836741301</c:v>
                </c:pt>
                <c:pt idx="9591">
                  <c:v>31.421150152705099</c:v>
                </c:pt>
                <c:pt idx="9592">
                  <c:v>31.421489899180301</c:v>
                </c:pt>
                <c:pt idx="9593">
                  <c:v>31.4217912602643</c:v>
                </c:pt>
                <c:pt idx="9594">
                  <c:v>31.4221078801373</c:v>
                </c:pt>
                <c:pt idx="9595">
                  <c:v>31.4224547791699</c:v>
                </c:pt>
                <c:pt idx="9596">
                  <c:v>31.4227852273205</c:v>
                </c:pt>
                <c:pt idx="9597">
                  <c:v>31.423108999751001</c:v>
                </c:pt>
                <c:pt idx="9598">
                  <c:v>31.4234587598065</c:v>
                </c:pt>
                <c:pt idx="9599">
                  <c:v>31.4237846780041</c:v>
                </c:pt>
                <c:pt idx="9600">
                  <c:v>31.424085562251001</c:v>
                </c:pt>
                <c:pt idx="9601">
                  <c:v>31.424389069102201</c:v>
                </c:pt>
                <c:pt idx="9602">
                  <c:v>31.4247192788342</c:v>
                </c:pt>
                <c:pt idx="9603">
                  <c:v>31.4250420975903</c:v>
                </c:pt>
                <c:pt idx="9604">
                  <c:v>31.425370638392302</c:v>
                </c:pt>
                <c:pt idx="9605">
                  <c:v>31.425715630076301</c:v>
                </c:pt>
                <c:pt idx="9606">
                  <c:v>31.4260572839001</c:v>
                </c:pt>
                <c:pt idx="9607">
                  <c:v>31.426383917353501</c:v>
                </c:pt>
                <c:pt idx="9608">
                  <c:v>31.426748459360901</c:v>
                </c:pt>
                <c:pt idx="9609">
                  <c:v>31.427107517741099</c:v>
                </c:pt>
                <c:pt idx="9610">
                  <c:v>31.427463953516799</c:v>
                </c:pt>
                <c:pt idx="9611">
                  <c:v>31.427812283060899</c:v>
                </c:pt>
                <c:pt idx="9612">
                  <c:v>31.428165380976498</c:v>
                </c:pt>
                <c:pt idx="9613">
                  <c:v>31.428496067545801</c:v>
                </c:pt>
                <c:pt idx="9614">
                  <c:v>31.428816025278898</c:v>
                </c:pt>
                <c:pt idx="9615">
                  <c:v>31.429162447474301</c:v>
                </c:pt>
                <c:pt idx="9616">
                  <c:v>31.429536526225</c:v>
                </c:pt>
                <c:pt idx="9617">
                  <c:v>31.4298974919537</c:v>
                </c:pt>
                <c:pt idx="9618">
                  <c:v>31.430257742426701</c:v>
                </c:pt>
                <c:pt idx="9619">
                  <c:v>31.4306029725293</c:v>
                </c:pt>
                <c:pt idx="9620">
                  <c:v>31.4309658456067</c:v>
                </c:pt>
                <c:pt idx="9621">
                  <c:v>31.431332533381301</c:v>
                </c:pt>
                <c:pt idx="9622">
                  <c:v>31.4316596436719</c:v>
                </c:pt>
                <c:pt idx="9623">
                  <c:v>31.4320306229809</c:v>
                </c:pt>
                <c:pt idx="9624">
                  <c:v>31.4324147153119</c:v>
                </c:pt>
                <c:pt idx="9625">
                  <c:v>31.432786648295298</c:v>
                </c:pt>
                <c:pt idx="9626">
                  <c:v>31.433182899973701</c:v>
                </c:pt>
                <c:pt idx="9627">
                  <c:v>31.433546488306899</c:v>
                </c:pt>
                <c:pt idx="9628">
                  <c:v>31.4339148450116</c:v>
                </c:pt>
                <c:pt idx="9629">
                  <c:v>31.434326355479101</c:v>
                </c:pt>
                <c:pt idx="9630">
                  <c:v>31.434731667063598</c:v>
                </c:pt>
                <c:pt idx="9631">
                  <c:v>31.435119812510401</c:v>
                </c:pt>
                <c:pt idx="9632">
                  <c:v>31.4354857850293</c:v>
                </c:pt>
                <c:pt idx="9633">
                  <c:v>31.435870115778801</c:v>
                </c:pt>
                <c:pt idx="9634">
                  <c:v>31.4362403798321</c:v>
                </c:pt>
                <c:pt idx="9635">
                  <c:v>31.436585609934699</c:v>
                </c:pt>
                <c:pt idx="9636">
                  <c:v>31.436907713435001</c:v>
                </c:pt>
                <c:pt idx="9637">
                  <c:v>31.437240307352901</c:v>
                </c:pt>
                <c:pt idx="9638">
                  <c:v>31.4375991273144</c:v>
                </c:pt>
                <c:pt idx="9639">
                  <c:v>31.437934820673799</c:v>
                </c:pt>
                <c:pt idx="9640">
                  <c:v>31.438274567149001</c:v>
                </c:pt>
                <c:pt idx="9641">
                  <c:v>31.438622181437399</c:v>
                </c:pt>
                <c:pt idx="9642">
                  <c:v>31.438959543726799</c:v>
                </c:pt>
                <c:pt idx="9643">
                  <c:v>31.4393085885266</c:v>
                </c:pt>
                <c:pt idx="9644">
                  <c:v>31.4396569180707</c:v>
                </c:pt>
                <c:pt idx="9645">
                  <c:v>31.439989750407101</c:v>
                </c:pt>
                <c:pt idx="9646">
                  <c:v>31.440315668604701</c:v>
                </c:pt>
                <c:pt idx="9647">
                  <c:v>31.440596048853699</c:v>
                </c:pt>
                <c:pt idx="9648">
                  <c:v>31.440869276545399</c:v>
                </c:pt>
                <c:pt idx="9649">
                  <c:v>31.4411875653485</c:v>
                </c:pt>
                <c:pt idx="9650">
                  <c:v>31.441509192011701</c:v>
                </c:pt>
                <c:pt idx="9651">
                  <c:v>31.441850368998399</c:v>
                </c:pt>
                <c:pt idx="9652">
                  <c:v>31.442188684962101</c:v>
                </c:pt>
                <c:pt idx="9653">
                  <c:v>31.442488377116099</c:v>
                </c:pt>
                <c:pt idx="9654">
                  <c:v>31.442786400339902</c:v>
                </c:pt>
                <c:pt idx="9655">
                  <c:v>31.443090145609698</c:v>
                </c:pt>
                <c:pt idx="9656">
                  <c:v>31.443406527064202</c:v>
                </c:pt>
                <c:pt idx="9657">
                  <c:v>31.443697397730698</c:v>
                </c:pt>
                <c:pt idx="9658">
                  <c:v>31.443984692118502</c:v>
                </c:pt>
                <c:pt idx="9659">
                  <c:v>31.4442588734845</c:v>
                </c:pt>
                <c:pt idx="9660">
                  <c:v>31.444602196238399</c:v>
                </c:pt>
                <c:pt idx="9661">
                  <c:v>31.4449204850415</c:v>
                </c:pt>
                <c:pt idx="9662">
                  <c:v>31.4452111172894</c:v>
                </c:pt>
                <c:pt idx="9663">
                  <c:v>31.445551102183199</c:v>
                </c:pt>
                <c:pt idx="9664">
                  <c:v>31.4458681988934</c:v>
                </c:pt>
                <c:pt idx="9665">
                  <c:v>31.446196978113999</c:v>
                </c:pt>
                <c:pt idx="9666">
                  <c:v>31.446508114359698</c:v>
                </c:pt>
                <c:pt idx="9667">
                  <c:v>31.446820919535501</c:v>
                </c:pt>
                <c:pt idx="9668">
                  <c:v>31.447160189173601</c:v>
                </c:pt>
                <c:pt idx="9669">
                  <c:v>31.447482531092501</c:v>
                </c:pt>
                <c:pt idx="9670">
                  <c:v>31.447810833475899</c:v>
                </c:pt>
                <c:pt idx="9671">
                  <c:v>31.448107903025502</c:v>
                </c:pt>
                <c:pt idx="9672">
                  <c:v>31.448379700205699</c:v>
                </c:pt>
                <c:pt idx="9673">
                  <c:v>31.4486612725476</c:v>
                </c:pt>
                <c:pt idx="9674">
                  <c:v>31.4489890980939</c:v>
                </c:pt>
                <c:pt idx="9675">
                  <c:v>31.449322407267399</c:v>
                </c:pt>
                <c:pt idx="9676">
                  <c:v>31.449646418116401</c:v>
                </c:pt>
                <c:pt idx="9677">
                  <c:v>31.449964230082401</c:v>
                </c:pt>
                <c:pt idx="9678">
                  <c:v>31.450244610331399</c:v>
                </c:pt>
                <c:pt idx="9679">
                  <c:v>31.450576488993502</c:v>
                </c:pt>
                <c:pt idx="9680">
                  <c:v>31.450923149607501</c:v>
                </c:pt>
                <c:pt idx="9681">
                  <c:v>31.451250975153801</c:v>
                </c:pt>
                <c:pt idx="9682">
                  <c:v>31.451591436884701</c:v>
                </c:pt>
                <c:pt idx="9683">
                  <c:v>31.4519233155469</c:v>
                </c:pt>
                <c:pt idx="9684">
                  <c:v>31.452203457377301</c:v>
                </c:pt>
                <c:pt idx="9685">
                  <c:v>31.452534382365101</c:v>
                </c:pt>
                <c:pt idx="9686">
                  <c:v>31.4528660226086</c:v>
                </c:pt>
                <c:pt idx="9687">
                  <c:v>31.4531795430401</c:v>
                </c:pt>
                <c:pt idx="9688">
                  <c:v>31.453482811472799</c:v>
                </c:pt>
                <c:pt idx="9689">
                  <c:v>31.453827803156699</c:v>
                </c:pt>
                <c:pt idx="9690">
                  <c:v>31.454177801630799</c:v>
                </c:pt>
                <c:pt idx="9691">
                  <c:v>31.4544963288525</c:v>
                </c:pt>
                <c:pt idx="9692">
                  <c:v>31.454794828913599</c:v>
                </c:pt>
                <c:pt idx="9693">
                  <c:v>31.455137913248901</c:v>
                </c:pt>
                <c:pt idx="9694">
                  <c:v>31.4554891038159</c:v>
                </c:pt>
                <c:pt idx="9695">
                  <c:v>31.455830042384001</c:v>
                </c:pt>
                <c:pt idx="9696">
                  <c:v>31.456142370722599</c:v>
                </c:pt>
                <c:pt idx="9697">
                  <c:v>31.4564432549695</c:v>
                </c:pt>
                <c:pt idx="9698">
                  <c:v>31.4567837167004</c:v>
                </c:pt>
                <c:pt idx="9699">
                  <c:v>31.457122271082699</c:v>
                </c:pt>
                <c:pt idx="9700">
                  <c:v>31.4574565339306</c:v>
                </c:pt>
                <c:pt idx="9701">
                  <c:v>31.457755033991699</c:v>
                </c:pt>
                <c:pt idx="9702">
                  <c:v>31.458074753306299</c:v>
                </c:pt>
                <c:pt idx="9703">
                  <c:v>31.458396618388001</c:v>
                </c:pt>
                <c:pt idx="9704">
                  <c:v>31.458726589701499</c:v>
                </c:pt>
                <c:pt idx="9705">
                  <c:v>31.459081118128601</c:v>
                </c:pt>
                <c:pt idx="9706">
                  <c:v>31.459433262369998</c:v>
                </c:pt>
                <c:pt idx="9707">
                  <c:v>31.459780161402598</c:v>
                </c:pt>
                <c:pt idx="9708">
                  <c:v>31.460107748530302</c:v>
                </c:pt>
                <c:pt idx="9709">
                  <c:v>31.4604262757519</c:v>
                </c:pt>
                <c:pt idx="9710">
                  <c:v>31.460783426783401</c:v>
                </c:pt>
                <c:pt idx="9711">
                  <c:v>31.461141769907801</c:v>
                </c:pt>
                <c:pt idx="9712">
                  <c:v>31.4614962983349</c:v>
                </c:pt>
                <c:pt idx="9713">
                  <c:v>31.461842958948999</c:v>
                </c:pt>
                <c:pt idx="9714">
                  <c:v>31.462192719004499</c:v>
                </c:pt>
                <c:pt idx="9715">
                  <c:v>31.462535088084099</c:v>
                </c:pt>
                <c:pt idx="9716">
                  <c:v>31.462878649256599</c:v>
                </c:pt>
                <c:pt idx="9717">
                  <c:v>31.4632117200116</c:v>
                </c:pt>
                <c:pt idx="9718">
                  <c:v>31.4635650563458</c:v>
                </c:pt>
                <c:pt idx="9719">
                  <c:v>31.4639295983533</c:v>
                </c:pt>
                <c:pt idx="9720">
                  <c:v>31.464280788920298</c:v>
                </c:pt>
                <c:pt idx="9721">
                  <c:v>31.464651529810801</c:v>
                </c:pt>
                <c:pt idx="9722">
                  <c:v>31.465037529490299</c:v>
                </c:pt>
                <c:pt idx="9723">
                  <c:v>31.465422575495602</c:v>
                </c:pt>
                <c:pt idx="9724">
                  <c:v>31.4658026147107</c:v>
                </c:pt>
                <c:pt idx="9725">
                  <c:v>31.466177170298401</c:v>
                </c:pt>
                <c:pt idx="9726">
                  <c:v>31.466521208308102</c:v>
                </c:pt>
                <c:pt idx="9727">
                  <c:v>31.466874306223701</c:v>
                </c:pt>
                <c:pt idx="9728">
                  <c:v>31.467261021159</c:v>
                </c:pt>
                <c:pt idx="9729">
                  <c:v>31.467653458140202</c:v>
                </c:pt>
                <c:pt idx="9730">
                  <c:v>31.468030636332401</c:v>
                </c:pt>
                <c:pt idx="9731">
                  <c:v>31.468414967081898</c:v>
                </c:pt>
                <c:pt idx="9732">
                  <c:v>31.468786423228099</c:v>
                </c:pt>
                <c:pt idx="9733">
                  <c:v>31.4691466737012</c:v>
                </c:pt>
                <c:pt idx="9734">
                  <c:v>31.469511930964298</c:v>
                </c:pt>
                <c:pt idx="9735">
                  <c:v>31.469876234553201</c:v>
                </c:pt>
                <c:pt idx="9736">
                  <c:v>31.4702259946087</c:v>
                </c:pt>
                <c:pt idx="9737">
                  <c:v>31.470561211130999</c:v>
                </c:pt>
                <c:pt idx="9738">
                  <c:v>31.4709217000226</c:v>
                </c:pt>
                <c:pt idx="9739">
                  <c:v>31.471286242030001</c:v>
                </c:pt>
                <c:pt idx="9740">
                  <c:v>31.4716343331555</c:v>
                </c:pt>
                <c:pt idx="9741">
                  <c:v>31.471971457026299</c:v>
                </c:pt>
                <c:pt idx="9742">
                  <c:v>31.472307150385699</c:v>
                </c:pt>
                <c:pt idx="9743">
                  <c:v>31.472650949976799</c:v>
                </c:pt>
                <c:pt idx="9744">
                  <c:v>31.472978298685899</c:v>
                </c:pt>
                <c:pt idx="9745">
                  <c:v>31.473298018000499</c:v>
                </c:pt>
                <c:pt idx="9746">
                  <c:v>31.473630135081201</c:v>
                </c:pt>
                <c:pt idx="9747">
                  <c:v>31.473932211420902</c:v>
                </c:pt>
                <c:pt idx="9748">
                  <c:v>31.474244301340899</c:v>
                </c:pt>
                <c:pt idx="9749">
                  <c:v>31.474573557398699</c:v>
                </c:pt>
                <c:pt idx="9750">
                  <c:v>31.474916403315401</c:v>
                </c:pt>
                <c:pt idx="9751">
                  <c:v>31.475252096674801</c:v>
                </c:pt>
                <c:pt idx="9752">
                  <c:v>31.475559656641799</c:v>
                </c:pt>
                <c:pt idx="9753">
                  <c:v>31.475867693445998</c:v>
                </c:pt>
                <c:pt idx="9754">
                  <c:v>31.476197426340899</c:v>
                </c:pt>
                <c:pt idx="9755">
                  <c:v>31.476519529841301</c:v>
                </c:pt>
                <c:pt idx="9756">
                  <c:v>31.4767903733471</c:v>
                </c:pt>
                <c:pt idx="9757">
                  <c:v>31.4770602631787</c:v>
                </c:pt>
                <c:pt idx="9758">
                  <c:v>31.477397148630999</c:v>
                </c:pt>
                <c:pt idx="9759">
                  <c:v>31.477683966181601</c:v>
                </c:pt>
                <c:pt idx="9760">
                  <c:v>31.477984850428399</c:v>
                </c:pt>
                <c:pt idx="9761">
                  <c:v>31.478309338114599</c:v>
                </c:pt>
                <c:pt idx="9762">
                  <c:v>31.4786102223614</c:v>
                </c:pt>
                <c:pt idx="9763">
                  <c:v>31.4789232659558</c:v>
                </c:pt>
                <c:pt idx="9764">
                  <c:v>31.4792382168988</c:v>
                </c:pt>
                <c:pt idx="9765">
                  <c:v>31.4795610356549</c:v>
                </c:pt>
                <c:pt idx="9766">
                  <c:v>31.479873363993502</c:v>
                </c:pt>
                <c:pt idx="9767">
                  <c:v>31.480198805354</c:v>
                </c:pt>
                <c:pt idx="9768">
                  <c:v>31.4805056500653</c:v>
                </c:pt>
                <c:pt idx="9769">
                  <c:v>31.480802481196299</c:v>
                </c:pt>
                <c:pt idx="9770">
                  <c:v>31.481072847865001</c:v>
                </c:pt>
                <c:pt idx="9771">
                  <c:v>31.481358234904199</c:v>
                </c:pt>
                <c:pt idx="9772">
                  <c:v>31.4816986966351</c:v>
                </c:pt>
                <c:pt idx="9773">
                  <c:v>31.4820377278546</c:v>
                </c:pt>
                <c:pt idx="9774">
                  <c:v>31.482354824564801</c:v>
                </c:pt>
                <c:pt idx="9775">
                  <c:v>31.482672636530701</c:v>
                </c:pt>
                <c:pt idx="9776">
                  <c:v>31.482992832682498</c:v>
                </c:pt>
                <c:pt idx="9777">
                  <c:v>31.483278458140202</c:v>
                </c:pt>
                <c:pt idx="9778">
                  <c:v>31.483595793269</c:v>
                </c:pt>
                <c:pt idx="9779">
                  <c:v>31.483931248209799</c:v>
                </c:pt>
                <c:pt idx="9780">
                  <c:v>31.484259789011801</c:v>
                </c:pt>
                <c:pt idx="9781">
                  <c:v>31.484585945628002</c:v>
                </c:pt>
                <c:pt idx="9782">
                  <c:v>31.484885637782</c:v>
                </c:pt>
                <c:pt idx="9783">
                  <c:v>31.485191290400401</c:v>
                </c:pt>
                <c:pt idx="9784">
                  <c:v>31.485552017710599</c:v>
                </c:pt>
                <c:pt idx="9785">
                  <c:v>31.485877935908199</c:v>
                </c:pt>
                <c:pt idx="9786">
                  <c:v>31.4861928868512</c:v>
                </c:pt>
                <c:pt idx="9787">
                  <c:v>31.486500685236798</c:v>
                </c:pt>
                <c:pt idx="9788">
                  <c:v>31.486839716456299</c:v>
                </c:pt>
                <c:pt idx="9789">
                  <c:v>31.487190668604701</c:v>
                </c:pt>
                <c:pt idx="9790">
                  <c:v>31.487531845591398</c:v>
                </c:pt>
                <c:pt idx="9791">
                  <c:v>31.487859432719102</c:v>
                </c:pt>
                <c:pt idx="9792">
                  <c:v>31.488177006266501</c:v>
                </c:pt>
                <c:pt idx="9793">
                  <c:v>31.488511984370099</c:v>
                </c:pt>
                <c:pt idx="9794">
                  <c:v>31.488861267588501</c:v>
                </c:pt>
                <c:pt idx="9795">
                  <c:v>31.489194576762099</c:v>
                </c:pt>
                <c:pt idx="9796">
                  <c:v>31.489528362772798</c:v>
                </c:pt>
                <c:pt idx="9797">
                  <c:v>31.4898406911114</c:v>
                </c:pt>
                <c:pt idx="9798">
                  <c:v>31.490139906428201</c:v>
                </c:pt>
                <c:pt idx="9799">
                  <c:v>31.490475361369</c:v>
                </c:pt>
                <c:pt idx="9800">
                  <c:v>31.490809862635501</c:v>
                </c:pt>
                <c:pt idx="9801">
                  <c:v>31.491111938975202</c:v>
                </c:pt>
                <c:pt idx="9802">
                  <c:v>31.491444532892999</c:v>
                </c:pt>
                <c:pt idx="9803">
                  <c:v>31.491767828486299</c:v>
                </c:pt>
                <c:pt idx="9804">
                  <c:v>31.492067282221701</c:v>
                </c:pt>
                <c:pt idx="9805">
                  <c:v>31.492406551859698</c:v>
                </c:pt>
                <c:pt idx="9806">
                  <c:v>31.492753450892302</c:v>
                </c:pt>
                <c:pt idx="9807">
                  <c:v>31.493102495692099</c:v>
                </c:pt>
                <c:pt idx="9808">
                  <c:v>31.493443911097401</c:v>
                </c:pt>
                <c:pt idx="9809">
                  <c:v>31.493757431528898</c:v>
                </c:pt>
                <c:pt idx="9810">
                  <c:v>31.494114344141799</c:v>
                </c:pt>
                <c:pt idx="9811">
                  <c:v>31.494484846613801</c:v>
                </c:pt>
                <c:pt idx="9812">
                  <c:v>31.494833176157801</c:v>
                </c:pt>
                <c:pt idx="9813">
                  <c:v>31.495168631098601</c:v>
                </c:pt>
                <c:pt idx="9814">
                  <c:v>31.495506947062399</c:v>
                </c:pt>
                <c:pt idx="9815">
                  <c:v>31.495821898005399</c:v>
                </c:pt>
                <c:pt idx="9816">
                  <c:v>31.496171896479499</c:v>
                </c:pt>
                <c:pt idx="9817">
                  <c:v>31.496540968439898</c:v>
                </c:pt>
                <c:pt idx="9818">
                  <c:v>31.496895973704198</c:v>
                </c:pt>
                <c:pt idx="9819">
                  <c:v>31.4972674298504</c:v>
                </c:pt>
                <c:pt idx="9820">
                  <c:v>31.497598831675401</c:v>
                </c:pt>
                <c:pt idx="9821">
                  <c:v>31.497991030238001</c:v>
                </c:pt>
                <c:pt idx="9822">
                  <c:v>31.498375360987499</c:v>
                </c:pt>
                <c:pt idx="9823">
                  <c:v>31.4987549233655</c:v>
                </c:pt>
                <c:pt idx="9824">
                  <c:v>31.499145691416601</c:v>
                </c:pt>
                <c:pt idx="9825">
                  <c:v>31.499530260584699</c:v>
                </c:pt>
                <c:pt idx="9826">
                  <c:v>31.499901478312399</c:v>
                </c:pt>
                <c:pt idx="9827">
                  <c:v>31.500291054270601</c:v>
                </c:pt>
                <c:pt idx="9828">
                  <c:v>31.500647966883498</c:v>
                </c:pt>
                <c:pt idx="9829">
                  <c:v>31.501002733729202</c:v>
                </c:pt>
                <c:pt idx="9830">
                  <c:v>31.501386587641601</c:v>
                </c:pt>
                <c:pt idx="9831">
                  <c:v>31.501744453928801</c:v>
                </c:pt>
                <c:pt idx="9832">
                  <c:v>31.502102081797499</c:v>
                </c:pt>
                <c:pt idx="9833">
                  <c:v>31.5024766373852</c:v>
                </c:pt>
                <c:pt idx="9834">
                  <c:v>31.502832834742399</c:v>
                </c:pt>
                <c:pt idx="9835">
                  <c:v>31.503212397120301</c:v>
                </c:pt>
                <c:pt idx="9836">
                  <c:v>31.5035814690808</c:v>
                </c:pt>
                <c:pt idx="9837">
                  <c:v>31.503954594157101</c:v>
                </c:pt>
                <c:pt idx="9838">
                  <c:v>31.504286234400599</c:v>
                </c:pt>
                <c:pt idx="9839">
                  <c:v>31.504632418177501</c:v>
                </c:pt>
                <c:pt idx="9840">
                  <c:v>31.504993145487699</c:v>
                </c:pt>
                <c:pt idx="9841">
                  <c:v>31.5053259778241</c:v>
                </c:pt>
                <c:pt idx="9842">
                  <c:v>31.5056681084851</c:v>
                </c:pt>
                <c:pt idx="9843">
                  <c:v>31.505980675242299</c:v>
                </c:pt>
                <c:pt idx="9844">
                  <c:v>31.506302063486899</c:v>
                </c:pt>
                <c:pt idx="9845">
                  <c:v>31.506659691355601</c:v>
                </c:pt>
                <c:pt idx="9846">
                  <c:v>31.506987040064701</c:v>
                </c:pt>
                <c:pt idx="9847">
                  <c:v>31.507325117609799</c:v>
                </c:pt>
                <c:pt idx="9848">
                  <c:v>31.507648890040301</c:v>
                </c:pt>
                <c:pt idx="9849">
                  <c:v>31.507948105356999</c:v>
                </c:pt>
                <c:pt idx="9850">
                  <c:v>31.508259718439898</c:v>
                </c:pt>
                <c:pt idx="9851">
                  <c:v>31.508602087519499</c:v>
                </c:pt>
                <c:pt idx="9852">
                  <c:v>31.508914654276701</c:v>
                </c:pt>
                <c:pt idx="9853">
                  <c:v>31.5092098164776</c:v>
                </c:pt>
                <c:pt idx="9854">
                  <c:v>31.509506409189999</c:v>
                </c:pt>
                <c:pt idx="9855">
                  <c:v>31.509803478739599</c:v>
                </c:pt>
                <c:pt idx="9856">
                  <c:v>31.510099833033401</c:v>
                </c:pt>
                <c:pt idx="9857">
                  <c:v>31.5104157376507</c:v>
                </c:pt>
                <c:pt idx="9858">
                  <c:v>31.510734980128198</c:v>
                </c:pt>
                <c:pt idx="9859">
                  <c:v>31.511071627161801</c:v>
                </c:pt>
                <c:pt idx="9860">
                  <c:v>31.511394684336501</c:v>
                </c:pt>
                <c:pt idx="9861">
                  <c:v>31.511701290629301</c:v>
                </c:pt>
                <c:pt idx="9862">
                  <c:v>31.511994068644398</c:v>
                </c:pt>
                <c:pt idx="9863">
                  <c:v>31.512297575495602</c:v>
                </c:pt>
                <c:pt idx="9864">
                  <c:v>31.5125889229992</c:v>
                </c:pt>
                <c:pt idx="9865">
                  <c:v>31.512872879526999</c:v>
                </c:pt>
                <c:pt idx="9866">
                  <c:v>31.513170902750801</c:v>
                </c:pt>
                <c:pt idx="9867">
                  <c:v>31.513454144022798</c:v>
                </c:pt>
                <c:pt idx="9868">
                  <c:v>31.5137874531964</c:v>
                </c:pt>
                <c:pt idx="9869">
                  <c:v>31.514122192881501</c:v>
                </c:pt>
                <c:pt idx="9870">
                  <c:v>31.514424269221202</c:v>
                </c:pt>
                <c:pt idx="9871">
                  <c:v>31.514756863138999</c:v>
                </c:pt>
                <c:pt idx="9872">
                  <c:v>31.5150756287793</c:v>
                </c:pt>
                <c:pt idx="9873">
                  <c:v>31.515379612467601</c:v>
                </c:pt>
                <c:pt idx="9874">
                  <c:v>31.515680735133</c:v>
                </c:pt>
                <c:pt idx="9875">
                  <c:v>31.5159716057995</c:v>
                </c:pt>
                <c:pt idx="9876">
                  <c:v>31.516298477671501</c:v>
                </c:pt>
                <c:pt idx="9877">
                  <c:v>31.516640846751098</c:v>
                </c:pt>
                <c:pt idx="9878">
                  <c:v>31.516972725413201</c:v>
                </c:pt>
                <c:pt idx="9879">
                  <c:v>31.5173079419354</c:v>
                </c:pt>
                <c:pt idx="9880">
                  <c:v>31.517615978739599</c:v>
                </c:pt>
                <c:pt idx="9881">
                  <c:v>31.5178992200116</c:v>
                </c:pt>
                <c:pt idx="9882">
                  <c:v>31.518229668162199</c:v>
                </c:pt>
                <c:pt idx="9883">
                  <c:v>31.518566792033099</c:v>
                </c:pt>
                <c:pt idx="9884">
                  <c:v>31.518887465022001</c:v>
                </c:pt>
                <c:pt idx="9885">
                  <c:v>31.519202177546401</c:v>
                </c:pt>
                <c:pt idx="9886">
                  <c:v>31.519509737513399</c:v>
                </c:pt>
                <c:pt idx="9887">
                  <c:v>31.519846622965701</c:v>
                </c:pt>
                <c:pt idx="9888">
                  <c:v>31.520179455302099</c:v>
                </c:pt>
                <c:pt idx="9889">
                  <c:v>31.520498459360901</c:v>
                </c:pt>
                <c:pt idx="9890">
                  <c:v>31.520825092814299</c:v>
                </c:pt>
                <c:pt idx="9891">
                  <c:v>31.521176283381301</c:v>
                </c:pt>
                <c:pt idx="9892">
                  <c:v>31.5215145993451</c:v>
                </c:pt>
                <c:pt idx="9893">
                  <c:v>31.521837894938301</c:v>
                </c:pt>
                <c:pt idx="9894">
                  <c:v>31.522149508021201</c:v>
                </c:pt>
                <c:pt idx="9895">
                  <c:v>31.522482101939101</c:v>
                </c:pt>
                <c:pt idx="9896">
                  <c:v>31.522844259760699</c:v>
                </c:pt>
                <c:pt idx="9897">
                  <c:v>31.5231851983288</c:v>
                </c:pt>
                <c:pt idx="9898">
                  <c:v>31.5235030102948</c:v>
                </c:pt>
                <c:pt idx="9899">
                  <c:v>31.5237969804028</c:v>
                </c:pt>
                <c:pt idx="9900">
                  <c:v>31.5241057324628</c:v>
                </c:pt>
                <c:pt idx="9901">
                  <c:v>31.5244445252637</c:v>
                </c:pt>
                <c:pt idx="9902">
                  <c:v>31.5247466016034</c:v>
                </c:pt>
                <c:pt idx="9903">
                  <c:v>31.525057022593401</c:v>
                </c:pt>
                <c:pt idx="9904">
                  <c:v>31.525391047022701</c:v>
                </c:pt>
                <c:pt idx="9905">
                  <c:v>31.525706236384298</c:v>
                </c:pt>
                <c:pt idx="9906">
                  <c:v>31.5260328698376</c:v>
                </c:pt>
                <c:pt idx="9907">
                  <c:v>31.526400272867999</c:v>
                </c:pt>
                <c:pt idx="9908">
                  <c:v>31.526755516550899</c:v>
                </c:pt>
                <c:pt idx="9909">
                  <c:v>31.527082865259999</c:v>
                </c:pt>
                <c:pt idx="9910">
                  <c:v>31.527406876109001</c:v>
                </c:pt>
                <c:pt idx="9911">
                  <c:v>31.527757589838799</c:v>
                </c:pt>
                <c:pt idx="9912">
                  <c:v>31.5281128335217</c:v>
                </c:pt>
                <c:pt idx="9913">
                  <c:v>31.528459017298601</c:v>
                </c:pt>
                <c:pt idx="9914">
                  <c:v>31.5288004327038</c:v>
                </c:pt>
                <c:pt idx="9915">
                  <c:v>31.5291263509015</c:v>
                </c:pt>
                <c:pt idx="9916">
                  <c:v>31.5294684815625</c:v>
                </c:pt>
                <c:pt idx="9917">
                  <c:v>31.529849712870501</c:v>
                </c:pt>
                <c:pt idx="9918">
                  <c:v>31.530210201762099</c:v>
                </c:pt>
                <c:pt idx="9919">
                  <c:v>31.530578796885401</c:v>
                </c:pt>
                <c:pt idx="9920">
                  <c:v>31.530935709498301</c:v>
                </c:pt>
                <c:pt idx="9921">
                  <c:v>31.5312802243451</c:v>
                </c:pt>
                <c:pt idx="9922">
                  <c:v>31.531668846629</c:v>
                </c:pt>
                <c:pt idx="9923">
                  <c:v>31.532048409006901</c:v>
                </c:pt>
                <c:pt idx="9924">
                  <c:v>31.532440845988098</c:v>
                </c:pt>
                <c:pt idx="9925">
                  <c:v>31.532828991434901</c:v>
                </c:pt>
                <c:pt idx="9926">
                  <c:v>31.533181612513399</c:v>
                </c:pt>
                <c:pt idx="9927">
                  <c:v>31.5335513997296</c:v>
                </c:pt>
                <c:pt idx="9928">
                  <c:v>31.533957426569799</c:v>
                </c:pt>
                <c:pt idx="9929">
                  <c:v>31.5343336510876</c:v>
                </c:pt>
                <c:pt idx="9930">
                  <c:v>31.534678881190199</c:v>
                </c:pt>
                <c:pt idx="9931">
                  <c:v>31.535065596125499</c:v>
                </c:pt>
                <c:pt idx="9932">
                  <c:v>31.535430376551499</c:v>
                </c:pt>
                <c:pt idx="9933">
                  <c:v>31.535794680140398</c:v>
                </c:pt>
                <c:pt idx="9934">
                  <c:v>31.536173527262601</c:v>
                </c:pt>
                <c:pt idx="9935">
                  <c:v>31.536528294108301</c:v>
                </c:pt>
                <c:pt idx="9936">
                  <c:v>31.536894505045801</c:v>
                </c:pt>
                <c:pt idx="9937">
                  <c:v>31.537238543055398</c:v>
                </c:pt>
                <c:pt idx="9938">
                  <c:v>31.537584965250801</c:v>
                </c:pt>
                <c:pt idx="9939">
                  <c:v>31.5379154134015</c:v>
                </c:pt>
                <c:pt idx="9940">
                  <c:v>31.538225834391501</c:v>
                </c:pt>
                <c:pt idx="9941">
                  <c:v>31.538558428309301</c:v>
                </c:pt>
                <c:pt idx="9942">
                  <c:v>31.538917248270899</c:v>
                </c:pt>
                <c:pt idx="9943">
                  <c:v>31.539268200419301</c:v>
                </c:pt>
                <c:pt idx="9944">
                  <c:v>31.539646332285699</c:v>
                </c:pt>
                <c:pt idx="9945">
                  <c:v>31.539977018855001</c:v>
                </c:pt>
                <c:pt idx="9946">
                  <c:v>31.540319387934598</c:v>
                </c:pt>
                <c:pt idx="9947">
                  <c:v>31.540646736643701</c:v>
                </c:pt>
                <c:pt idx="9948">
                  <c:v>31.540941898844601</c:v>
                </c:pt>
                <c:pt idx="9949">
                  <c:v>31.541270439646599</c:v>
                </c:pt>
                <c:pt idx="9950">
                  <c:v>31.5416049409131</c:v>
                </c:pt>
                <c:pt idx="9951">
                  <c:v>31.541897718928201</c:v>
                </c:pt>
                <c:pt idx="9952">
                  <c:v>31.542185728571798</c:v>
                </c:pt>
                <c:pt idx="9953">
                  <c:v>31.542497580073199</c:v>
                </c:pt>
                <c:pt idx="9954">
                  <c:v>31.542813961527699</c:v>
                </c:pt>
                <c:pt idx="9955">
                  <c:v>31.5431324887494</c:v>
                </c:pt>
                <c:pt idx="9956">
                  <c:v>31.543461029551398</c:v>
                </c:pt>
                <c:pt idx="9957">
                  <c:v>31.5437941003064</c:v>
                </c:pt>
                <c:pt idx="9958">
                  <c:v>31.544088308833</c:v>
                </c:pt>
                <c:pt idx="9959">
                  <c:v>31.544394199869998</c:v>
                </c:pt>
                <c:pt idx="9960">
                  <c:v>31.544664089701499</c:v>
                </c:pt>
                <c:pt idx="9961">
                  <c:v>31.5449602055768</c:v>
                </c:pt>
                <c:pt idx="9962">
                  <c:v>31.5452815938214</c:v>
                </c:pt>
                <c:pt idx="9963">
                  <c:v>31.545601789973102</c:v>
                </c:pt>
                <c:pt idx="9964">
                  <c:v>31.545919601939101</c:v>
                </c:pt>
                <c:pt idx="9965">
                  <c:v>31.546242659113801</c:v>
                </c:pt>
                <c:pt idx="9966">
                  <c:v>31.546557133219601</c:v>
                </c:pt>
                <c:pt idx="9967">
                  <c:v>31.546861355326499</c:v>
                </c:pt>
                <c:pt idx="9968">
                  <c:v>31.547143881342802</c:v>
                </c:pt>
                <c:pt idx="9969">
                  <c:v>31.547448818705401</c:v>
                </c:pt>
                <c:pt idx="9970">
                  <c:v>31.547736113093201</c:v>
                </c:pt>
                <c:pt idx="9971">
                  <c:v>31.548035089991401</c:v>
                </c:pt>
                <c:pt idx="9972">
                  <c:v>31.548377459070998</c:v>
                </c:pt>
                <c:pt idx="9973">
                  <c:v>31.5487076688031</c:v>
                </c:pt>
                <c:pt idx="9974">
                  <c:v>31.549016659281602</c:v>
                </c:pt>
                <c:pt idx="9975">
                  <c:v>31.549333040736101</c:v>
                </c:pt>
                <c:pt idx="9976">
                  <c:v>31.549639408610201</c:v>
                </c:pt>
                <c:pt idx="9977">
                  <c:v>31.549951260111701</c:v>
                </c:pt>
                <c:pt idx="9978">
                  <c:v>31.5502895760754</c:v>
                </c:pt>
                <c:pt idx="9979">
                  <c:v>31.550616924784499</c:v>
                </c:pt>
                <c:pt idx="9980">
                  <c:v>31.550926153681601</c:v>
                </c:pt>
                <c:pt idx="9981">
                  <c:v>31.551223223231201</c:v>
                </c:pt>
                <c:pt idx="9982">
                  <c:v>31.5515055108288</c:v>
                </c:pt>
                <c:pt idx="9983">
                  <c:v>31.5518574166516</c:v>
                </c:pt>
                <c:pt idx="9984">
                  <c:v>31.552197639964</c:v>
                </c:pt>
                <c:pt idx="9985">
                  <c:v>31.5524997163037</c:v>
                </c:pt>
                <c:pt idx="9986">
                  <c:v>31.552812759898099</c:v>
                </c:pt>
                <c:pt idx="9987">
                  <c:v>31.5531567979077</c:v>
                </c:pt>
                <c:pt idx="9988">
                  <c:v>31.553501551173099</c:v>
                </c:pt>
                <c:pt idx="9989">
                  <c:v>31.553826754115001</c:v>
                </c:pt>
                <c:pt idx="9990">
                  <c:v>31.554124538920298</c:v>
                </c:pt>
                <c:pt idx="9991">
                  <c:v>31.554487650416199</c:v>
                </c:pt>
                <c:pt idx="9992">
                  <c:v>31.5548190522412</c:v>
                </c:pt>
                <c:pt idx="9993">
                  <c:v>31.5551340031842</c:v>
                </c:pt>
                <c:pt idx="9994">
                  <c:v>31.555447285197101</c:v>
                </c:pt>
                <c:pt idx="9995">
                  <c:v>31.555789654276701</c:v>
                </c:pt>
                <c:pt idx="9996">
                  <c:v>31.556149666331201</c:v>
                </c:pt>
                <c:pt idx="9997">
                  <c:v>31.556497042200899</c:v>
                </c:pt>
                <c:pt idx="9998">
                  <c:v>31.556793634913301</c:v>
                </c:pt>
                <c:pt idx="9999">
                  <c:v>31.557102625391799</c:v>
                </c:pt>
                <c:pt idx="10000">
                  <c:v>31.557451908610201</c:v>
                </c:pt>
                <c:pt idx="10001">
                  <c:v>31.5577711510876</c:v>
                </c:pt>
                <c:pt idx="10002">
                  <c:v>31.558070604823001</c:v>
                </c:pt>
                <c:pt idx="10003">
                  <c:v>31.5584058213452</c:v>
                </c:pt>
                <c:pt idx="10004">
                  <c:v>31.558745329401798</c:v>
                </c:pt>
                <c:pt idx="10005">
                  <c:v>31.559071724436599</c:v>
                </c:pt>
                <c:pt idx="10006">
                  <c:v>31.559381907008</c:v>
                </c:pt>
                <c:pt idx="10007">
                  <c:v>31.559721653483301</c:v>
                </c:pt>
                <c:pt idx="10008">
                  <c:v>31.560066883585801</c:v>
                </c:pt>
                <c:pt idx="10009">
                  <c:v>31.560387079737499</c:v>
                </c:pt>
                <c:pt idx="10010">
                  <c:v>31.5607363629559</c:v>
                </c:pt>
                <c:pt idx="10011">
                  <c:v>31.561093990824599</c:v>
                </c:pt>
                <c:pt idx="10012">
                  <c:v>31.561433975718401</c:v>
                </c:pt>
                <c:pt idx="10013">
                  <c:v>31.5617820668439</c:v>
                </c:pt>
                <c:pt idx="10014">
                  <c:v>31.5621063161114</c:v>
                </c:pt>
                <c:pt idx="10015">
                  <c:v>31.562452738306899</c:v>
                </c:pt>
                <c:pt idx="10016">
                  <c:v>31.5628213334302</c:v>
                </c:pt>
                <c:pt idx="10017">
                  <c:v>31.5631889748791</c:v>
                </c:pt>
                <c:pt idx="10018">
                  <c:v>31.563561861536801</c:v>
                </c:pt>
                <c:pt idx="10019">
                  <c:v>31.5639306950787</c:v>
                </c:pt>
                <c:pt idx="10020">
                  <c:v>31.564274971506901</c:v>
                </c:pt>
                <c:pt idx="10021">
                  <c:v>31.564622347376702</c:v>
                </c:pt>
                <c:pt idx="10022">
                  <c:v>31.564993088267201</c:v>
                </c:pt>
                <c:pt idx="10023">
                  <c:v>31.565334980509601</c:v>
                </c:pt>
                <c:pt idx="10024">
                  <c:v>31.5657329011181</c:v>
                </c:pt>
                <c:pt idx="10025">
                  <c:v>31.566133682749602</c:v>
                </c:pt>
                <c:pt idx="10026">
                  <c:v>31.566519205592002</c:v>
                </c:pt>
                <c:pt idx="10027">
                  <c:v>31.5668589520672</c:v>
                </c:pt>
                <c:pt idx="10028">
                  <c:v>31.5672044205884</c:v>
                </c:pt>
                <c:pt idx="10029">
                  <c:v>31.567591850779401</c:v>
                </c:pt>
                <c:pt idx="10030">
                  <c:v>31.567999784968201</c:v>
                </c:pt>
                <c:pt idx="10031">
                  <c:v>31.5683578896741</c:v>
                </c:pt>
                <c:pt idx="10032">
                  <c:v>31.5687400746564</c:v>
                </c:pt>
                <c:pt idx="10033">
                  <c:v>31.569131081126098</c:v>
                </c:pt>
                <c:pt idx="10034">
                  <c:v>31.5695058751324</c:v>
                </c:pt>
                <c:pt idx="10035">
                  <c:v>31.569847052119101</c:v>
                </c:pt>
                <c:pt idx="10036">
                  <c:v>31.570179646037001</c:v>
                </c:pt>
                <c:pt idx="10037">
                  <c:v>31.570558016322</c:v>
                </c:pt>
                <c:pt idx="10038">
                  <c:v>31.570914452097799</c:v>
                </c:pt>
                <c:pt idx="10039">
                  <c:v>31.571270649454899</c:v>
                </c:pt>
                <c:pt idx="10040">
                  <c:v>31.571609680674399</c:v>
                </c:pt>
                <c:pt idx="10041">
                  <c:v>31.571933691523402</c:v>
                </c:pt>
                <c:pt idx="10042">
                  <c:v>31.572290842554899</c:v>
                </c:pt>
                <c:pt idx="10043">
                  <c:v>31.572624628565698</c:v>
                </c:pt>
                <c:pt idx="10044">
                  <c:v>31.572962229273699</c:v>
                </c:pt>
                <c:pt idx="10045">
                  <c:v>31.573309128306299</c:v>
                </c:pt>
                <c:pt idx="10046">
                  <c:v>31.5736145425061</c:v>
                </c:pt>
                <c:pt idx="10047">
                  <c:v>31.573931639216301</c:v>
                </c:pt>
                <c:pt idx="10048">
                  <c:v>31.5742811608533</c:v>
                </c:pt>
                <c:pt idx="10049">
                  <c:v>31.574583952448702</c:v>
                </c:pt>
                <c:pt idx="10050">
                  <c:v>31.574880068323999</c:v>
                </c:pt>
                <c:pt idx="10051">
                  <c:v>31.575211470148901</c:v>
                </c:pt>
                <c:pt idx="10052">
                  <c:v>31.575551216624099</c:v>
                </c:pt>
                <c:pt idx="10053">
                  <c:v>31.575888340494998</c:v>
                </c:pt>
                <c:pt idx="10054">
                  <c:v>31.576164429209602</c:v>
                </c:pt>
                <c:pt idx="10055">
                  <c:v>31.576437656901199</c:v>
                </c:pt>
                <c:pt idx="10056">
                  <c:v>31.576736872218</c:v>
                </c:pt>
                <c:pt idx="10057">
                  <c:v>31.577030842326</c:v>
                </c:pt>
                <c:pt idx="10058">
                  <c:v>31.5773329186658</c:v>
                </c:pt>
                <c:pt idx="10059">
                  <c:v>31.577669565699399</c:v>
                </c:pt>
                <c:pt idx="10060">
                  <c:v>31.577968304179102</c:v>
                </c:pt>
                <c:pt idx="10061">
                  <c:v>31.578268234751601</c:v>
                </c:pt>
                <c:pt idx="10062">
                  <c:v>31.578623716852999</c:v>
                </c:pt>
                <c:pt idx="10063">
                  <c:v>31.5789167332867</c:v>
                </c:pt>
                <c:pt idx="10064">
                  <c:v>31.5792169022778</c:v>
                </c:pt>
                <c:pt idx="10065">
                  <c:v>31.579541389964</c:v>
                </c:pt>
                <c:pt idx="10066">
                  <c:v>31.5798675465802</c:v>
                </c:pt>
                <c:pt idx="10067">
                  <c:v>31.580172483942899</c:v>
                </c:pt>
                <c:pt idx="10068">
                  <c:v>31.5805019784192</c:v>
                </c:pt>
                <c:pt idx="10069">
                  <c:v>31.580832426569799</c:v>
                </c:pt>
                <c:pt idx="10070">
                  <c:v>31.5811430859784</c:v>
                </c:pt>
                <c:pt idx="10071">
                  <c:v>31.581452314875499</c:v>
                </c:pt>
                <c:pt idx="10072">
                  <c:v>31.581748907587901</c:v>
                </c:pt>
                <c:pt idx="10073">
                  <c:v>31.5820390629986</c:v>
                </c:pt>
                <c:pt idx="10074">
                  <c:v>31.582332556269499</c:v>
                </c:pt>
                <c:pt idx="10075">
                  <c:v>31.582663481257299</c:v>
                </c:pt>
                <c:pt idx="10076">
                  <c:v>31.5830075192669</c:v>
                </c:pt>
                <c:pt idx="10077">
                  <c:v>31.583319847605601</c:v>
                </c:pt>
                <c:pt idx="10078">
                  <c:v>31.583635990641501</c:v>
                </c:pt>
                <c:pt idx="10079">
                  <c:v>31.583954756281699</c:v>
                </c:pt>
                <c:pt idx="10080">
                  <c:v>31.584251587412702</c:v>
                </c:pt>
                <c:pt idx="10081">
                  <c:v>31.5845851350049</c:v>
                </c:pt>
                <c:pt idx="10082">
                  <c:v>31.5849320340375</c:v>
                </c:pt>
                <c:pt idx="10083">
                  <c:v>31.585250799677699</c:v>
                </c:pt>
                <c:pt idx="10084">
                  <c:v>31.585578386805398</c:v>
                </c:pt>
                <c:pt idx="10085">
                  <c:v>31.585866873286101</c:v>
                </c:pt>
                <c:pt idx="10086">
                  <c:v>31.586196367762401</c:v>
                </c:pt>
                <c:pt idx="10087">
                  <c:v>31.586551134608101</c:v>
                </c:pt>
                <c:pt idx="10088">
                  <c:v>31.586898033640701</c:v>
                </c:pt>
                <c:pt idx="10089">
                  <c:v>31.5872060704449</c:v>
                </c:pt>
                <c:pt idx="10090">
                  <c:v>31.5875002789715</c:v>
                </c:pt>
                <c:pt idx="10091">
                  <c:v>31.587822620890499</c:v>
                </c:pt>
                <c:pt idx="10092">
                  <c:v>31.5881666589001</c:v>
                </c:pt>
                <c:pt idx="10093">
                  <c:v>31.588503544352399</c:v>
                </c:pt>
                <c:pt idx="10094">
                  <c:v>31.588818495295399</c:v>
                </c:pt>
                <c:pt idx="10095">
                  <c:v>31.589137260935701</c:v>
                </c:pt>
                <c:pt idx="10096">
                  <c:v>31.589476768992299</c:v>
                </c:pt>
                <c:pt idx="10097">
                  <c:v>31.589786713145099</c:v>
                </c:pt>
                <c:pt idx="10098">
                  <c:v>31.590101902506699</c:v>
                </c:pt>
                <c:pt idx="10099">
                  <c:v>31.590441887400502</c:v>
                </c:pt>
                <c:pt idx="10100">
                  <c:v>31.590795223734698</c:v>
                </c:pt>
                <c:pt idx="10101">
                  <c:v>31.591121618769499</c:v>
                </c:pt>
                <c:pt idx="10102">
                  <c:v>31.591417019388999</c:v>
                </c:pt>
                <c:pt idx="10103">
                  <c:v>31.5917338776806</c:v>
                </c:pt>
                <c:pt idx="10104">
                  <c:v>31.592062895319799</c:v>
                </c:pt>
                <c:pt idx="10105">
                  <c:v>31.5923637795666</c:v>
                </c:pt>
                <c:pt idx="10106">
                  <c:v>31.5927042412976</c:v>
                </c:pt>
                <c:pt idx="10107">
                  <c:v>31.593069021723601</c:v>
                </c:pt>
                <c:pt idx="10108">
                  <c:v>31.593410198710298</c:v>
                </c:pt>
                <c:pt idx="10109">
                  <c:v>31.593736116907898</c:v>
                </c:pt>
                <c:pt idx="10110">
                  <c:v>31.594078485987499</c:v>
                </c:pt>
                <c:pt idx="10111">
                  <c:v>31.594422285578599</c:v>
                </c:pt>
                <c:pt idx="10112">
                  <c:v>31.5947567868451</c:v>
                </c:pt>
                <c:pt idx="10113">
                  <c:v>31.595072691462398</c:v>
                </c:pt>
                <c:pt idx="10114">
                  <c:v>31.595431273005399</c:v>
                </c:pt>
                <c:pt idx="10115">
                  <c:v>31.595790808222599</c:v>
                </c:pt>
                <c:pt idx="10116">
                  <c:v>31.5961443829754</c:v>
                </c:pt>
                <c:pt idx="10117">
                  <c:v>31.596479599497702</c:v>
                </c:pt>
                <c:pt idx="10118">
                  <c:v>31.596838896296401</c:v>
                </c:pt>
                <c:pt idx="10119">
                  <c:v>31.597217028162799</c:v>
                </c:pt>
                <c:pt idx="10120">
                  <c:v>31.597596828959301</c:v>
                </c:pt>
                <c:pt idx="10121">
                  <c:v>31.597970192454198</c:v>
                </c:pt>
                <c:pt idx="10122">
                  <c:v>31.598334734461702</c:v>
                </c:pt>
                <c:pt idx="10123">
                  <c:v>31.598711912653801</c:v>
                </c:pt>
                <c:pt idx="10124">
                  <c:v>31.5990709710339</c:v>
                </c:pt>
                <c:pt idx="10125">
                  <c:v>31.599414770625</c:v>
                </c:pt>
                <c:pt idx="10126">
                  <c:v>31.599786226771201</c:v>
                </c:pt>
                <c:pt idx="10127">
                  <c:v>31.600195114634399</c:v>
                </c:pt>
                <c:pt idx="10128">
                  <c:v>31.600589935801398</c:v>
                </c:pt>
                <c:pt idx="10129">
                  <c:v>31.600986902735599</c:v>
                </c:pt>
                <c:pt idx="10130">
                  <c:v>31.601366941950701</c:v>
                </c:pt>
                <c:pt idx="10131">
                  <c:v>31.601704304240101</c:v>
                </c:pt>
                <c:pt idx="10132">
                  <c:v>31.6020683694104</c:v>
                </c:pt>
                <c:pt idx="10133">
                  <c:v>31.6024345803479</c:v>
                </c:pt>
                <c:pt idx="10134">
                  <c:v>31.602784340403399</c:v>
                </c:pt>
                <c:pt idx="10135">
                  <c:v>31.603159372828401</c:v>
                </c:pt>
                <c:pt idx="10136">
                  <c:v>31.603518908045601</c:v>
                </c:pt>
                <c:pt idx="10137">
                  <c:v>31.603861515543802</c:v>
                </c:pt>
                <c:pt idx="10138">
                  <c:v>31.604231541178599</c:v>
                </c:pt>
                <c:pt idx="10139">
                  <c:v>31.6045753407696</c:v>
                </c:pt>
                <c:pt idx="10140">
                  <c:v>31.604931776545399</c:v>
                </c:pt>
                <c:pt idx="10141">
                  <c:v>31.6052584099988</c:v>
                </c:pt>
                <c:pt idx="10142">
                  <c:v>31.605570738337398</c:v>
                </c:pt>
                <c:pt idx="10143">
                  <c:v>31.6059340882519</c:v>
                </c:pt>
                <c:pt idx="10144">
                  <c:v>31.606279556773099</c:v>
                </c:pt>
                <c:pt idx="10145">
                  <c:v>31.6066231179455</c:v>
                </c:pt>
                <c:pt idx="10146">
                  <c:v>31.6069769311169</c:v>
                </c:pt>
                <c:pt idx="10147">
                  <c:v>31.607287828944099</c:v>
                </c:pt>
                <c:pt idx="10148">
                  <c:v>31.607591574213799</c:v>
                </c:pt>
                <c:pt idx="10149">
                  <c:v>31.607922499201599</c:v>
                </c:pt>
                <c:pt idx="10150">
                  <c:v>31.6082472253064</c:v>
                </c:pt>
                <c:pt idx="10151">
                  <c:v>31.6085235524396</c:v>
                </c:pt>
                <c:pt idx="10152">
                  <c:v>31.608803455851401</c:v>
                </c:pt>
                <c:pt idx="10153">
                  <c:v>31.609094326517901</c:v>
                </c:pt>
                <c:pt idx="10154">
                  <c:v>31.609406178019398</c:v>
                </c:pt>
                <c:pt idx="10155">
                  <c:v>31.609748547098999</c:v>
                </c:pt>
                <c:pt idx="10156">
                  <c:v>31.6100975918988</c:v>
                </c:pt>
                <c:pt idx="10157">
                  <c:v>31.6104444909314</c:v>
                </c:pt>
                <c:pt idx="10158">
                  <c:v>31.610737745783702</c:v>
                </c:pt>
                <c:pt idx="10159">
                  <c:v>31.6110257554272</c:v>
                </c:pt>
                <c:pt idx="10160">
                  <c:v>31.611355726740701</c:v>
                </c:pt>
                <c:pt idx="10161">
                  <c:v>31.611651127360201</c:v>
                </c:pt>
                <c:pt idx="10162">
                  <c:v>31.611934130213601</c:v>
                </c:pt>
                <c:pt idx="10163">
                  <c:v>31.612236206553298</c:v>
                </c:pt>
                <c:pt idx="10164">
                  <c:v>31.6125454354504</c:v>
                </c:pt>
                <c:pt idx="10165">
                  <c:v>31.612855618021801</c:v>
                </c:pt>
                <c:pt idx="10166">
                  <c:v>31.613158171198702</c:v>
                </c:pt>
                <c:pt idx="10167">
                  <c:v>31.613445704005098</c:v>
                </c:pt>
                <c:pt idx="10168">
                  <c:v>31.613751118204899</c:v>
                </c:pt>
                <c:pt idx="10169">
                  <c:v>31.614096586726099</c:v>
                </c:pt>
                <c:pt idx="10170">
                  <c:v>31.614407484553201</c:v>
                </c:pt>
                <c:pt idx="10171">
                  <c:v>31.614717905543198</c:v>
                </c:pt>
                <c:pt idx="10172">
                  <c:v>31.615042393229398</c:v>
                </c:pt>
                <c:pt idx="10173">
                  <c:v>31.6153513837079</c:v>
                </c:pt>
                <c:pt idx="10174">
                  <c:v>31.615659420512099</c:v>
                </c:pt>
                <c:pt idx="10175">
                  <c:v>31.615950768015701</c:v>
                </c:pt>
                <c:pt idx="10176">
                  <c:v>31.616284077189299</c:v>
                </c:pt>
                <c:pt idx="10177">
                  <c:v>31.6166283536175</c:v>
                </c:pt>
                <c:pt idx="10178">
                  <c:v>31.6169530797223</c:v>
                </c:pt>
                <c:pt idx="10179">
                  <c:v>31.617245857737402</c:v>
                </c:pt>
                <c:pt idx="10180">
                  <c:v>31.6175500798443</c:v>
                </c:pt>
                <c:pt idx="10181">
                  <c:v>31.6178969788769</c:v>
                </c:pt>
                <c:pt idx="10182">
                  <c:v>31.6182119298199</c:v>
                </c:pt>
                <c:pt idx="10183">
                  <c:v>31.6185237813214</c:v>
                </c:pt>
                <c:pt idx="10184">
                  <c:v>31.618824665568201</c:v>
                </c:pt>
                <c:pt idx="10185">
                  <c:v>31.619157021067501</c:v>
                </c:pt>
                <c:pt idx="10186">
                  <c:v>31.619494144938301</c:v>
                </c:pt>
                <c:pt idx="10187">
                  <c:v>31.619817440531602</c:v>
                </c:pt>
                <c:pt idx="10188">
                  <c:v>31.6201443124035</c:v>
                </c:pt>
                <c:pt idx="10189">
                  <c:v>31.620501701853598</c:v>
                </c:pt>
                <c:pt idx="10190">
                  <c:v>31.6208459782818</c:v>
                </c:pt>
                <c:pt idx="10191">
                  <c:v>31.621182863734099</c:v>
                </c:pt>
                <c:pt idx="10192">
                  <c:v>31.621508781931698</c:v>
                </c:pt>
                <c:pt idx="10193">
                  <c:v>31.621815388224501</c:v>
                </c:pt>
                <c:pt idx="10194">
                  <c:v>31.6221312928418</c:v>
                </c:pt>
                <c:pt idx="10195">
                  <c:v>31.6224653172711</c:v>
                </c:pt>
                <c:pt idx="10196">
                  <c:v>31.622785990259999</c:v>
                </c:pt>
                <c:pt idx="10197">
                  <c:v>31.6230868745068</c:v>
                </c:pt>
                <c:pt idx="10198">
                  <c:v>31.623408262751401</c:v>
                </c:pt>
                <c:pt idx="10199">
                  <c:v>31.623741095087901</c:v>
                </c:pt>
                <c:pt idx="10200">
                  <c:v>31.624062244913901</c:v>
                </c:pt>
                <c:pt idx="10201">
                  <c:v>31.624427025339902</c:v>
                </c:pt>
                <c:pt idx="10202">
                  <c:v>31.6247863221387</c:v>
                </c:pt>
                <c:pt idx="10203">
                  <c:v>31.625116293452098</c:v>
                </c:pt>
                <c:pt idx="10204">
                  <c:v>31.625429813883599</c:v>
                </c:pt>
                <c:pt idx="10205">
                  <c:v>31.625748579523901</c:v>
                </c:pt>
                <c:pt idx="10206">
                  <c:v>31.626096193812199</c:v>
                </c:pt>
                <c:pt idx="10207">
                  <c:v>31.626454060099501</c:v>
                </c:pt>
                <c:pt idx="10208">
                  <c:v>31.626810257456601</c:v>
                </c:pt>
                <c:pt idx="10209">
                  <c:v>31.627155725977801</c:v>
                </c:pt>
                <c:pt idx="10210">
                  <c:v>31.6274833131055</c:v>
                </c:pt>
                <c:pt idx="10211">
                  <c:v>31.627790873072499</c:v>
                </c:pt>
                <c:pt idx="10212">
                  <c:v>31.6281511235455</c:v>
                </c:pt>
                <c:pt idx="10213">
                  <c:v>31.6285058903912</c:v>
                </c:pt>
                <c:pt idx="10214">
                  <c:v>31.628863756678399</c:v>
                </c:pt>
                <c:pt idx="10215">
                  <c:v>31.6292335438946</c:v>
                </c:pt>
                <c:pt idx="10216">
                  <c:v>31.629594509623399</c:v>
                </c:pt>
                <c:pt idx="10217">
                  <c:v>31.629937117121599</c:v>
                </c:pt>
                <c:pt idx="10218">
                  <c:v>31.6302887845257</c:v>
                </c:pt>
                <c:pt idx="10219">
                  <c:v>31.630656425974699</c:v>
                </c:pt>
                <c:pt idx="10220">
                  <c:v>31.631027882121</c:v>
                </c:pt>
                <c:pt idx="10221">
                  <c:v>31.631399576685801</c:v>
                </c:pt>
                <c:pt idx="10222">
                  <c:v>31.631738131068101</c:v>
                </c:pt>
                <c:pt idx="10223">
                  <c:v>31.6320704865674</c:v>
                </c:pt>
                <c:pt idx="10224">
                  <c:v>31.632437889597799</c:v>
                </c:pt>
                <c:pt idx="10225">
                  <c:v>31.632824604533099</c:v>
                </c:pt>
                <c:pt idx="10226">
                  <c:v>31.633227770350299</c:v>
                </c:pt>
                <c:pt idx="10227">
                  <c:v>31.6336025643567</c:v>
                </c:pt>
                <c:pt idx="10228">
                  <c:v>31.633964483759701</c:v>
                </c:pt>
                <c:pt idx="10229">
                  <c:v>31.634371464274299</c:v>
                </c:pt>
                <c:pt idx="10230">
                  <c:v>31.634772245905701</c:v>
                </c:pt>
                <c:pt idx="10231">
                  <c:v>31.635132496378802</c:v>
                </c:pt>
                <c:pt idx="10232">
                  <c:v>31.635446970484601</c:v>
                </c:pt>
                <c:pt idx="10233">
                  <c:v>31.635798876307401</c:v>
                </c:pt>
                <c:pt idx="10234">
                  <c:v>31.6361822533826</c:v>
                </c:pt>
                <c:pt idx="10235">
                  <c:v>31.636561577341901</c:v>
                </c:pt>
                <c:pt idx="10236">
                  <c:v>31.636923258326402</c:v>
                </c:pt>
                <c:pt idx="10237">
                  <c:v>31.637269918940401</c:v>
                </c:pt>
                <c:pt idx="10238">
                  <c:v>31.637611334345699</c:v>
                </c:pt>
                <c:pt idx="10239">
                  <c:v>31.637964670679899</c:v>
                </c:pt>
                <c:pt idx="10240">
                  <c:v>31.6382796216229</c:v>
                </c:pt>
                <c:pt idx="10241">
                  <c:v>31.638623182795399</c:v>
                </c:pt>
                <c:pt idx="10242">
                  <c:v>31.638961975596299</c:v>
                </c:pt>
                <c:pt idx="10243">
                  <c:v>31.639271204493401</c:v>
                </c:pt>
                <c:pt idx="10244">
                  <c:v>31.639611666224301</c:v>
                </c:pt>
                <c:pt idx="10245">
                  <c:v>31.639943306467899</c:v>
                </c:pt>
                <c:pt idx="10246">
                  <c:v>31.6402635026196</c:v>
                </c:pt>
                <c:pt idx="10247">
                  <c:v>31.640606110117801</c:v>
                </c:pt>
                <c:pt idx="10248">
                  <c:v>31.640932028315401</c:v>
                </c:pt>
                <c:pt idx="10249">
                  <c:v>31.6412097859601</c:v>
                </c:pt>
                <c:pt idx="10250">
                  <c:v>31.641515915415599</c:v>
                </c:pt>
                <c:pt idx="10251">
                  <c:v>31.641827528498499</c:v>
                </c:pt>
                <c:pt idx="10252">
                  <c:v>31.642164175532201</c:v>
                </c:pt>
                <c:pt idx="10253">
                  <c:v>31.642519419215098</c:v>
                </c:pt>
                <c:pt idx="10254">
                  <c:v>31.642840092204001</c:v>
                </c:pt>
                <c:pt idx="10255">
                  <c:v>31.643121426127301</c:v>
                </c:pt>
                <c:pt idx="10256">
                  <c:v>31.6434096741894</c:v>
                </c:pt>
                <c:pt idx="10257">
                  <c:v>31.6437053132275</c:v>
                </c:pt>
                <c:pt idx="10258">
                  <c:v>31.643984024546501</c:v>
                </c:pt>
                <c:pt idx="10259">
                  <c:v>31.644313280604202</c:v>
                </c:pt>
                <c:pt idx="10260">
                  <c:v>31.6446437287549</c:v>
                </c:pt>
                <c:pt idx="10261">
                  <c:v>31.644926731608301</c:v>
                </c:pt>
                <c:pt idx="10262">
                  <c:v>31.645224277994998</c:v>
                </c:pt>
                <c:pt idx="10263">
                  <c:v>31.6455752301434</c:v>
                </c:pt>
                <c:pt idx="10264">
                  <c:v>31.645869677088601</c:v>
                </c:pt>
                <c:pt idx="10265">
                  <c:v>31.646181051752901</c:v>
                </c:pt>
                <c:pt idx="10266">
                  <c:v>31.646522228739599</c:v>
                </c:pt>
                <c:pt idx="10267">
                  <c:v>31.646856253168899</c:v>
                </c:pt>
                <c:pt idx="10268">
                  <c:v>31.647146646998301</c:v>
                </c:pt>
                <c:pt idx="10269">
                  <c:v>31.647440140269101</c:v>
                </c:pt>
                <c:pt idx="10270">
                  <c:v>31.6477386403302</c:v>
                </c:pt>
                <c:pt idx="10271">
                  <c:v>31.6480101990918</c:v>
                </c:pt>
                <c:pt idx="10272">
                  <c:v>31.648328726313501</c:v>
                </c:pt>
                <c:pt idx="10273">
                  <c:v>31.6486672806958</c:v>
                </c:pt>
                <c:pt idx="10274">
                  <c:v>31.6489915299634</c:v>
                </c:pt>
                <c:pt idx="10275">
                  <c:v>31.649328415415599</c:v>
                </c:pt>
                <c:pt idx="10276">
                  <c:v>31.649626915476698</c:v>
                </c:pt>
                <c:pt idx="10277">
                  <c:v>31.649918978236101</c:v>
                </c:pt>
                <c:pt idx="10278">
                  <c:v>31.650262777827098</c:v>
                </c:pt>
                <c:pt idx="10279">
                  <c:v>31.650580589793101</c:v>
                </c:pt>
                <c:pt idx="10280">
                  <c:v>31.650889818690199</c:v>
                </c:pt>
                <c:pt idx="10281">
                  <c:v>31.651197617075798</c:v>
                </c:pt>
                <c:pt idx="10282">
                  <c:v>31.651518766901798</c:v>
                </c:pt>
                <c:pt idx="10283">
                  <c:v>31.651861374399999</c:v>
                </c:pt>
                <c:pt idx="10284">
                  <c:v>31.652190153620602</c:v>
                </c:pt>
                <c:pt idx="10285">
                  <c:v>31.652517502329701</c:v>
                </c:pt>
                <c:pt idx="10286">
                  <c:v>31.6528305459241</c:v>
                </c:pt>
                <c:pt idx="10287">
                  <c:v>31.653179590723902</c:v>
                </c:pt>
                <c:pt idx="10288">
                  <c:v>31.6535143304089</c:v>
                </c:pt>
                <c:pt idx="10289">
                  <c:v>31.653844063303801</c:v>
                </c:pt>
                <c:pt idx="10290">
                  <c:v>31.654167120478501</c:v>
                </c:pt>
                <c:pt idx="10291">
                  <c:v>31.6544780183056</c:v>
                </c:pt>
                <c:pt idx="10292">
                  <c:v>31.654811804316399</c:v>
                </c:pt>
                <c:pt idx="10293">
                  <c:v>31.6551446366528</c:v>
                </c:pt>
                <c:pt idx="10294">
                  <c:v>31.655456964991401</c:v>
                </c:pt>
                <c:pt idx="10295">
                  <c:v>31.655776684306002</c:v>
                </c:pt>
                <c:pt idx="10296">
                  <c:v>31.656135981104701</c:v>
                </c:pt>
                <c:pt idx="10297">
                  <c:v>31.656464521906699</c:v>
                </c:pt>
                <c:pt idx="10298">
                  <c:v>31.656780903361199</c:v>
                </c:pt>
                <c:pt idx="10299">
                  <c:v>31.657095377467002</c:v>
                </c:pt>
                <c:pt idx="10300">
                  <c:v>31.657439177058102</c:v>
                </c:pt>
                <c:pt idx="10301">
                  <c:v>31.657774870417501</c:v>
                </c:pt>
                <c:pt idx="10302">
                  <c:v>31.658089821360502</c:v>
                </c:pt>
                <c:pt idx="10303">
                  <c:v>31.658430283091398</c:v>
                </c:pt>
                <c:pt idx="10304">
                  <c:v>31.658774321101099</c:v>
                </c:pt>
                <c:pt idx="10305">
                  <c:v>31.6590973782757</c:v>
                </c:pt>
                <c:pt idx="10306">
                  <c:v>31.6594316411236</c:v>
                </c:pt>
                <c:pt idx="10307">
                  <c:v>31.6597563672284</c:v>
                </c:pt>
                <c:pt idx="10308">
                  <c:v>31.6601173329571</c:v>
                </c:pt>
                <c:pt idx="10309">
                  <c:v>31.6604740071515</c:v>
                </c:pt>
                <c:pt idx="10310">
                  <c:v>31.6608223366955</c:v>
                </c:pt>
                <c:pt idx="10311">
                  <c:v>31.6611728120068</c:v>
                </c:pt>
                <c:pt idx="10312">
                  <c:v>31.661513988993502</c:v>
                </c:pt>
                <c:pt idx="10313">
                  <c:v>31.6618234563092</c:v>
                </c:pt>
                <c:pt idx="10314">
                  <c:v>31.662172501109001</c:v>
                </c:pt>
                <c:pt idx="10315">
                  <c:v>31.662542526743799</c:v>
                </c:pt>
                <c:pt idx="10316">
                  <c:v>31.662908260844102</c:v>
                </c:pt>
                <c:pt idx="10317">
                  <c:v>31.663255398295298</c:v>
                </c:pt>
                <c:pt idx="10318">
                  <c:v>31.663610165141002</c:v>
                </c:pt>
                <c:pt idx="10319">
                  <c:v>31.663967793009601</c:v>
                </c:pt>
                <c:pt idx="10320">
                  <c:v>31.664319937251001</c:v>
                </c:pt>
                <c:pt idx="10321">
                  <c:v>31.664684717677002</c:v>
                </c:pt>
                <c:pt idx="10322">
                  <c:v>31.6650371003369</c:v>
                </c:pt>
                <c:pt idx="10323">
                  <c:v>31.665409510157499</c:v>
                </c:pt>
                <c:pt idx="10324">
                  <c:v>31.665798847697101</c:v>
                </c:pt>
                <c:pt idx="10325">
                  <c:v>31.666194622538399</c:v>
                </c:pt>
                <c:pt idx="10326">
                  <c:v>31.666559164545902</c:v>
                </c:pt>
                <c:pt idx="10327">
                  <c:v>31.666924898646201</c:v>
                </c:pt>
                <c:pt idx="10328">
                  <c:v>31.667325441859099</c:v>
                </c:pt>
                <c:pt idx="10329">
                  <c:v>31.667713825724501</c:v>
                </c:pt>
                <c:pt idx="10330">
                  <c:v>31.668109362147199</c:v>
                </c:pt>
                <c:pt idx="10331">
                  <c:v>31.668451731226799</c:v>
                </c:pt>
                <c:pt idx="10332">
                  <c:v>31.668817703745699</c:v>
                </c:pt>
                <c:pt idx="10333">
                  <c:v>31.669185583613299</c:v>
                </c:pt>
                <c:pt idx="10334">
                  <c:v>31.669509832880799</c:v>
                </c:pt>
                <c:pt idx="10335">
                  <c:v>31.6698765206555</c:v>
                </c:pt>
                <c:pt idx="10336">
                  <c:v>31.670251791498998</c:v>
                </c:pt>
                <c:pt idx="10337">
                  <c:v>31.6706077504376</c:v>
                </c:pt>
                <c:pt idx="10338">
                  <c:v>31.670941059611199</c:v>
                </c:pt>
                <c:pt idx="10339">
                  <c:v>31.671252672694099</c:v>
                </c:pt>
                <c:pt idx="10340">
                  <c:v>31.6716210293988</c:v>
                </c:pt>
                <c:pt idx="10341">
                  <c:v>31.6719874787549</c:v>
                </c:pt>
                <c:pt idx="10342">
                  <c:v>31.672322695277099</c:v>
                </c:pt>
                <c:pt idx="10343">
                  <c:v>31.672665541193801</c:v>
                </c:pt>
                <c:pt idx="10344">
                  <c:v>31.672996943018799</c:v>
                </c:pt>
                <c:pt idx="10345">
                  <c:v>31.6733269143323</c:v>
                </c:pt>
                <c:pt idx="10346">
                  <c:v>31.673631136439202</c:v>
                </c:pt>
                <c:pt idx="10347">
                  <c:v>31.673922007105698</c:v>
                </c:pt>
                <c:pt idx="10348">
                  <c:v>31.674241964838799</c:v>
                </c:pt>
                <c:pt idx="10349">
                  <c:v>31.674589579127201</c:v>
                </c:pt>
                <c:pt idx="10350">
                  <c:v>31.674915974162001</c:v>
                </c:pt>
                <c:pt idx="10351">
                  <c:v>31.6752061295727</c:v>
                </c:pt>
                <c:pt idx="10352">
                  <c:v>31.675510828516799</c:v>
                </c:pt>
                <c:pt idx="10353">
                  <c:v>31.675843184016099</c:v>
                </c:pt>
                <c:pt idx="10354">
                  <c:v>31.676178877375499</c:v>
                </c:pt>
                <c:pt idx="10355">
                  <c:v>31.676495497248499</c:v>
                </c:pt>
                <c:pt idx="10356">
                  <c:v>31.6767656254986</c:v>
                </c:pt>
                <c:pt idx="10357">
                  <c:v>31.677095596812102</c:v>
                </c:pt>
                <c:pt idx="10358">
                  <c:v>31.677380030177002</c:v>
                </c:pt>
                <c:pt idx="10359">
                  <c:v>31.6776556420544</c:v>
                </c:pt>
                <c:pt idx="10360">
                  <c:v>31.677995150111101</c:v>
                </c:pt>
                <c:pt idx="10361">
                  <c:v>31.6782771992901</c:v>
                </c:pt>
                <c:pt idx="10362">
                  <c:v>31.678603594324901</c:v>
                </c:pt>
                <c:pt idx="10363">
                  <c:v>31.678928797266799</c:v>
                </c:pt>
                <c:pt idx="10364">
                  <c:v>31.679227774165</c:v>
                </c:pt>
                <c:pt idx="10365">
                  <c:v>31.679563229105799</c:v>
                </c:pt>
                <c:pt idx="10366">
                  <c:v>31.679881041071798</c:v>
                </c:pt>
                <c:pt idx="10367">
                  <c:v>31.680184786341499</c:v>
                </c:pt>
                <c:pt idx="10368">
                  <c:v>31.6804937768201</c:v>
                </c:pt>
                <c:pt idx="10369">
                  <c:v>31.680792038462499</c:v>
                </c:pt>
                <c:pt idx="10370">
                  <c:v>31.6810781407574</c:v>
                </c:pt>
                <c:pt idx="10371">
                  <c:v>31.681361858866602</c:v>
                </c:pt>
                <c:pt idx="10372">
                  <c:v>31.681670610926499</c:v>
                </c:pt>
                <c:pt idx="10373">
                  <c:v>31.682000582240001</c:v>
                </c:pt>
                <c:pt idx="10374">
                  <c:v>31.682332222483499</c:v>
                </c:pt>
                <c:pt idx="10375">
                  <c:v>31.682648365519398</c:v>
                </c:pt>
                <c:pt idx="10376">
                  <c:v>31.682935421488601</c:v>
                </c:pt>
                <c:pt idx="10377">
                  <c:v>31.683263485453502</c:v>
                </c:pt>
                <c:pt idx="10378">
                  <c:v>31.683599655649999</c:v>
                </c:pt>
                <c:pt idx="10379">
                  <c:v>31.68391007664</c:v>
                </c:pt>
                <c:pt idx="10380">
                  <c:v>31.684222166560001</c:v>
                </c:pt>
                <c:pt idx="10381">
                  <c:v>31.684503500483402</c:v>
                </c:pt>
                <c:pt idx="10382">
                  <c:v>31.684838717005601</c:v>
                </c:pt>
                <c:pt idx="10383">
                  <c:v>31.685163443110302</c:v>
                </c:pt>
                <c:pt idx="10384">
                  <c:v>31.685461227915599</c:v>
                </c:pt>
                <c:pt idx="10385">
                  <c:v>31.685814564249899</c:v>
                </c:pt>
                <c:pt idx="10386">
                  <c:v>31.686162893793899</c:v>
                </c:pt>
                <c:pt idx="10387">
                  <c:v>31.686490004084501</c:v>
                </c:pt>
                <c:pt idx="10388">
                  <c:v>31.686808054469001</c:v>
                </c:pt>
                <c:pt idx="10389">
                  <c:v>31.687118237040401</c:v>
                </c:pt>
                <c:pt idx="10390">
                  <c:v>31.687467281840199</c:v>
                </c:pt>
                <c:pt idx="10391">
                  <c:v>31.687816803477201</c:v>
                </c:pt>
                <c:pt idx="10392">
                  <c:v>31.688141768000499</c:v>
                </c:pt>
                <c:pt idx="10393">
                  <c:v>31.688459103129301</c:v>
                </c:pt>
                <c:pt idx="10394">
                  <c:v>31.6887640404919</c:v>
                </c:pt>
                <c:pt idx="10395">
                  <c:v>31.689102118037098</c:v>
                </c:pt>
                <c:pt idx="10396">
                  <c:v>31.6894530701855</c:v>
                </c:pt>
                <c:pt idx="10397">
                  <c:v>31.689765160105601</c:v>
                </c:pt>
                <c:pt idx="10398">
                  <c:v>31.690079634211401</c:v>
                </c:pt>
                <c:pt idx="10399">
                  <c:v>31.6904165196637</c:v>
                </c:pt>
                <c:pt idx="10400">
                  <c:v>31.6907329011181</c:v>
                </c:pt>
                <c:pt idx="10401">
                  <c:v>31.6910736012677</c:v>
                </c:pt>
                <c:pt idx="10402">
                  <c:v>31.691422884486101</c:v>
                </c:pt>
                <c:pt idx="10403">
                  <c:v>31.6917740750531</c:v>
                </c:pt>
                <c:pt idx="10404">
                  <c:v>31.692094509623399</c:v>
                </c:pt>
                <c:pt idx="10405">
                  <c:v>31.692406122706299</c:v>
                </c:pt>
                <c:pt idx="10406">
                  <c:v>31.692742769740001</c:v>
                </c:pt>
                <c:pt idx="10407">
                  <c:v>31.693093960306999</c:v>
                </c:pt>
                <c:pt idx="10408">
                  <c:v>31.693440620920999</c:v>
                </c:pt>
                <c:pt idx="10409">
                  <c:v>31.693773214838799</c:v>
                </c:pt>
                <c:pt idx="10410">
                  <c:v>31.694114153407</c:v>
                </c:pt>
                <c:pt idx="10411">
                  <c:v>31.694475834391501</c:v>
                </c:pt>
                <c:pt idx="10412">
                  <c:v>31.694837753794499</c:v>
                </c:pt>
                <c:pt idx="10413">
                  <c:v>31.6951805997113</c:v>
                </c:pt>
                <c:pt idx="10414">
                  <c:v>31.695536558649898</c:v>
                </c:pt>
                <c:pt idx="10415">
                  <c:v>31.695884649775401</c:v>
                </c:pt>
                <c:pt idx="10416">
                  <c:v>31.6962341714123</c:v>
                </c:pt>
                <c:pt idx="10417">
                  <c:v>31.696584885142201</c:v>
                </c:pt>
                <c:pt idx="10418">
                  <c:v>31.696927492640398</c:v>
                </c:pt>
                <c:pt idx="10419">
                  <c:v>31.697276537440199</c:v>
                </c:pt>
                <c:pt idx="10420">
                  <c:v>31.697635834238898</c:v>
                </c:pt>
                <c:pt idx="10421">
                  <c:v>31.6980125355939</c:v>
                </c:pt>
                <c:pt idx="10422">
                  <c:v>31.698421185038399</c:v>
                </c:pt>
                <c:pt idx="10423">
                  <c:v>31.6988059926251</c:v>
                </c:pt>
                <c:pt idx="10424">
                  <c:v>31.699158136866401</c:v>
                </c:pt>
                <c:pt idx="10425">
                  <c:v>31.699526493571099</c:v>
                </c:pt>
                <c:pt idx="10426">
                  <c:v>31.699921791575299</c:v>
                </c:pt>
                <c:pt idx="10427">
                  <c:v>31.7003266263226</c:v>
                </c:pt>
                <c:pt idx="10428">
                  <c:v>31.7007107186535</c:v>
                </c:pt>
                <c:pt idx="10429">
                  <c:v>31.701066200755001</c:v>
                </c:pt>
                <c:pt idx="10430">
                  <c:v>31.701413815043299</c:v>
                </c:pt>
                <c:pt idx="10431">
                  <c:v>31.701797668955699</c:v>
                </c:pt>
                <c:pt idx="10432">
                  <c:v>31.702155535242898</c:v>
                </c:pt>
                <c:pt idx="10433">
                  <c:v>31.702520077250298</c:v>
                </c:pt>
                <c:pt idx="10434">
                  <c:v>31.702890818140901</c:v>
                </c:pt>
                <c:pt idx="10435">
                  <c:v>31.703248207590899</c:v>
                </c:pt>
                <c:pt idx="10436">
                  <c:v>31.703593676112</c:v>
                </c:pt>
                <c:pt idx="10437">
                  <c:v>31.703913872263801</c:v>
                </c:pt>
                <c:pt idx="10438">
                  <c:v>31.7042715001324</c:v>
                </c:pt>
                <c:pt idx="10439">
                  <c:v>31.704621021769398</c:v>
                </c:pt>
                <c:pt idx="10440">
                  <c:v>31.704961960337499</c:v>
                </c:pt>
                <c:pt idx="10441">
                  <c:v>31.705321018717601</c:v>
                </c:pt>
                <c:pt idx="10442">
                  <c:v>31.705685560725101</c:v>
                </c:pt>
                <c:pt idx="10443">
                  <c:v>31.7060174393872</c:v>
                </c:pt>
                <c:pt idx="10444">
                  <c:v>31.7063099789837</c:v>
                </c:pt>
                <c:pt idx="10445">
                  <c:v>31.706615154765</c:v>
                </c:pt>
                <c:pt idx="10446">
                  <c:v>31.706955616496</c:v>
                </c:pt>
                <c:pt idx="10447">
                  <c:v>31.707305376551499</c:v>
                </c:pt>
                <c:pt idx="10448">
                  <c:v>31.7075998234967</c:v>
                </c:pt>
                <c:pt idx="10449">
                  <c:v>31.707905714533702</c:v>
                </c:pt>
                <c:pt idx="10450">
                  <c:v>31.708238308451499</c:v>
                </c:pt>
                <c:pt idx="10451">
                  <c:v>31.7085699486951</c:v>
                </c:pt>
                <c:pt idx="10452">
                  <c:v>31.708873693964801</c:v>
                </c:pt>
                <c:pt idx="10453">
                  <c:v>31.709176008723102</c:v>
                </c:pt>
                <c:pt idx="10454">
                  <c:v>31.709489052317501</c:v>
                </c:pt>
                <c:pt idx="10455">
                  <c:v>31.709803764841901</c:v>
                </c:pt>
                <c:pt idx="10456">
                  <c:v>31.710129921458101</c:v>
                </c:pt>
                <c:pt idx="10457">
                  <c:v>31.710443203471101</c:v>
                </c:pt>
                <c:pt idx="10458">
                  <c:v>31.710742895625</c:v>
                </c:pt>
                <c:pt idx="10459">
                  <c:v>31.711034958384399</c:v>
                </c:pt>
                <c:pt idx="10460">
                  <c:v>31.7113515782574</c:v>
                </c:pt>
                <c:pt idx="10461">
                  <c:v>31.711650793574201</c:v>
                </c:pt>
                <c:pt idx="10462">
                  <c:v>31.7119557309369</c:v>
                </c:pt>
                <c:pt idx="10463">
                  <c:v>31.712248270533401</c:v>
                </c:pt>
                <c:pt idx="10464">
                  <c:v>31.7125548768262</c:v>
                </c:pt>
                <c:pt idx="10465">
                  <c:v>31.712837879679501</c:v>
                </c:pt>
                <c:pt idx="10466">
                  <c:v>31.713127319834602</c:v>
                </c:pt>
                <c:pt idx="10467">
                  <c:v>31.713416044733901</c:v>
                </c:pt>
                <c:pt idx="10468">
                  <c:v>31.713735764048401</c:v>
                </c:pt>
                <c:pt idx="10469">
                  <c:v>31.714090530894101</c:v>
                </c:pt>
                <c:pt idx="10470">
                  <c:v>31.714434568903801</c:v>
                </c:pt>
                <c:pt idx="10471">
                  <c:v>31.714742605708</c:v>
                </c:pt>
                <c:pt idx="10472">
                  <c:v>31.7150573182324</c:v>
                </c:pt>
                <c:pt idx="10473">
                  <c:v>31.715359632990701</c:v>
                </c:pt>
                <c:pt idx="10474">
                  <c:v>31.715626423380701</c:v>
                </c:pt>
                <c:pt idx="10475">
                  <c:v>31.7159358906964</c:v>
                </c:pt>
                <c:pt idx="10476">
                  <c:v>31.716296618006599</c:v>
                </c:pt>
                <c:pt idx="10477">
                  <c:v>31.7166361260632</c:v>
                </c:pt>
                <c:pt idx="10478">
                  <c:v>31.716958229563598</c:v>
                </c:pt>
                <c:pt idx="10479">
                  <c:v>31.717270081064999</c:v>
                </c:pt>
                <c:pt idx="10480">
                  <c:v>31.717551891825501</c:v>
                </c:pt>
                <c:pt idx="10481">
                  <c:v>31.717874233744499</c:v>
                </c:pt>
                <c:pt idx="10482">
                  <c:v>31.718215410731201</c:v>
                </c:pt>
                <c:pt idx="10483">
                  <c:v>31.718532269022798</c:v>
                </c:pt>
                <c:pt idx="10484">
                  <c:v>31.718829815409499</c:v>
                </c:pt>
                <c:pt idx="10485">
                  <c:v>31.7191690850476</c:v>
                </c:pt>
                <c:pt idx="10486">
                  <c:v>31.719521467707501</c:v>
                </c:pt>
                <c:pt idx="10487">
                  <c:v>31.719855968973999</c:v>
                </c:pt>
                <c:pt idx="10488">
                  <c:v>31.720152561686401</c:v>
                </c:pt>
                <c:pt idx="10489">
                  <c:v>31.720454638026101</c:v>
                </c:pt>
                <c:pt idx="10490">
                  <c:v>31.7208120274762</c:v>
                </c:pt>
                <c:pt idx="10491">
                  <c:v>31.721155111811498</c:v>
                </c:pt>
                <c:pt idx="10492">
                  <c:v>31.721460049174201</c:v>
                </c:pt>
                <c:pt idx="10493">
                  <c:v>31.721762125513902</c:v>
                </c:pt>
                <c:pt idx="10494">
                  <c:v>31.722138588450299</c:v>
                </c:pt>
                <c:pt idx="10495">
                  <c:v>31.722498362086199</c:v>
                </c:pt>
                <c:pt idx="10496">
                  <c:v>31.722801153681601</c:v>
                </c:pt>
                <c:pt idx="10497">
                  <c:v>31.723095839045399</c:v>
                </c:pt>
                <c:pt idx="10498">
                  <c:v>31.723439638636499</c:v>
                </c:pt>
                <c:pt idx="10499">
                  <c:v>31.723777954600202</c:v>
                </c:pt>
                <c:pt idx="10500">
                  <c:v>31.724084799311498</c:v>
                </c:pt>
                <c:pt idx="10501">
                  <c:v>31.724403326533199</c:v>
                </c:pt>
                <c:pt idx="10502">
                  <c:v>31.724751417658702</c:v>
                </c:pt>
                <c:pt idx="10503">
                  <c:v>31.725078527949201</c:v>
                </c:pt>
                <c:pt idx="10504">
                  <c:v>31.725381081126098</c:v>
                </c:pt>
                <c:pt idx="10505">
                  <c:v>31.725718920252699</c:v>
                </c:pt>
                <c:pt idx="10506">
                  <c:v>31.7260643887738</c:v>
                </c:pt>
                <c:pt idx="10507">
                  <c:v>31.726392929575798</c:v>
                </c:pt>
                <c:pt idx="10508">
                  <c:v>31.726739351771201</c:v>
                </c:pt>
                <c:pt idx="10509">
                  <c:v>31.727112238428901</c:v>
                </c:pt>
                <c:pt idx="10510">
                  <c:v>31.727468912623301</c:v>
                </c:pt>
                <c:pt idx="10511">
                  <c:v>31.727817957423099</c:v>
                </c:pt>
                <c:pt idx="10512">
                  <c:v>31.728157703898301</c:v>
                </c:pt>
                <c:pt idx="10513">
                  <c:v>31.728504602930901</c:v>
                </c:pt>
                <c:pt idx="10514">
                  <c:v>31.728826468012699</c:v>
                </c:pt>
                <c:pt idx="10515">
                  <c:v>31.729149048350202</c:v>
                </c:pt>
                <c:pt idx="10516">
                  <c:v>31.729530041239599</c:v>
                </c:pt>
                <c:pt idx="10517">
                  <c:v>31.729892437479801</c:v>
                </c:pt>
                <c:pt idx="10518">
                  <c:v>31.730253641627201</c:v>
                </c:pt>
                <c:pt idx="10519">
                  <c:v>31.730625574610599</c:v>
                </c:pt>
                <c:pt idx="10520">
                  <c:v>31.7309889245251</c:v>
                </c:pt>
                <c:pt idx="10521">
                  <c:v>31.731341307185001</c:v>
                </c:pt>
                <c:pt idx="10522">
                  <c:v>31.731713717005601</c:v>
                </c:pt>
                <c:pt idx="10523">
                  <c:v>31.7320987630108</c:v>
                </c:pt>
                <c:pt idx="10524">
                  <c:v>31.732498352549399</c:v>
                </c:pt>
                <c:pt idx="10525">
                  <c:v>31.7328812527875</c:v>
                </c:pt>
                <c:pt idx="10526">
                  <c:v>31.733267967722799</c:v>
                </c:pt>
                <c:pt idx="10527">
                  <c:v>31.733643715403399</c:v>
                </c:pt>
                <c:pt idx="10528">
                  <c:v>31.734001820109199</c:v>
                </c:pt>
                <c:pt idx="10529">
                  <c:v>31.7343730378369</c:v>
                </c:pt>
                <c:pt idx="10530">
                  <c:v>31.7347504544476</c:v>
                </c:pt>
                <c:pt idx="10531">
                  <c:v>31.735106413386202</c:v>
                </c:pt>
                <c:pt idx="10532">
                  <c:v>31.7354878831128</c:v>
                </c:pt>
                <c:pt idx="10533">
                  <c:v>31.7358362126568</c:v>
                </c:pt>
                <c:pt idx="10534">
                  <c:v>31.7361881184796</c:v>
                </c:pt>
                <c:pt idx="10535">
                  <c:v>31.736536448023699</c:v>
                </c:pt>
                <c:pt idx="10536">
                  <c:v>31.736873095057401</c:v>
                </c:pt>
                <c:pt idx="10537">
                  <c:v>31.737227861903101</c:v>
                </c:pt>
                <c:pt idx="10538">
                  <c:v>31.737570707819799</c:v>
                </c:pt>
                <c:pt idx="10539">
                  <c:v>31.7379021096448</c:v>
                </c:pt>
                <c:pt idx="10540">
                  <c:v>31.7382842946271</c:v>
                </c:pt>
                <c:pt idx="10541">
                  <c:v>31.738635485194099</c:v>
                </c:pt>
                <c:pt idx="10542">
                  <c:v>31.738983337901001</c:v>
                </c:pt>
                <c:pt idx="10543">
                  <c:v>31.739334290049399</c:v>
                </c:pt>
                <c:pt idx="10544">
                  <c:v>31.7396656918744</c:v>
                </c:pt>
                <c:pt idx="10545">
                  <c:v>31.739986126444698</c:v>
                </c:pt>
                <c:pt idx="10546">
                  <c:v>31.7402665066937</c:v>
                </c:pt>
                <c:pt idx="10547">
                  <c:v>31.740570967219199</c:v>
                </c:pt>
                <c:pt idx="10548">
                  <c:v>31.740905230067099</c:v>
                </c:pt>
                <c:pt idx="10549">
                  <c:v>31.7412542748669</c:v>
                </c:pt>
                <c:pt idx="10550">
                  <c:v>31.7415849614361</c:v>
                </c:pt>
                <c:pt idx="10551">
                  <c:v>31.741869394801</c:v>
                </c:pt>
                <c:pt idx="10552">
                  <c:v>31.742174093745099</c:v>
                </c:pt>
                <c:pt idx="10553">
                  <c:v>31.742488567850899</c:v>
                </c:pt>
                <c:pt idx="10554">
                  <c:v>31.742826883814701</c:v>
                </c:pt>
                <c:pt idx="10555">
                  <c:v>31.743151609919401</c:v>
                </c:pt>
                <c:pt idx="10556">
                  <c:v>31.743426268122501</c:v>
                </c:pt>
                <c:pt idx="10557">
                  <c:v>31.7437197613934</c:v>
                </c:pt>
                <c:pt idx="10558">
                  <c:v>31.7440583157757</c:v>
                </c:pt>
                <c:pt idx="10559">
                  <c:v>31.744337265513298</c:v>
                </c:pt>
                <c:pt idx="10560">
                  <c:v>31.744603579066101</c:v>
                </c:pt>
                <c:pt idx="10561">
                  <c:v>31.744934265635401</c:v>
                </c:pt>
                <c:pt idx="10562">
                  <c:v>31.7452711510876</c:v>
                </c:pt>
                <c:pt idx="10563">
                  <c:v>31.745569651148699</c:v>
                </c:pt>
                <c:pt idx="10564">
                  <c:v>31.745897953532101</c:v>
                </c:pt>
                <c:pt idx="10565">
                  <c:v>31.746221249125298</c:v>
                </c:pt>
                <c:pt idx="10566">
                  <c:v>31.746542637369998</c:v>
                </c:pt>
                <c:pt idx="10567">
                  <c:v>31.746853535197101</c:v>
                </c:pt>
                <c:pt idx="10568">
                  <c:v>31.747150127909499</c:v>
                </c:pt>
                <c:pt idx="10569">
                  <c:v>31.7474541115979</c:v>
                </c:pt>
                <c:pt idx="10570">
                  <c:v>31.747734253428298</c:v>
                </c:pt>
                <c:pt idx="10571">
                  <c:v>31.7480289387921</c:v>
                </c:pt>
                <c:pt idx="10572">
                  <c:v>31.748357479594102</c:v>
                </c:pt>
                <c:pt idx="10573">
                  <c:v>31.7486891198376</c:v>
                </c:pt>
                <c:pt idx="10574">
                  <c:v>31.7490105080823</c:v>
                </c:pt>
                <c:pt idx="10575">
                  <c:v>31.749318544886499</c:v>
                </c:pt>
                <c:pt idx="10576">
                  <c:v>31.749597494623998</c:v>
                </c:pt>
                <c:pt idx="10577">
                  <c:v>31.749916021845699</c:v>
                </c:pt>
                <c:pt idx="10578">
                  <c:v>31.7502583909253</c:v>
                </c:pt>
                <c:pt idx="10579">
                  <c:v>31.750595276377499</c:v>
                </c:pt>
                <c:pt idx="10580">
                  <c:v>31.750911657831999</c:v>
                </c:pt>
                <c:pt idx="10581">
                  <c:v>31.7512044358471</c:v>
                </c:pt>
                <c:pt idx="10582">
                  <c:v>31.7515129494885</c:v>
                </c:pt>
                <c:pt idx="10583">
                  <c:v>31.751854126475202</c:v>
                </c:pt>
                <c:pt idx="10584">
                  <c:v>31.752184574625801</c:v>
                </c:pt>
                <c:pt idx="10585">
                  <c:v>31.752486650965601</c:v>
                </c:pt>
                <c:pt idx="10586">
                  <c:v>31.752828543208</c:v>
                </c:pt>
                <c:pt idx="10587">
                  <c:v>31.753165905497401</c:v>
                </c:pt>
                <c:pt idx="10588">
                  <c:v>31.7535111356</c:v>
                </c:pt>
                <c:pt idx="10589">
                  <c:v>31.753823225520001</c:v>
                </c:pt>
                <c:pt idx="10590">
                  <c:v>31.754121010325299</c:v>
                </c:pt>
                <c:pt idx="10591">
                  <c:v>31.754469101450798</c:v>
                </c:pt>
                <c:pt idx="10592">
                  <c:v>31.754815523646201</c:v>
                </c:pt>
                <c:pt idx="10593">
                  <c:v>31.7551540780285</c:v>
                </c:pt>
                <c:pt idx="10594">
                  <c:v>31.755458300135501</c:v>
                </c:pt>
                <c:pt idx="10595">
                  <c:v>31.755774920008498</c:v>
                </c:pt>
                <c:pt idx="10596">
                  <c:v>31.756131594202898</c:v>
                </c:pt>
                <c:pt idx="10597">
                  <c:v>31.7564711022595</c:v>
                </c:pt>
                <c:pt idx="10598">
                  <c:v>31.7567779469708</c:v>
                </c:pt>
                <c:pt idx="10599">
                  <c:v>31.757096474192501</c:v>
                </c:pt>
                <c:pt idx="10600">
                  <c:v>31.7574431348065</c:v>
                </c:pt>
                <c:pt idx="10601">
                  <c:v>31.757770245096999</c:v>
                </c:pt>
                <c:pt idx="10602">
                  <c:v>31.758071367762401</c:v>
                </c:pt>
                <c:pt idx="10603">
                  <c:v>31.758403961680301</c:v>
                </c:pt>
                <c:pt idx="10604">
                  <c:v>31.7587437081555</c:v>
                </c:pt>
                <c:pt idx="10605">
                  <c:v>31.759061043284301</c:v>
                </c:pt>
                <c:pt idx="10606">
                  <c:v>31.759406034968201</c:v>
                </c:pt>
                <c:pt idx="10607">
                  <c:v>31.7597557950238</c:v>
                </c:pt>
                <c:pt idx="10608">
                  <c:v>31.7600883889416</c:v>
                </c:pt>
                <c:pt idx="10609">
                  <c:v>31.760418598673699</c:v>
                </c:pt>
                <c:pt idx="10610">
                  <c:v>31.760749762080099</c:v>
                </c:pt>
                <c:pt idx="10611">
                  <c:v>31.761116926691901</c:v>
                </c:pt>
                <c:pt idx="10612">
                  <c:v>31.761478846094999</c:v>
                </c:pt>
                <c:pt idx="10613">
                  <c:v>31.761820023081601</c:v>
                </c:pt>
                <c:pt idx="10614">
                  <c:v>31.762180511973199</c:v>
                </c:pt>
                <c:pt idx="10615">
                  <c:v>31.7625343251446</c:v>
                </c:pt>
                <c:pt idx="10616">
                  <c:v>31.762872641108402</c:v>
                </c:pt>
                <c:pt idx="10617">
                  <c:v>31.763194267771599</c:v>
                </c:pt>
                <c:pt idx="10618">
                  <c:v>31.7635256695965</c:v>
                </c:pt>
                <c:pt idx="10619">
                  <c:v>31.7639145302991</c:v>
                </c:pt>
                <c:pt idx="10620">
                  <c:v>31.764283363840899</c:v>
                </c:pt>
                <c:pt idx="10621">
                  <c:v>31.764656488917201</c:v>
                </c:pt>
                <c:pt idx="10622">
                  <c:v>31.765050117991301</c:v>
                </c:pt>
                <c:pt idx="10623">
                  <c:v>31.765452330134298</c:v>
                </c:pt>
                <c:pt idx="10624">
                  <c:v>31.765832369349301</c:v>
                </c:pt>
                <c:pt idx="10625">
                  <c:v>31.766187374613601</c:v>
                </c:pt>
                <c:pt idx="10626">
                  <c:v>31.766564075968599</c:v>
                </c:pt>
                <c:pt idx="10627">
                  <c:v>31.766955082438301</c:v>
                </c:pt>
                <c:pt idx="10628">
                  <c:v>31.767308895609698</c:v>
                </c:pt>
                <c:pt idx="10629">
                  <c:v>31.767689888499099</c:v>
                </c:pt>
                <c:pt idx="10630">
                  <c:v>31.768071596644301</c:v>
                </c:pt>
                <c:pt idx="10631">
                  <c:v>31.768434708140202</c:v>
                </c:pt>
                <c:pt idx="10632">
                  <c:v>31.768794004938901</c:v>
                </c:pt>
                <c:pt idx="10633">
                  <c:v>31.7691502022961</c:v>
                </c:pt>
                <c:pt idx="10634">
                  <c:v>31.769520466349501</c:v>
                </c:pt>
                <c:pt idx="10635">
                  <c:v>31.769863073847599</c:v>
                </c:pt>
                <c:pt idx="10636">
                  <c:v>31.770171349070399</c:v>
                </c:pt>
                <c:pt idx="10637">
                  <c:v>31.770518486521599</c:v>
                </c:pt>
                <c:pt idx="10638">
                  <c:v>31.770901386759601</c:v>
                </c:pt>
                <c:pt idx="10639">
                  <c:v>31.771263306162702</c:v>
                </c:pt>
                <c:pt idx="10640">
                  <c:v>31.771607344172299</c:v>
                </c:pt>
                <c:pt idx="10641">
                  <c:v>31.771930401346999</c:v>
                </c:pt>
                <c:pt idx="10642">
                  <c:v>31.772276823542501</c:v>
                </c:pt>
                <c:pt idx="10643">
                  <c:v>31.772623722575101</c:v>
                </c:pt>
                <c:pt idx="10644">
                  <c:v>31.7729455876568</c:v>
                </c:pt>
                <c:pt idx="10645">
                  <c:v>31.773283426783401</c:v>
                </c:pt>
                <c:pt idx="10646">
                  <c:v>31.7736153054455</c:v>
                </c:pt>
                <c:pt idx="10647">
                  <c:v>31.773918812296699</c:v>
                </c:pt>
                <c:pt idx="10648">
                  <c:v>31.774243061564299</c:v>
                </c:pt>
                <c:pt idx="10649">
                  <c:v>31.774581377528101</c:v>
                </c:pt>
                <c:pt idx="10650">
                  <c:v>31.774903242609799</c:v>
                </c:pt>
                <c:pt idx="10651">
                  <c:v>31.775185053370301</c:v>
                </c:pt>
                <c:pt idx="10652">
                  <c:v>31.775475924036801</c:v>
                </c:pt>
                <c:pt idx="10653">
                  <c:v>31.775783722422499</c:v>
                </c:pt>
                <c:pt idx="10654">
                  <c:v>31.776099627039802</c:v>
                </c:pt>
                <c:pt idx="10655">
                  <c:v>31.7764443803052</c:v>
                </c:pt>
                <c:pt idx="10656">
                  <c:v>31.776772205851401</c:v>
                </c:pt>
                <c:pt idx="10657">
                  <c:v>31.777095024607501</c:v>
                </c:pt>
                <c:pt idx="10658">
                  <c:v>31.777381126902402</c:v>
                </c:pt>
                <c:pt idx="10659">
                  <c:v>31.777691547892399</c:v>
                </c:pt>
                <c:pt idx="10660">
                  <c:v>31.777996485255098</c:v>
                </c:pt>
                <c:pt idx="10661">
                  <c:v>31.778309767267999</c:v>
                </c:pt>
                <c:pt idx="10662">
                  <c:v>31.778610413096299</c:v>
                </c:pt>
                <c:pt idx="10663">
                  <c:v>31.778926794550799</c:v>
                </c:pt>
                <c:pt idx="10664">
                  <c:v>31.7792405534009</c:v>
                </c:pt>
                <c:pt idx="10665">
                  <c:v>31.779525702021498</c:v>
                </c:pt>
                <c:pt idx="10666">
                  <c:v>31.7798265862683</c:v>
                </c:pt>
                <c:pt idx="10667">
                  <c:v>31.780142729304199</c:v>
                </c:pt>
                <c:pt idx="10668">
                  <c:v>31.780440990946602</c:v>
                </c:pt>
                <c:pt idx="10669">
                  <c:v>31.780732338450299</c:v>
                </c:pt>
                <c:pt idx="10670">
                  <c:v>31.781036798975801</c:v>
                </c:pt>
                <c:pt idx="10671">
                  <c:v>31.781366770289299</c:v>
                </c:pt>
                <c:pt idx="10672">
                  <c:v>31.7817091393689</c:v>
                </c:pt>
                <c:pt idx="10673">
                  <c:v>31.782040541193801</c:v>
                </c:pt>
                <c:pt idx="10674">
                  <c:v>31.782351439020999</c:v>
                </c:pt>
                <c:pt idx="10675">
                  <c:v>31.782656376383599</c:v>
                </c:pt>
                <c:pt idx="10676">
                  <c:v>31.782936756632701</c:v>
                </c:pt>
                <c:pt idx="10677">
                  <c:v>31.783252422831399</c:v>
                </c:pt>
                <c:pt idx="10678">
                  <c:v>31.783604328654199</c:v>
                </c:pt>
                <c:pt idx="10679">
                  <c:v>31.783941452524999</c:v>
                </c:pt>
                <c:pt idx="10680">
                  <c:v>31.784249727747799</c:v>
                </c:pt>
                <c:pt idx="10681">
                  <c:v>31.784543221018701</c:v>
                </c:pt>
                <c:pt idx="10682">
                  <c:v>31.7848717618207</c:v>
                </c:pt>
                <c:pt idx="10683">
                  <c:v>31.785211508295902</c:v>
                </c:pt>
                <c:pt idx="10684">
                  <c:v>31.7855431485394</c:v>
                </c:pt>
                <c:pt idx="10685">
                  <c:v>31.785842363856201</c:v>
                </c:pt>
                <c:pt idx="10686">
                  <c:v>31.786174004099699</c:v>
                </c:pt>
                <c:pt idx="10687">
                  <c:v>31.786500875971701</c:v>
                </c:pt>
                <c:pt idx="10688">
                  <c:v>31.786813204310299</c:v>
                </c:pt>
                <c:pt idx="10689">
                  <c:v>31.787120764277301</c:v>
                </c:pt>
                <c:pt idx="10690">
                  <c:v>31.787460272333998</c:v>
                </c:pt>
                <c:pt idx="10691">
                  <c:v>31.787809793970901</c:v>
                </c:pt>
                <c:pt idx="10692">
                  <c:v>31.788131420634102</c:v>
                </c:pt>
                <c:pt idx="10693">
                  <c:v>31.788428490183701</c:v>
                </c:pt>
                <c:pt idx="10694">
                  <c:v>31.788776104471999</c:v>
                </c:pt>
                <c:pt idx="10695">
                  <c:v>31.789116804621599</c:v>
                </c:pt>
                <c:pt idx="10696">
                  <c:v>31.789454166911</c:v>
                </c:pt>
                <c:pt idx="10697">
                  <c:v>31.789755527994998</c:v>
                </c:pt>
                <c:pt idx="10698">
                  <c:v>31.7900821614483</c:v>
                </c:pt>
                <c:pt idx="10699">
                  <c:v>31.790419046900599</c:v>
                </c:pt>
                <c:pt idx="10700">
                  <c:v>31.790731375239201</c:v>
                </c:pt>
                <c:pt idx="10701">
                  <c:v>31.7910458493451</c:v>
                </c:pt>
                <c:pt idx="10702">
                  <c:v>31.7913882184247</c:v>
                </c:pt>
                <c:pt idx="10703">
                  <c:v>31.791697685740299</c:v>
                </c:pt>
                <c:pt idx="10704">
                  <c:v>31.792039339564202</c:v>
                </c:pt>
                <c:pt idx="10705">
                  <c:v>31.792400305293</c:v>
                </c:pt>
                <c:pt idx="10706">
                  <c:v>31.792730515024999</c:v>
                </c:pt>
                <c:pt idx="10707">
                  <c:v>31.7930437970379</c:v>
                </c:pt>
                <c:pt idx="10708">
                  <c:v>31.793389980814801</c:v>
                </c:pt>
                <c:pt idx="10709">
                  <c:v>31.793750469706399</c:v>
                </c:pt>
                <c:pt idx="10710">
                  <c:v>31.7941123891095</c:v>
                </c:pt>
                <c:pt idx="10711">
                  <c:v>31.794457857630601</c:v>
                </c:pt>
                <c:pt idx="10712">
                  <c:v>31.794782345316801</c:v>
                </c:pt>
                <c:pt idx="10713">
                  <c:v>31.795090382121</c:v>
                </c:pt>
                <c:pt idx="10714">
                  <c:v>31.795463984034399</c:v>
                </c:pt>
                <c:pt idx="10715">
                  <c:v>31.795846645853899</c:v>
                </c:pt>
                <c:pt idx="10716">
                  <c:v>31.7962114262799</c:v>
                </c:pt>
                <c:pt idx="10717">
                  <c:v>31.796570723078599</c:v>
                </c:pt>
                <c:pt idx="10718">
                  <c:v>31.796929781458701</c:v>
                </c:pt>
                <c:pt idx="10719">
                  <c:v>31.797303860209301</c:v>
                </c:pt>
                <c:pt idx="10720">
                  <c:v>31.7976619649151</c:v>
                </c:pt>
                <c:pt idx="10721">
                  <c:v>31.798004333994701</c:v>
                </c:pt>
                <c:pt idx="10722">
                  <c:v>31.7983717370251</c:v>
                </c:pt>
                <c:pt idx="10723">
                  <c:v>31.798741524241301</c:v>
                </c:pt>
                <c:pt idx="10724">
                  <c:v>31.799139206431299</c:v>
                </c:pt>
                <c:pt idx="10725">
                  <c:v>31.799539034388399</c:v>
                </c:pt>
                <c:pt idx="10726">
                  <c:v>31.799906437418802</c:v>
                </c:pt>
                <c:pt idx="10727">
                  <c:v>31.800281946680901</c:v>
                </c:pt>
                <c:pt idx="10728">
                  <c:v>31.8006607938031</c:v>
                </c:pt>
                <c:pt idx="10729">
                  <c:v>31.801022474787601</c:v>
                </c:pt>
                <c:pt idx="10730">
                  <c:v>31.801403229258401</c:v>
                </c:pt>
                <c:pt idx="10731">
                  <c:v>31.801773970148901</c:v>
                </c:pt>
                <c:pt idx="10732">
                  <c:v>31.802138750574901</c:v>
                </c:pt>
                <c:pt idx="10733">
                  <c:v>31.8024966168622</c:v>
                </c:pt>
                <c:pt idx="10734">
                  <c:v>31.802818243525401</c:v>
                </c:pt>
                <c:pt idx="10735">
                  <c:v>31.8031660962323</c:v>
                </c:pt>
                <c:pt idx="10736">
                  <c:v>31.803543274424399</c:v>
                </c:pt>
                <c:pt idx="10737">
                  <c:v>31.803873484156501</c:v>
                </c:pt>
                <c:pt idx="10738">
                  <c:v>31.8042199063519</c:v>
                </c:pt>
                <c:pt idx="10739">
                  <c:v>31.804573719523301</c:v>
                </c:pt>
                <c:pt idx="10740">
                  <c:v>31.804925625346101</c:v>
                </c:pt>
                <c:pt idx="10741">
                  <c:v>31.805279438517399</c:v>
                </c:pt>
                <c:pt idx="10742">
                  <c:v>31.8055982041577</c:v>
                </c:pt>
                <c:pt idx="10743">
                  <c:v>31.805915777705099</c:v>
                </c:pt>
                <c:pt idx="10744">
                  <c:v>31.806273167155101</c:v>
                </c:pt>
                <c:pt idx="10745">
                  <c:v>31.806613390467501</c:v>
                </c:pt>
                <c:pt idx="10746">
                  <c:v>31.806934778712101</c:v>
                </c:pt>
                <c:pt idx="10747">
                  <c:v>31.807273094675899</c:v>
                </c:pt>
                <c:pt idx="10748">
                  <c:v>31.807575886271302</c:v>
                </c:pt>
                <c:pt idx="10749">
                  <c:v>31.807855789683199</c:v>
                </c:pt>
                <c:pt idx="10750">
                  <c:v>31.808148329279799</c:v>
                </c:pt>
                <c:pt idx="10751">
                  <c:v>31.8084601807812</c:v>
                </c:pt>
                <c:pt idx="10752">
                  <c:v>31.808793966791999</c:v>
                </c:pt>
                <c:pt idx="10753">
                  <c:v>31.8091458726147</c:v>
                </c:pt>
                <c:pt idx="10754">
                  <c:v>31.809475128672499</c:v>
                </c:pt>
                <c:pt idx="10755">
                  <c:v>31.809745733759701</c:v>
                </c:pt>
                <c:pt idx="10756">
                  <c:v>31.8100490021924</c:v>
                </c:pt>
                <c:pt idx="10757">
                  <c:v>31.810368006251199</c:v>
                </c:pt>
                <c:pt idx="10758">
                  <c:v>31.810662930033601</c:v>
                </c:pt>
                <c:pt idx="10759">
                  <c:v>31.810979788325199</c:v>
                </c:pt>
                <c:pt idx="10760">
                  <c:v>31.8112677979687</c:v>
                </c:pt>
                <c:pt idx="10761">
                  <c:v>31.811585133097498</c:v>
                </c:pt>
                <c:pt idx="10762">
                  <c:v>31.811900084040499</c:v>
                </c:pt>
                <c:pt idx="10763">
                  <c:v>31.812199776194401</c:v>
                </c:pt>
                <c:pt idx="10764">
                  <c:v>31.8124935078839</c:v>
                </c:pt>
                <c:pt idx="10765">
                  <c:v>31.812794392130701</c:v>
                </c:pt>
                <c:pt idx="10766">
                  <c:v>31.813078825495602</c:v>
                </c:pt>
                <c:pt idx="10767">
                  <c:v>31.813390200159901</c:v>
                </c:pt>
                <c:pt idx="10768">
                  <c:v>31.813750450632899</c:v>
                </c:pt>
                <c:pt idx="10769">
                  <c:v>31.814068501017399</c:v>
                </c:pt>
                <c:pt idx="10770">
                  <c:v>31.814380352518899</c:v>
                </c:pt>
                <c:pt idx="10771">
                  <c:v>31.814689581416001</c:v>
                </c:pt>
                <c:pt idx="10772">
                  <c:v>31.8149959492901</c:v>
                </c:pt>
                <c:pt idx="10773">
                  <c:v>31.8152913499096</c:v>
                </c:pt>
                <c:pt idx="10774">
                  <c:v>31.815630619547701</c:v>
                </c:pt>
                <c:pt idx="10775">
                  <c:v>31.815976088068801</c:v>
                </c:pt>
                <c:pt idx="10776">
                  <c:v>31.816308681986701</c:v>
                </c:pt>
                <c:pt idx="10777">
                  <c:v>31.816616957209501</c:v>
                </c:pt>
                <c:pt idx="10778">
                  <c:v>31.816901628992898</c:v>
                </c:pt>
                <c:pt idx="10779">
                  <c:v>31.817197506449599</c:v>
                </c:pt>
                <c:pt idx="10780">
                  <c:v>31.817531292460298</c:v>
                </c:pt>
                <c:pt idx="10781">
                  <c:v>31.8178755688885</c:v>
                </c:pt>
                <c:pt idx="10782">
                  <c:v>31.818196241877398</c:v>
                </c:pt>
                <c:pt idx="10783">
                  <c:v>31.818487112543899</c:v>
                </c:pt>
                <c:pt idx="10784">
                  <c:v>31.818811123392901</c:v>
                </c:pt>
                <c:pt idx="10785">
                  <c:v>31.819148247263801</c:v>
                </c:pt>
                <c:pt idx="10786">
                  <c:v>31.819464867136801</c:v>
                </c:pt>
                <c:pt idx="10787">
                  <c:v>31.819797937891799</c:v>
                </c:pt>
                <c:pt idx="10788">
                  <c:v>31.820147936365899</c:v>
                </c:pt>
                <c:pt idx="10789">
                  <c:v>31.820478146098001</c:v>
                </c:pt>
                <c:pt idx="10790">
                  <c:v>31.820812170527301</c:v>
                </c:pt>
                <c:pt idx="10791">
                  <c:v>31.821121637843</c:v>
                </c:pt>
                <c:pt idx="10792">
                  <c:v>31.821445410273402</c:v>
                </c:pt>
                <c:pt idx="10793">
                  <c:v>31.8217963624219</c:v>
                </c:pt>
                <c:pt idx="10794">
                  <c:v>31.822125380060999</c:v>
                </c:pt>
                <c:pt idx="10795">
                  <c:v>31.822423164866301</c:v>
                </c:pt>
                <c:pt idx="10796">
                  <c:v>31.8227586198071</c:v>
                </c:pt>
                <c:pt idx="10797">
                  <c:v>31.8230943131665</c:v>
                </c:pt>
                <c:pt idx="10798">
                  <c:v>31.823411886713799</c:v>
                </c:pt>
                <c:pt idx="10799">
                  <c:v>31.823710148356302</c:v>
                </c:pt>
                <c:pt idx="10800">
                  <c:v>31.8240546632031</c:v>
                </c:pt>
                <c:pt idx="10801">
                  <c:v>31.824397509119901</c:v>
                </c:pt>
                <c:pt idx="10802">
                  <c:v>31.824719135783099</c:v>
                </c:pt>
                <c:pt idx="10803">
                  <c:v>31.8250603127698</c:v>
                </c:pt>
                <c:pt idx="10804">
                  <c:v>31.825409595988098</c:v>
                </c:pt>
                <c:pt idx="10805">
                  <c:v>31.825728838465601</c:v>
                </c:pt>
                <c:pt idx="10806">
                  <c:v>31.826055471918899</c:v>
                </c:pt>
                <c:pt idx="10807">
                  <c:v>31.826402132532898</c:v>
                </c:pt>
                <c:pt idx="10808">
                  <c:v>31.826765244028898</c:v>
                </c:pt>
                <c:pt idx="10809">
                  <c:v>31.827131454966398</c:v>
                </c:pt>
                <c:pt idx="10810">
                  <c:v>31.827479546091901</c:v>
                </c:pt>
                <c:pt idx="10811">
                  <c:v>31.827806894801</c:v>
                </c:pt>
                <c:pt idx="10812">
                  <c:v>31.828130190394301</c:v>
                </c:pt>
                <c:pt idx="10813">
                  <c:v>31.828487103007198</c:v>
                </c:pt>
                <c:pt idx="10814">
                  <c:v>31.828854744456201</c:v>
                </c:pt>
                <c:pt idx="10815">
                  <c:v>31.8292040276745</c:v>
                </c:pt>
                <c:pt idx="10816">
                  <c:v>31.829567616007701</c:v>
                </c:pt>
                <c:pt idx="10817">
                  <c:v>31.829924767039198</c:v>
                </c:pt>
                <c:pt idx="10818">
                  <c:v>31.830293838999602</c:v>
                </c:pt>
                <c:pt idx="10819">
                  <c:v>31.830655758402699</c:v>
                </c:pt>
                <c:pt idx="10820">
                  <c:v>31.8310191083172</c:v>
                </c:pt>
                <c:pt idx="10821">
                  <c:v>31.831360285303901</c:v>
                </c:pt>
                <c:pt idx="10822">
                  <c:v>31.831716482661101</c:v>
                </c:pt>
                <c:pt idx="10823">
                  <c:v>31.8320919919232</c:v>
                </c:pt>
                <c:pt idx="10824">
                  <c:v>31.832497780344799</c:v>
                </c:pt>
                <c:pt idx="10825">
                  <c:v>31.8329095292309</c:v>
                </c:pt>
                <c:pt idx="10826">
                  <c:v>31.833321516535602</c:v>
                </c:pt>
                <c:pt idx="10827">
                  <c:v>31.8336951184491</c:v>
                </c:pt>
                <c:pt idx="10828">
                  <c:v>31.834047024271801</c:v>
                </c:pt>
                <c:pt idx="10829">
                  <c:v>31.834432070277099</c:v>
                </c:pt>
                <c:pt idx="10830">
                  <c:v>31.834789221308601</c:v>
                </c:pt>
                <c:pt idx="10831">
                  <c:v>31.835149233363001</c:v>
                </c:pt>
                <c:pt idx="10832">
                  <c:v>31.835522358439299</c:v>
                </c:pt>
                <c:pt idx="10833">
                  <c:v>31.835862104914501</c:v>
                </c:pt>
                <c:pt idx="10834">
                  <c:v>31.836219732783199</c:v>
                </c:pt>
                <c:pt idx="10835">
                  <c:v>31.836550180933799</c:v>
                </c:pt>
                <c:pt idx="10836">
                  <c:v>31.8368799138287</c:v>
                </c:pt>
                <c:pt idx="10837">
                  <c:v>31.8372399258832</c:v>
                </c:pt>
                <c:pt idx="10838">
                  <c:v>31.837603752634902</c:v>
                </c:pt>
                <c:pt idx="10839">
                  <c:v>31.837948744318801</c:v>
                </c:pt>
                <c:pt idx="10840">
                  <c:v>31.838294212839902</c:v>
                </c:pt>
                <c:pt idx="10841">
                  <c:v>31.838618700526101</c:v>
                </c:pt>
                <c:pt idx="10842">
                  <c:v>31.838969175837398</c:v>
                </c:pt>
                <c:pt idx="10843">
                  <c:v>31.8392958092908</c:v>
                </c:pt>
                <c:pt idx="10844">
                  <c:v>31.839589064142999</c:v>
                </c:pt>
                <c:pt idx="10845">
                  <c:v>31.839912121317699</c:v>
                </c:pt>
                <c:pt idx="10846">
                  <c:v>31.840259020350299</c:v>
                </c:pt>
                <c:pt idx="10847">
                  <c:v>31.840557281992801</c:v>
                </c:pt>
                <c:pt idx="10848">
                  <c:v>31.840846960566399</c:v>
                </c:pt>
                <c:pt idx="10849">
                  <c:v>31.8411654877881</c:v>
                </c:pt>
                <c:pt idx="10850">
                  <c:v>31.8415107178906</c:v>
                </c:pt>
                <c:pt idx="10851">
                  <c:v>31.841857140085999</c:v>
                </c:pt>
                <c:pt idx="10852">
                  <c:v>31.842189018748201</c:v>
                </c:pt>
                <c:pt idx="10853">
                  <c:v>31.842476313136</c:v>
                </c:pt>
                <c:pt idx="10854">
                  <c:v>31.842752163431999</c:v>
                </c:pt>
                <c:pt idx="10855">
                  <c:v>31.843036358378299</c:v>
                </c:pt>
                <c:pt idx="10856">
                  <c:v>31.843333904765</c:v>
                </c:pt>
                <c:pt idx="10857">
                  <c:v>31.843645041010699</c:v>
                </c:pt>
                <c:pt idx="10858">
                  <c:v>31.843956415674999</c:v>
                </c:pt>
                <c:pt idx="10859">
                  <c:v>31.8442687440137</c:v>
                </c:pt>
                <c:pt idx="10860">
                  <c:v>31.844567959330401</c:v>
                </c:pt>
                <c:pt idx="10861">
                  <c:v>31.844922964594701</c:v>
                </c:pt>
                <c:pt idx="10862">
                  <c:v>31.845216219447</c:v>
                </c:pt>
                <c:pt idx="10863">
                  <c:v>31.8455118584851</c:v>
                </c:pt>
                <c:pt idx="10864">
                  <c:v>31.845861618540599</c:v>
                </c:pt>
                <c:pt idx="10865">
                  <c:v>31.846194689295601</c:v>
                </c:pt>
                <c:pt idx="10866">
                  <c:v>31.8464993882397</c:v>
                </c:pt>
                <c:pt idx="10867">
                  <c:v>31.8468143391827</c:v>
                </c:pt>
                <c:pt idx="10868">
                  <c:v>31.847120707056899</c:v>
                </c:pt>
                <c:pt idx="10869">
                  <c:v>31.847419207117898</c:v>
                </c:pt>
                <c:pt idx="10870">
                  <c:v>31.847711269877301</c:v>
                </c:pt>
                <c:pt idx="10871">
                  <c:v>31.8479968953351</c:v>
                </c:pt>
                <c:pt idx="10872">
                  <c:v>31.8483211446026</c:v>
                </c:pt>
                <c:pt idx="10873">
                  <c:v>31.848652784846202</c:v>
                </c:pt>
                <c:pt idx="10874">
                  <c:v>31.848994677088601</c:v>
                </c:pt>
                <c:pt idx="10875">
                  <c:v>31.849319641611899</c:v>
                </c:pt>
                <c:pt idx="10876">
                  <c:v>31.8496124196271</c:v>
                </c:pt>
                <c:pt idx="10877">
                  <c:v>31.849918310663998</c:v>
                </c:pt>
                <c:pt idx="10878">
                  <c:v>31.850254004023402</c:v>
                </c:pt>
                <c:pt idx="10879">
                  <c:v>31.8505730080823</c:v>
                </c:pt>
                <c:pt idx="10880">
                  <c:v>31.850882236979398</c:v>
                </c:pt>
                <c:pt idx="10881">
                  <c:v>31.8511897969464</c:v>
                </c:pt>
                <c:pt idx="10882">
                  <c:v>31.851525013468599</c:v>
                </c:pt>
                <c:pt idx="10883">
                  <c:v>31.851867859385401</c:v>
                </c:pt>
                <c:pt idx="10884">
                  <c:v>31.8521952080945</c:v>
                </c:pt>
                <c:pt idx="10885">
                  <c:v>31.8525003838757</c:v>
                </c:pt>
                <c:pt idx="10886">
                  <c:v>31.852818911097401</c:v>
                </c:pt>
                <c:pt idx="10887">
                  <c:v>31.853167955897199</c:v>
                </c:pt>
                <c:pt idx="10888">
                  <c:v>31.853526060602999</c:v>
                </c:pt>
                <c:pt idx="10889">
                  <c:v>31.853850548289198</c:v>
                </c:pt>
                <c:pt idx="10890">
                  <c:v>31.854149048350202</c:v>
                </c:pt>
                <c:pt idx="10891">
                  <c:v>31.854458992503002</c:v>
                </c:pt>
                <c:pt idx="10892">
                  <c:v>31.854803030512699</c:v>
                </c:pt>
                <c:pt idx="10893">
                  <c:v>31.855124657175899</c:v>
                </c:pt>
                <c:pt idx="10894">
                  <c:v>31.855434124491602</c:v>
                </c:pt>
                <c:pt idx="10895">
                  <c:v>31.855777685663998</c:v>
                </c:pt>
                <c:pt idx="10896">
                  <c:v>31.856121246836501</c:v>
                </c:pt>
                <c:pt idx="10897">
                  <c:v>31.8564598012189</c:v>
                </c:pt>
                <c:pt idx="10898">
                  <c:v>31.856757109187001</c:v>
                </c:pt>
                <c:pt idx="10899">
                  <c:v>31.857083504221801</c:v>
                </c:pt>
                <c:pt idx="10900">
                  <c:v>31.857435886881699</c:v>
                </c:pt>
                <c:pt idx="10901">
                  <c:v>31.857760374567899</c:v>
                </c:pt>
                <c:pt idx="10902">
                  <c:v>31.858071033976401</c:v>
                </c:pt>
                <c:pt idx="10903">
                  <c:v>31.858418648264799</c:v>
                </c:pt>
                <c:pt idx="10904">
                  <c:v>31.858764116785899</c:v>
                </c:pt>
                <c:pt idx="10905">
                  <c:v>31.8590969491223</c:v>
                </c:pt>
                <c:pt idx="10906">
                  <c:v>31.8594102311352</c:v>
                </c:pt>
                <c:pt idx="10907">
                  <c:v>31.859766190073799</c:v>
                </c:pt>
                <c:pt idx="10908">
                  <c:v>31.8601200032452</c:v>
                </c:pt>
                <c:pt idx="10909">
                  <c:v>31.860463564417699</c:v>
                </c:pt>
                <c:pt idx="10910">
                  <c:v>31.860804979823001</c:v>
                </c:pt>
                <c:pt idx="10911">
                  <c:v>31.8611337590436</c:v>
                </c:pt>
                <c:pt idx="10912">
                  <c:v>31.861472790263001</c:v>
                </c:pt>
                <c:pt idx="10913">
                  <c:v>31.861826841852999</c:v>
                </c:pt>
                <c:pt idx="10914">
                  <c:v>31.8621968674878</c:v>
                </c:pt>
                <c:pt idx="10915">
                  <c:v>31.862562601588099</c:v>
                </c:pt>
                <c:pt idx="10916">
                  <c:v>31.862930243037098</c:v>
                </c:pt>
                <c:pt idx="10917">
                  <c:v>31.863299076579001</c:v>
                </c:pt>
                <c:pt idx="10918">
                  <c:v>31.8636471677044</c:v>
                </c:pt>
                <c:pt idx="10919">
                  <c:v>31.863994781992801</c:v>
                </c:pt>
                <c:pt idx="10920">
                  <c:v>31.864369337580499</c:v>
                </c:pt>
                <c:pt idx="10921">
                  <c:v>31.864716236613098</c:v>
                </c:pt>
                <c:pt idx="10922">
                  <c:v>31.865078871272001</c:v>
                </c:pt>
                <c:pt idx="10923">
                  <c:v>31.865473930857501</c:v>
                </c:pt>
                <c:pt idx="10924">
                  <c:v>31.865876143000499</c:v>
                </c:pt>
                <c:pt idx="10925">
                  <c:v>31.8662590432385</c:v>
                </c:pt>
                <c:pt idx="10926">
                  <c:v>31.866652433894</c:v>
                </c:pt>
                <c:pt idx="10927">
                  <c:v>31.8670300889233</c:v>
                </c:pt>
                <c:pt idx="10928">
                  <c:v>31.867395823023699</c:v>
                </c:pt>
                <c:pt idx="10929">
                  <c:v>31.867758457682498</c:v>
                </c:pt>
                <c:pt idx="10930">
                  <c:v>31.868064825556601</c:v>
                </c:pt>
                <c:pt idx="10931">
                  <c:v>31.868409340403399</c:v>
                </c:pt>
                <c:pt idx="10932">
                  <c:v>31.868816559336501</c:v>
                </c:pt>
                <c:pt idx="10933">
                  <c:v>31.869225924036801</c:v>
                </c:pt>
                <c:pt idx="10934">
                  <c:v>31.869604771159</c:v>
                </c:pt>
                <c:pt idx="10935">
                  <c:v>31.869937841913998</c:v>
                </c:pt>
                <c:pt idx="10936">
                  <c:v>31.870293562434099</c:v>
                </c:pt>
                <c:pt idx="10937">
                  <c:v>31.8706259179333</c:v>
                </c:pt>
                <c:pt idx="10938">
                  <c:v>31.870946829340799</c:v>
                </c:pt>
                <c:pt idx="10939">
                  <c:v>31.871305887720901</c:v>
                </c:pt>
                <c:pt idx="10940">
                  <c:v>31.871652786753501</c:v>
                </c:pt>
                <c:pt idx="10941">
                  <c:v>31.871993963740199</c:v>
                </c:pt>
                <c:pt idx="10942">
                  <c:v>31.872297709009999</c:v>
                </c:pt>
                <c:pt idx="10943">
                  <c:v>31.8725985932568</c:v>
                </c:pt>
                <c:pt idx="10944">
                  <c:v>31.8729392934064</c:v>
                </c:pt>
                <c:pt idx="10945">
                  <c:v>31.873290245554799</c:v>
                </c:pt>
                <c:pt idx="10946">
                  <c:v>31.873599712870501</c:v>
                </c:pt>
                <c:pt idx="10947">
                  <c:v>31.873923962138001</c:v>
                </c:pt>
                <c:pt idx="10948">
                  <c:v>31.874274675867898</c:v>
                </c:pt>
                <c:pt idx="10949">
                  <c:v>31.874582712672101</c:v>
                </c:pt>
                <c:pt idx="10950">
                  <c:v>31.874873821757198</c:v>
                </c:pt>
                <c:pt idx="10951">
                  <c:v>31.875181620142801</c:v>
                </c:pt>
                <c:pt idx="10952">
                  <c:v>31.8754960942486</c:v>
                </c:pt>
                <c:pt idx="10953">
                  <c:v>31.8758413243512</c:v>
                </c:pt>
                <c:pt idx="10954">
                  <c:v>31.876135771296401</c:v>
                </c:pt>
                <c:pt idx="10955">
                  <c:v>31.876437609217501</c:v>
                </c:pt>
                <c:pt idx="10956">
                  <c:v>31.876736824534301</c:v>
                </c:pt>
                <c:pt idx="10957">
                  <c:v>31.876993839762601</c:v>
                </c:pt>
                <c:pt idx="10958">
                  <c:v>31.877305452845398</c:v>
                </c:pt>
                <c:pt idx="10959">
                  <c:v>31.877631609461702</c:v>
                </c:pt>
                <c:pt idx="10960">
                  <c:v>31.8779487061719</c:v>
                </c:pt>
                <c:pt idx="10961">
                  <c:v>31.8782569813946</c:v>
                </c:pt>
                <c:pt idx="10962">
                  <c:v>31.878555243037098</c:v>
                </c:pt>
                <c:pt idx="10963">
                  <c:v>31.8788530278424</c:v>
                </c:pt>
                <c:pt idx="10964">
                  <c:v>31.879129593394101</c:v>
                </c:pt>
                <c:pt idx="10965">
                  <c:v>31.879412834666098</c:v>
                </c:pt>
                <c:pt idx="10966">
                  <c:v>31.8797509122113</c:v>
                </c:pt>
                <c:pt idx="10967">
                  <c:v>31.880092566035099</c:v>
                </c:pt>
                <c:pt idx="10968">
                  <c:v>31.880413954279799</c:v>
                </c:pt>
                <c:pt idx="10969">
                  <c:v>31.880724852106901</c:v>
                </c:pt>
                <c:pt idx="10970">
                  <c:v>31.8810424256543</c:v>
                </c:pt>
                <c:pt idx="10971">
                  <c:v>31.881352846644301</c:v>
                </c:pt>
                <c:pt idx="10972">
                  <c:v>31.8816399026135</c:v>
                </c:pt>
                <c:pt idx="10973">
                  <c:v>31.881965343973999</c:v>
                </c:pt>
                <c:pt idx="10974">
                  <c:v>31.8822981763104</c:v>
                </c:pt>
                <c:pt idx="10975">
                  <c:v>31.882615988276299</c:v>
                </c:pt>
                <c:pt idx="10976">
                  <c:v>31.882920925638999</c:v>
                </c:pt>
                <c:pt idx="10977">
                  <c:v>31.8832108426312</c:v>
                </c:pt>
                <c:pt idx="10978">
                  <c:v>31.883546059153399</c:v>
                </c:pt>
                <c:pt idx="10979">
                  <c:v>31.883891289255999</c:v>
                </c:pt>
                <c:pt idx="10980">
                  <c:v>31.884227936289701</c:v>
                </c:pt>
                <c:pt idx="10981">
                  <c:v>31.884554331324399</c:v>
                </c:pt>
                <c:pt idx="10982">
                  <c:v>31.8848456788281</c:v>
                </c:pt>
                <c:pt idx="10983">
                  <c:v>31.885165159724099</c:v>
                </c:pt>
                <c:pt idx="10984">
                  <c:v>31.885520403407</c:v>
                </c:pt>
                <c:pt idx="10985">
                  <c:v>31.885860149882198</c:v>
                </c:pt>
                <c:pt idx="10986">
                  <c:v>31.886169617197901</c:v>
                </c:pt>
                <c:pt idx="10987">
                  <c:v>31.886481230280701</c:v>
                </c:pt>
                <c:pt idx="10988">
                  <c:v>31.886827414057599</c:v>
                </c:pt>
                <c:pt idx="10989">
                  <c:v>31.887168829462901</c:v>
                </c:pt>
                <c:pt idx="10990">
                  <c:v>31.887492125056099</c:v>
                </c:pt>
                <c:pt idx="10991">
                  <c:v>31.887788956187102</c:v>
                </c:pt>
                <c:pt idx="10992">
                  <c:v>31.888127987406602</c:v>
                </c:pt>
                <c:pt idx="10993">
                  <c:v>31.888494436762699</c:v>
                </c:pt>
                <c:pt idx="10994">
                  <c:v>31.888816063425899</c:v>
                </c:pt>
                <c:pt idx="10995">
                  <c:v>31.889120285532801</c:v>
                </c:pt>
                <c:pt idx="10996">
                  <c:v>31.889428799174201</c:v>
                </c:pt>
                <c:pt idx="10997">
                  <c:v>31.889777843973999</c:v>
                </c:pt>
                <c:pt idx="10998">
                  <c:v>31.890117828867801</c:v>
                </c:pt>
                <c:pt idx="10999">
                  <c:v>31.890421812556099</c:v>
                </c:pt>
                <c:pt idx="11000">
                  <c:v>31.890765373728598</c:v>
                </c:pt>
                <c:pt idx="11001">
                  <c:v>31.8910939145306</c:v>
                </c:pt>
                <c:pt idx="11002">
                  <c:v>31.891400997660501</c:v>
                </c:pt>
                <c:pt idx="11003">
                  <c:v>31.8917107033948</c:v>
                </c:pt>
                <c:pt idx="11004">
                  <c:v>31.8920766759137</c:v>
                </c:pt>
                <c:pt idx="11005">
                  <c:v>31.892434542200899</c:v>
                </c:pt>
                <c:pt idx="11006">
                  <c:v>31.892778580210599</c:v>
                </c:pt>
                <c:pt idx="11007">
                  <c:v>31.893100445292301</c:v>
                </c:pt>
                <c:pt idx="11008">
                  <c:v>31.893417542002499</c:v>
                </c:pt>
                <c:pt idx="11009">
                  <c:v>31.8937987733105</c:v>
                </c:pt>
                <c:pt idx="11010">
                  <c:v>31.894141380808701</c:v>
                </c:pt>
                <c:pt idx="11011">
                  <c:v>31.894474213145099</c:v>
                </c:pt>
                <c:pt idx="11012">
                  <c:v>31.8947865414837</c:v>
                </c:pt>
                <c:pt idx="11013">
                  <c:v>31.895139162562199</c:v>
                </c:pt>
                <c:pt idx="11014">
                  <c:v>31.895506804011202</c:v>
                </c:pt>
                <c:pt idx="11015">
                  <c:v>31.895868723414299</c:v>
                </c:pt>
                <c:pt idx="11016">
                  <c:v>31.896237556956201</c:v>
                </c:pt>
                <c:pt idx="11017">
                  <c:v>31.896602098963601</c:v>
                </c:pt>
                <c:pt idx="11018">
                  <c:v>31.8969501900891</c:v>
                </c:pt>
                <c:pt idx="11019">
                  <c:v>31.897305433772001</c:v>
                </c:pt>
                <c:pt idx="11020">
                  <c:v>31.8976709294537</c:v>
                </c:pt>
                <c:pt idx="11021">
                  <c:v>31.898031656763902</c:v>
                </c:pt>
                <c:pt idx="11022">
                  <c:v>31.898407166026001</c:v>
                </c:pt>
                <c:pt idx="11023">
                  <c:v>31.898806040308799</c:v>
                </c:pt>
                <c:pt idx="11024">
                  <c:v>31.899204676173099</c:v>
                </c:pt>
                <c:pt idx="11025">
                  <c:v>31.8995811391095</c:v>
                </c:pt>
                <c:pt idx="11026">
                  <c:v>31.8999792981366</c:v>
                </c:pt>
                <c:pt idx="11027">
                  <c:v>31.9003567147473</c:v>
                </c:pt>
                <c:pt idx="11028">
                  <c:v>31.9007405686596</c:v>
                </c:pt>
                <c:pt idx="11029">
                  <c:v>31.901120607874699</c:v>
                </c:pt>
                <c:pt idx="11030">
                  <c:v>31.901476805231901</c:v>
                </c:pt>
                <c:pt idx="11031">
                  <c:v>31.9018504071454</c:v>
                </c:pt>
                <c:pt idx="11032">
                  <c:v>31.902189676783401</c:v>
                </c:pt>
                <c:pt idx="11033">
                  <c:v>31.902566616556999</c:v>
                </c:pt>
                <c:pt idx="11034">
                  <c:v>31.902935926935999</c:v>
                </c:pt>
                <c:pt idx="11035">
                  <c:v>31.903280918619998</c:v>
                </c:pt>
                <c:pt idx="11036">
                  <c:v>31.9036058831433</c:v>
                </c:pt>
                <c:pt idx="11037">
                  <c:v>31.903921787760599</c:v>
                </c:pt>
                <c:pt idx="11038">
                  <c:v>31.904284422419401</c:v>
                </c:pt>
                <c:pt idx="11039">
                  <c:v>31.9046468186596</c:v>
                </c:pt>
                <c:pt idx="11040">
                  <c:v>31.9050001549939</c:v>
                </c:pt>
                <c:pt idx="11041">
                  <c:v>31.9053344178418</c:v>
                </c:pt>
                <c:pt idx="11042">
                  <c:v>31.9056522298077</c:v>
                </c:pt>
                <c:pt idx="11043">
                  <c:v>31.906009380839201</c:v>
                </c:pt>
                <c:pt idx="11044">
                  <c:v>31.9063331532696</c:v>
                </c:pt>
                <c:pt idx="11045">
                  <c:v>31.906659786723001</c:v>
                </c:pt>
                <c:pt idx="11046">
                  <c:v>31.906994287989502</c:v>
                </c:pt>
                <c:pt idx="11047">
                  <c:v>31.907296841166399</c:v>
                </c:pt>
                <c:pt idx="11048">
                  <c:v>31.907591764948702</c:v>
                </c:pt>
                <c:pt idx="11049">
                  <c:v>31.907905285380199</c:v>
                </c:pt>
                <c:pt idx="11050">
                  <c:v>31.908237402460902</c:v>
                </c:pt>
                <c:pt idx="11051">
                  <c:v>31.9085544991711</c:v>
                </c:pt>
                <c:pt idx="11052">
                  <c:v>31.908828918955699</c:v>
                </c:pt>
                <c:pt idx="11053">
                  <c:v>31.909115736506301</c:v>
                </c:pt>
                <c:pt idx="11054">
                  <c:v>31.909419720194698</c:v>
                </c:pt>
                <c:pt idx="11055">
                  <c:v>31.909722750208701</c:v>
                </c:pt>
                <c:pt idx="11056">
                  <c:v>31.9100403237561</c:v>
                </c:pt>
                <c:pt idx="11057">
                  <c:v>31.9103555131177</c:v>
                </c:pt>
                <c:pt idx="11058">
                  <c:v>31.910638277552501</c:v>
                </c:pt>
                <c:pt idx="11059">
                  <c:v>31.9109413075665</c:v>
                </c:pt>
                <c:pt idx="11060">
                  <c:v>31.911283915064701</c:v>
                </c:pt>
                <c:pt idx="11061">
                  <c:v>31.911593382380399</c:v>
                </c:pt>
                <c:pt idx="11062">
                  <c:v>31.911884729884001</c:v>
                </c:pt>
                <c:pt idx="11063">
                  <c:v>31.912190620920999</c:v>
                </c:pt>
                <c:pt idx="11064">
                  <c:v>31.912535851023499</c:v>
                </c:pt>
                <c:pt idx="11065">
                  <c:v>31.912831490061599</c:v>
                </c:pt>
                <c:pt idx="11066">
                  <c:v>31.913173382304102</c:v>
                </c:pt>
                <c:pt idx="11067">
                  <c:v>31.913513605616401</c:v>
                </c:pt>
                <c:pt idx="11068">
                  <c:v>31.913813059351799</c:v>
                </c:pt>
                <c:pt idx="11069">
                  <c:v>31.914113943598601</c:v>
                </c:pt>
                <c:pt idx="11070">
                  <c:v>31.914413635752499</c:v>
                </c:pt>
                <c:pt idx="11071">
                  <c:v>31.914693777583</c:v>
                </c:pt>
                <c:pt idx="11072">
                  <c:v>31.9149844098309</c:v>
                </c:pt>
                <c:pt idx="11073">
                  <c:v>31.915314381144398</c:v>
                </c:pt>
                <c:pt idx="11074">
                  <c:v>31.915662472269901</c:v>
                </c:pt>
                <c:pt idx="11075">
                  <c:v>31.9159867215375</c:v>
                </c:pt>
                <c:pt idx="11076">
                  <c:v>31.91628832104</c:v>
                </c:pt>
                <c:pt idx="11077">
                  <c:v>31.9165696549634</c:v>
                </c:pt>
                <c:pt idx="11078">
                  <c:v>31.916897480509601</c:v>
                </c:pt>
                <c:pt idx="11079">
                  <c:v>31.9172360348919</c:v>
                </c:pt>
                <c:pt idx="11080">
                  <c:v>31.9175621915082</c:v>
                </c:pt>
                <c:pt idx="11081">
                  <c:v>31.9178642678479</c:v>
                </c:pt>
                <c:pt idx="11082">
                  <c:v>31.918182795069601</c:v>
                </c:pt>
                <c:pt idx="11083">
                  <c:v>31.918527071497799</c:v>
                </c:pt>
                <c:pt idx="11084">
                  <c:v>31.918848698161</c:v>
                </c:pt>
                <c:pt idx="11085">
                  <c:v>31.9191440987805</c:v>
                </c:pt>
                <c:pt idx="11086">
                  <c:v>31.919469301722401</c:v>
                </c:pt>
                <c:pt idx="11087">
                  <c:v>31.919829790613999</c:v>
                </c:pt>
                <c:pt idx="11088">
                  <c:v>31.920182411692501</c:v>
                </c:pt>
                <c:pt idx="11089">
                  <c:v>31.9205178666333</c:v>
                </c:pt>
                <c:pt idx="11090">
                  <c:v>31.920820658228699</c:v>
                </c:pt>
                <c:pt idx="11091">
                  <c:v>31.921120827219799</c:v>
                </c:pt>
                <c:pt idx="11092">
                  <c:v>31.921478455088501</c:v>
                </c:pt>
                <c:pt idx="11093">
                  <c:v>31.921821062586702</c:v>
                </c:pt>
                <c:pt idx="11094">
                  <c:v>31.9221510339001</c:v>
                </c:pt>
                <c:pt idx="11095">
                  <c:v>31.922471468470398</c:v>
                </c:pt>
                <c:pt idx="11096">
                  <c:v>31.922810976527099</c:v>
                </c:pt>
                <c:pt idx="11097">
                  <c:v>31.923131649516002</c:v>
                </c:pt>
                <c:pt idx="11098">
                  <c:v>31.923435156367201</c:v>
                </c:pt>
                <c:pt idx="11099">
                  <c:v>31.9237427163342</c:v>
                </c:pt>
                <c:pt idx="11100">
                  <c:v>31.924097483179899</c:v>
                </c:pt>
                <c:pt idx="11101">
                  <c:v>31.924447004816901</c:v>
                </c:pt>
                <c:pt idx="11102">
                  <c:v>31.924752657435299</c:v>
                </c:pt>
                <c:pt idx="11103">
                  <c:v>31.925062601588099</c:v>
                </c:pt>
                <c:pt idx="11104">
                  <c:v>31.925413315318</c:v>
                </c:pt>
                <c:pt idx="11105">
                  <c:v>31.925735418818299</c:v>
                </c:pt>
                <c:pt idx="11106">
                  <c:v>31.926037495158099</c:v>
                </c:pt>
                <c:pt idx="11107">
                  <c:v>31.9264072823742</c:v>
                </c:pt>
                <c:pt idx="11108">
                  <c:v>31.926783030054899</c:v>
                </c:pt>
                <c:pt idx="11109">
                  <c:v>31.9271253991345</c:v>
                </c:pt>
                <c:pt idx="11110">
                  <c:v>31.927450602076402</c:v>
                </c:pt>
                <c:pt idx="11111">
                  <c:v>31.927774612925401</c:v>
                </c:pt>
                <c:pt idx="11112">
                  <c:v>31.9281210351208</c:v>
                </c:pt>
                <c:pt idx="11113">
                  <c:v>31.928477232477999</c:v>
                </c:pt>
                <c:pt idx="11114">
                  <c:v>31.9288391518811</c:v>
                </c:pt>
                <c:pt idx="11115">
                  <c:v>31.929206554911499</c:v>
                </c:pt>
                <c:pt idx="11116">
                  <c:v>31.929554646037001</c:v>
                </c:pt>
                <c:pt idx="11117">
                  <c:v>31.929920618555901</c:v>
                </c:pt>
                <c:pt idx="11118">
                  <c:v>31.930289452097799</c:v>
                </c:pt>
                <c:pt idx="11119">
                  <c:v>31.930659239313901</c:v>
                </c:pt>
                <c:pt idx="11120">
                  <c:v>31.931032602808799</c:v>
                </c:pt>
                <c:pt idx="11121">
                  <c:v>31.931368296168198</c:v>
                </c:pt>
                <c:pt idx="11122">
                  <c:v>31.931735460780001</c:v>
                </c:pt>
                <c:pt idx="11123">
                  <c:v>31.9320933270672</c:v>
                </c:pt>
                <c:pt idx="11124">
                  <c:v>31.932480995676901</c:v>
                </c:pt>
                <c:pt idx="11125">
                  <c:v>31.932887499354202</c:v>
                </c:pt>
                <c:pt idx="11126">
                  <c:v>31.9332673001507</c:v>
                </c:pt>
                <c:pt idx="11127">
                  <c:v>31.9336499619702</c:v>
                </c:pt>
                <c:pt idx="11128">
                  <c:v>31.9340207028607</c:v>
                </c:pt>
                <c:pt idx="11129">
                  <c:v>31.934357349894398</c:v>
                </c:pt>
                <c:pt idx="11130">
                  <c:v>31.9347259450177</c:v>
                </c:pt>
                <c:pt idx="11131">
                  <c:v>31.935127918742001</c:v>
                </c:pt>
                <c:pt idx="11132">
                  <c:v>31.9354998517254</c:v>
                </c:pt>
                <c:pt idx="11133">
                  <c:v>31.935857718012699</c:v>
                </c:pt>
                <c:pt idx="11134">
                  <c:v>31.936201279185202</c:v>
                </c:pt>
                <c:pt idx="11135">
                  <c:v>31.936559145472401</c:v>
                </c:pt>
                <c:pt idx="11136">
                  <c:v>31.936913912318101</c:v>
                </c:pt>
                <c:pt idx="11137">
                  <c:v>31.937258188746299</c:v>
                </c:pt>
                <c:pt idx="11138">
                  <c:v>31.9376155781964</c:v>
                </c:pt>
                <c:pt idx="11139">
                  <c:v>31.937966291926301</c:v>
                </c:pt>
                <c:pt idx="11140">
                  <c:v>31.938316051981801</c:v>
                </c:pt>
                <c:pt idx="11141">
                  <c:v>31.9386352944592</c:v>
                </c:pt>
                <c:pt idx="11142">
                  <c:v>31.938939993403299</c:v>
                </c:pt>
                <c:pt idx="11143">
                  <c:v>31.9392861771802</c:v>
                </c:pt>
                <c:pt idx="11144">
                  <c:v>31.9396457123974</c:v>
                </c:pt>
                <c:pt idx="11145">
                  <c:v>31.939992373011499</c:v>
                </c:pt>
                <c:pt idx="11146">
                  <c:v>31.940290873072499</c:v>
                </c:pt>
                <c:pt idx="11147">
                  <c:v>31.940558617136801</c:v>
                </c:pt>
                <c:pt idx="11148">
                  <c:v>31.9408521104077</c:v>
                </c:pt>
                <c:pt idx="11149">
                  <c:v>31.941157286188901</c:v>
                </c:pt>
                <c:pt idx="11150">
                  <c:v>31.9414894032696</c:v>
                </c:pt>
                <c:pt idx="11151">
                  <c:v>31.941849892161201</c:v>
                </c:pt>
                <c:pt idx="11152">
                  <c:v>31.942198460123901</c:v>
                </c:pt>
                <c:pt idx="11153">
                  <c:v>31.9424788403729</c:v>
                </c:pt>
                <c:pt idx="11154">
                  <c:v>31.942765419505001</c:v>
                </c:pt>
                <c:pt idx="11155">
                  <c:v>31.943051521799902</c:v>
                </c:pt>
                <c:pt idx="11156">
                  <c:v>31.943361465952702</c:v>
                </c:pt>
                <c:pt idx="11157">
                  <c:v>31.943688814661801</c:v>
                </c:pt>
                <c:pt idx="11158">
                  <c:v>31.9439677643994</c:v>
                </c:pt>
                <c:pt idx="11159">
                  <c:v>31.9442779469708</c:v>
                </c:pt>
                <c:pt idx="11160">
                  <c:v>31.9445957589367</c:v>
                </c:pt>
                <c:pt idx="11161">
                  <c:v>31.944908802531099</c:v>
                </c:pt>
                <c:pt idx="11162">
                  <c:v>31.945230667612901</c:v>
                </c:pt>
                <c:pt idx="11163">
                  <c:v>31.945548002741699</c:v>
                </c:pt>
                <c:pt idx="11164">
                  <c:v>31.9458727288464</c:v>
                </c:pt>
                <c:pt idx="11165">
                  <c:v>31.946170752070302</c:v>
                </c:pt>
                <c:pt idx="11166">
                  <c:v>31.946490709803399</c:v>
                </c:pt>
                <c:pt idx="11167">
                  <c:v>31.946819489024001</c:v>
                </c:pt>
                <c:pt idx="11168">
                  <c:v>31.947131578944099</c:v>
                </c:pt>
                <c:pt idx="11169">
                  <c:v>31.947424118540599</c:v>
                </c:pt>
                <c:pt idx="11170">
                  <c:v>31.947698776743799</c:v>
                </c:pt>
                <c:pt idx="11171">
                  <c:v>31.948011581919499</c:v>
                </c:pt>
                <c:pt idx="11172">
                  <c:v>31.9483498978833</c:v>
                </c:pt>
                <c:pt idx="11173">
                  <c:v>31.948682730219701</c:v>
                </c:pt>
                <c:pt idx="11174">
                  <c:v>31.948990767023901</c:v>
                </c:pt>
                <c:pt idx="11175">
                  <c:v>31.949304049036801</c:v>
                </c:pt>
                <c:pt idx="11176">
                  <c:v>31.949607794306601</c:v>
                </c:pt>
                <c:pt idx="11177">
                  <c:v>31.9499139237622</c:v>
                </c:pt>
                <c:pt idx="11178">
                  <c:v>31.950249617121599</c:v>
                </c:pt>
                <c:pt idx="11179">
                  <c:v>31.950580780527901</c:v>
                </c:pt>
                <c:pt idx="11180">
                  <c:v>31.950884764216301</c:v>
                </c:pt>
                <c:pt idx="11181">
                  <c:v>31.951184217951599</c:v>
                </c:pt>
                <c:pt idx="11182">
                  <c:v>31.951516573450899</c:v>
                </c:pt>
                <c:pt idx="11183">
                  <c:v>31.9518577504376</c:v>
                </c:pt>
                <c:pt idx="11184">
                  <c:v>31.952194397471299</c:v>
                </c:pt>
                <c:pt idx="11185">
                  <c:v>31.952504341624099</c:v>
                </c:pt>
                <c:pt idx="11186">
                  <c:v>31.952815716288399</c:v>
                </c:pt>
                <c:pt idx="11187">
                  <c:v>31.953162138483901</c:v>
                </c:pt>
                <c:pt idx="11188">
                  <c:v>31.953509037516501</c:v>
                </c:pt>
                <c:pt idx="11189">
                  <c:v>31.953852837107501</c:v>
                </c:pt>
                <c:pt idx="11190">
                  <c:v>31.954148714564202</c:v>
                </c:pt>
                <c:pt idx="11191">
                  <c:v>31.9544834542492</c:v>
                </c:pt>
                <c:pt idx="11192">
                  <c:v>31.9548258233288</c:v>
                </c:pt>
                <c:pt idx="11193">
                  <c:v>31.955170099757101</c:v>
                </c:pt>
                <c:pt idx="11194">
                  <c:v>31.955494825861798</c:v>
                </c:pt>
                <c:pt idx="11195">
                  <c:v>31.955801193735901</c:v>
                </c:pt>
                <c:pt idx="11196">
                  <c:v>31.956136171839599</c:v>
                </c:pt>
                <c:pt idx="11197">
                  <c:v>31.9564802098492</c:v>
                </c:pt>
                <c:pt idx="11198">
                  <c:v>31.956798021815199</c:v>
                </c:pt>
                <c:pt idx="11199">
                  <c:v>31.957096045038998</c:v>
                </c:pt>
                <c:pt idx="11200">
                  <c:v>31.957435314677099</c:v>
                </c:pt>
                <c:pt idx="11201">
                  <c:v>31.957786266825501</c:v>
                </c:pt>
                <c:pt idx="11202">
                  <c:v>31.958120529673401</c:v>
                </c:pt>
                <c:pt idx="11203">
                  <c:v>31.958421652338799</c:v>
                </c:pt>
                <c:pt idx="11204">
                  <c:v>31.958755199931002</c:v>
                </c:pt>
                <c:pt idx="11205">
                  <c:v>31.959110443613898</c:v>
                </c:pt>
                <c:pt idx="11206">
                  <c:v>31.959455673716398</c:v>
                </c:pt>
                <c:pt idx="11207">
                  <c:v>31.959771816752301</c:v>
                </c:pt>
                <c:pt idx="11208">
                  <c:v>31.960120861552099</c:v>
                </c:pt>
                <c:pt idx="11209">
                  <c:v>31.960470621607602</c:v>
                </c:pt>
                <c:pt idx="11210">
                  <c:v>31.960821096918899</c:v>
                </c:pt>
                <c:pt idx="11211">
                  <c:v>31.961167995951499</c:v>
                </c:pt>
                <c:pt idx="11212">
                  <c:v>31.9614867615918</c:v>
                </c:pt>
                <c:pt idx="11213">
                  <c:v>31.9618157792309</c:v>
                </c:pt>
                <c:pt idx="11214">
                  <c:v>31.962152187846101</c:v>
                </c:pt>
                <c:pt idx="11215">
                  <c:v>31.962506954691801</c:v>
                </c:pt>
                <c:pt idx="11216">
                  <c:v>31.962868874094799</c:v>
                </c:pt>
                <c:pt idx="11217">
                  <c:v>31.963226501963501</c:v>
                </c:pt>
                <c:pt idx="11218">
                  <c:v>31.963592712901001</c:v>
                </c:pt>
                <c:pt idx="11219">
                  <c:v>31.9639667916516</c:v>
                </c:pt>
                <c:pt idx="11220">
                  <c:v>31.964349691889598</c:v>
                </c:pt>
                <c:pt idx="11221">
                  <c:v>31.9647087502698</c:v>
                </c:pt>
                <c:pt idx="11222">
                  <c:v>31.965069000742801</c:v>
                </c:pt>
                <c:pt idx="11223">
                  <c:v>31.9654557156781</c:v>
                </c:pt>
                <c:pt idx="11224">
                  <c:v>31.965849583170801</c:v>
                </c:pt>
                <c:pt idx="11225">
                  <c:v>31.9662200856427</c:v>
                </c:pt>
                <c:pt idx="11226">
                  <c:v>31.9665927338818</c:v>
                </c:pt>
                <c:pt idx="11227">
                  <c:v>31.9669877934674</c:v>
                </c:pt>
                <c:pt idx="11228">
                  <c:v>31.967359726450798</c:v>
                </c:pt>
                <c:pt idx="11229">
                  <c:v>31.967724030039701</c:v>
                </c:pt>
                <c:pt idx="11230">
                  <c:v>31.9681043076733</c:v>
                </c:pt>
                <c:pt idx="11231">
                  <c:v>31.968453829310299</c:v>
                </c:pt>
                <c:pt idx="11232">
                  <c:v>31.968824808619399</c:v>
                </c:pt>
                <c:pt idx="11233">
                  <c:v>31.9691883969525</c:v>
                </c:pt>
                <c:pt idx="11234">
                  <c:v>31.9695434022168</c:v>
                </c:pt>
                <c:pt idx="11235">
                  <c:v>31.969910805247199</c:v>
                </c:pt>
                <c:pt idx="11236">
                  <c:v>31.970243876002201</c:v>
                </c:pt>
                <c:pt idx="11237">
                  <c:v>31.970597450755001</c:v>
                </c:pt>
                <c:pt idx="11238">
                  <c:v>31.9709245610455</c:v>
                </c:pt>
                <c:pt idx="11239">
                  <c:v>31.9712504792431</c:v>
                </c:pt>
                <c:pt idx="11240">
                  <c:v>31.9716107297162</c:v>
                </c:pt>
                <c:pt idx="11241">
                  <c:v>31.971944992564101</c:v>
                </c:pt>
                <c:pt idx="11242">
                  <c:v>31.972296898386801</c:v>
                </c:pt>
                <c:pt idx="11243">
                  <c:v>31.9726480889538</c:v>
                </c:pt>
                <c:pt idx="11244">
                  <c:v>31.972979252360201</c:v>
                </c:pt>
                <c:pt idx="11245">
                  <c:v>31.973318998835399</c:v>
                </c:pt>
                <c:pt idx="11246">
                  <c:v>31.9736215520123</c:v>
                </c:pt>
                <c:pt idx="11247">
                  <c:v>31.973921005747702</c:v>
                </c:pt>
                <c:pt idx="11248">
                  <c:v>31.974240963480799</c:v>
                </c:pt>
                <c:pt idx="11249">
                  <c:v>31.9745752263287</c:v>
                </c:pt>
                <c:pt idx="11250">
                  <c:v>31.974894707224699</c:v>
                </c:pt>
                <c:pt idx="11251">
                  <c:v>31.975192492030001</c:v>
                </c:pt>
                <c:pt idx="11252">
                  <c:v>31.975485031626601</c:v>
                </c:pt>
                <c:pt idx="11253">
                  <c:v>31.975785915873399</c:v>
                </c:pt>
                <c:pt idx="11254">
                  <c:v>31.976093714259001</c:v>
                </c:pt>
                <c:pt idx="11255">
                  <c:v>31.976420586130999</c:v>
                </c:pt>
                <c:pt idx="11256">
                  <c:v>31.9767422127942</c:v>
                </c:pt>
                <c:pt idx="11257">
                  <c:v>31.977061455271599</c:v>
                </c:pt>
                <c:pt idx="11258">
                  <c:v>31.977373306773099</c:v>
                </c:pt>
                <c:pt idx="11259">
                  <c:v>31.977682535670102</c:v>
                </c:pt>
                <c:pt idx="11260">
                  <c:v>31.977975075266698</c:v>
                </c:pt>
                <c:pt idx="11261">
                  <c:v>31.978265230677501</c:v>
                </c:pt>
                <c:pt idx="11262">
                  <c:v>31.978565876505701</c:v>
                </c:pt>
                <c:pt idx="11263">
                  <c:v>31.978877728007198</c:v>
                </c:pt>
                <c:pt idx="11264">
                  <c:v>31.9791674065808</c:v>
                </c:pt>
                <c:pt idx="11265">
                  <c:v>31.979456131480099</c:v>
                </c:pt>
                <c:pt idx="11266">
                  <c:v>31.979760592005601</c:v>
                </c:pt>
                <c:pt idx="11267">
                  <c:v>31.980111305735502</c:v>
                </c:pt>
                <c:pt idx="11268">
                  <c:v>31.980444138071899</c:v>
                </c:pt>
                <c:pt idx="11269">
                  <c:v>31.980770056269499</c:v>
                </c:pt>
                <c:pt idx="11270">
                  <c:v>31.981083576701</c:v>
                </c:pt>
                <c:pt idx="11271">
                  <c:v>31.981394236109601</c:v>
                </c:pt>
                <c:pt idx="11272">
                  <c:v>31.981696312449301</c:v>
                </c:pt>
                <c:pt idx="11273">
                  <c:v>31.981969778559598</c:v>
                </c:pt>
                <c:pt idx="11274">
                  <c:v>31.982295219920001</c:v>
                </c:pt>
                <c:pt idx="11275">
                  <c:v>31.9826399731854</c:v>
                </c:pt>
                <c:pt idx="11276">
                  <c:v>31.982972090266099</c:v>
                </c:pt>
                <c:pt idx="11277">
                  <c:v>31.9832810807446</c:v>
                </c:pt>
                <c:pt idx="11278">
                  <c:v>31.983580534480001</c:v>
                </c:pt>
                <c:pt idx="11279">
                  <c:v>31.9838962006787</c:v>
                </c:pt>
                <c:pt idx="11280">
                  <c:v>31.984256927988898</c:v>
                </c:pt>
                <c:pt idx="11281">
                  <c:v>31.984577600977801</c:v>
                </c:pt>
                <c:pt idx="11282">
                  <c:v>31.984870378992898</c:v>
                </c:pt>
                <c:pt idx="11283">
                  <c:v>31.985150043986199</c:v>
                </c:pt>
                <c:pt idx="11284">
                  <c:v>31.985482637903999</c:v>
                </c:pt>
                <c:pt idx="11285">
                  <c:v>31.985840027354101</c:v>
                </c:pt>
                <c:pt idx="11286">
                  <c:v>31.986174528620602</c:v>
                </c:pt>
                <c:pt idx="11287">
                  <c:v>31.9864787507275</c:v>
                </c:pt>
                <c:pt idx="11288">
                  <c:v>31.986799423716398</c:v>
                </c:pt>
                <c:pt idx="11289">
                  <c:v>31.987150614283401</c:v>
                </c:pt>
                <c:pt idx="11290">
                  <c:v>31.987498228571798</c:v>
                </c:pt>
                <c:pt idx="11291">
                  <c:v>31.987838213465601</c:v>
                </c:pt>
                <c:pt idx="11292">
                  <c:v>31.988141005060999</c:v>
                </c:pt>
                <c:pt idx="11293">
                  <c:v>31.988465969584301</c:v>
                </c:pt>
                <c:pt idx="11294">
                  <c:v>31.988818590662799</c:v>
                </c:pt>
                <c:pt idx="11295">
                  <c:v>31.989145700953401</c:v>
                </c:pt>
                <c:pt idx="11296">
                  <c:v>31.9894649434308</c:v>
                </c:pt>
                <c:pt idx="11297">
                  <c:v>31.989762966654599</c:v>
                </c:pt>
                <c:pt idx="11298">
                  <c:v>31.9900979447583</c:v>
                </c:pt>
                <c:pt idx="11299">
                  <c:v>31.990424339793101</c:v>
                </c:pt>
                <c:pt idx="11300">
                  <c:v>31.990744297526199</c:v>
                </c:pt>
                <c:pt idx="11301">
                  <c:v>31.991093342326</c:v>
                </c:pt>
                <c:pt idx="11302">
                  <c:v>31.991445963404502</c:v>
                </c:pt>
                <c:pt idx="11303">
                  <c:v>31.991752808115798</c:v>
                </c:pt>
                <c:pt idx="11304">
                  <c:v>31.992061560175799</c:v>
                </c:pt>
                <c:pt idx="11305">
                  <c:v>31.992412035487</c:v>
                </c:pt>
                <c:pt idx="11306">
                  <c:v>31.992758696101099</c:v>
                </c:pt>
                <c:pt idx="11307">
                  <c:v>31.993092005274601</c:v>
                </c:pt>
                <c:pt idx="11308">
                  <c:v>31.993409101984799</c:v>
                </c:pt>
                <c:pt idx="11309">
                  <c:v>31.9937707829693</c:v>
                </c:pt>
                <c:pt idx="11310">
                  <c:v>31.9941229272107</c:v>
                </c:pt>
                <c:pt idx="11311">
                  <c:v>31.9944712567547</c:v>
                </c:pt>
                <c:pt idx="11312">
                  <c:v>31.994825785181899</c:v>
                </c:pt>
                <c:pt idx="11313">
                  <c:v>31.995150511286599</c:v>
                </c:pt>
                <c:pt idx="11314">
                  <c:v>31.9954721379498</c:v>
                </c:pt>
                <c:pt idx="11315">
                  <c:v>31.9958459782818</c:v>
                </c:pt>
                <c:pt idx="11316">
                  <c:v>31.996227448008401</c:v>
                </c:pt>
                <c:pt idx="11317">
                  <c:v>31.996564810297802</c:v>
                </c:pt>
                <c:pt idx="11318">
                  <c:v>31.9969319749096</c:v>
                </c:pt>
                <c:pt idx="11319">
                  <c:v>31.997291033289802</c:v>
                </c:pt>
                <c:pt idx="11320">
                  <c:v>31.997653906367201</c:v>
                </c:pt>
                <c:pt idx="11321">
                  <c:v>31.998002474329802</c:v>
                </c:pt>
                <c:pt idx="11322">
                  <c:v>31.998370831034499</c:v>
                </c:pt>
                <c:pt idx="11323">
                  <c:v>31.998756115458399</c:v>
                </c:pt>
                <c:pt idx="11324">
                  <c:v>31.999166433833</c:v>
                </c:pt>
                <c:pt idx="11325">
                  <c:v>31.9995388436535</c:v>
                </c:pt>
                <c:pt idx="11326">
                  <c:v>31.999901478312399</c:v>
                </c:pt>
                <c:pt idx="11327">
                  <c:v>32.000297968409399</c:v>
                </c:pt>
                <c:pt idx="11328">
                  <c:v>32.000657265208098</c:v>
                </c:pt>
                <c:pt idx="11329">
                  <c:v>32.001029913447198</c:v>
                </c:pt>
                <c:pt idx="11330">
                  <c:v>32.001425211451398</c:v>
                </c:pt>
                <c:pt idx="11331">
                  <c:v>32.001796906016203</c:v>
                </c:pt>
                <c:pt idx="11332">
                  <c:v>32.002163116953703</c:v>
                </c:pt>
                <c:pt idx="11333">
                  <c:v>32.0025183606366</c:v>
                </c:pt>
                <c:pt idx="11334">
                  <c:v>32.002876703760997</c:v>
                </c:pt>
                <c:pt idx="11335">
                  <c:v>32.003228132746599</c:v>
                </c:pt>
                <c:pt idx="11336">
                  <c:v>32.0035623955945</c:v>
                </c:pt>
                <c:pt idx="11337">
                  <c:v>32.003904526255504</c:v>
                </c:pt>
                <c:pt idx="11338">
                  <c:v>32.004266445658601</c:v>
                </c:pt>
                <c:pt idx="11339">
                  <c:v>32.004606192133799</c:v>
                </c:pt>
                <c:pt idx="11340">
                  <c:v>32.004955713770698</c:v>
                </c:pt>
                <c:pt idx="11341">
                  <c:v>32.005282824061297</c:v>
                </c:pt>
                <c:pt idx="11342">
                  <c:v>32.005619709513503</c:v>
                </c:pt>
                <c:pt idx="11343">
                  <c:v>32.005964701197499</c:v>
                </c:pt>
                <c:pt idx="11344">
                  <c:v>32.006278698466197</c:v>
                </c:pt>
                <c:pt idx="11345">
                  <c:v>32.006583874247397</c:v>
                </c:pt>
                <c:pt idx="11346">
                  <c:v>32.006899302027598</c:v>
                </c:pt>
                <c:pt idx="11347">
                  <c:v>32.007244770548702</c:v>
                </c:pt>
                <c:pt idx="11348">
                  <c:v>32.007558290980199</c:v>
                </c:pt>
                <c:pt idx="11349">
                  <c:v>32.007864897272903</c:v>
                </c:pt>
                <c:pt idx="11350">
                  <c:v>32.008193199656397</c:v>
                </c:pt>
                <c:pt idx="11351">
                  <c:v>32.008532707713002</c:v>
                </c:pt>
                <c:pt idx="11352">
                  <c:v>32.008805458567501</c:v>
                </c:pt>
                <c:pt idx="11353">
                  <c:v>32.009101574442703</c:v>
                </c:pt>
                <c:pt idx="11354">
                  <c:v>32.009388630411998</c:v>
                </c:pt>
                <c:pt idx="11355">
                  <c:v>32.009712641260997</c:v>
                </c:pt>
                <c:pt idx="11356">
                  <c:v>32.010011618159197</c:v>
                </c:pt>
                <c:pt idx="11357">
                  <c:v>32.010286991618003</c:v>
                </c:pt>
                <c:pt idx="11358">
                  <c:v>32.010624830744597</c:v>
                </c:pt>
                <c:pt idx="11359">
                  <c:v>32.010943119547697</c:v>
                </c:pt>
                <c:pt idx="11360">
                  <c:v>32.011244719050303</c:v>
                </c:pt>
                <c:pt idx="11361">
                  <c:v>32.011569445154997</c:v>
                </c:pt>
                <c:pt idx="11362">
                  <c:v>32.011874382517703</c:v>
                </c:pt>
                <c:pt idx="11363">
                  <c:v>32.012171213648699</c:v>
                </c:pt>
                <c:pt idx="11364">
                  <c:v>32.012484495661603</c:v>
                </c:pt>
                <c:pt idx="11365">
                  <c:v>32.012789671442903</c:v>
                </c:pt>
                <c:pt idx="11366">
                  <c:v>32.013065760157502</c:v>
                </c:pt>
                <c:pt idx="11367">
                  <c:v>32.013352577708098</c:v>
                </c:pt>
                <c:pt idx="11368">
                  <c:v>32.013693277857598</c:v>
                </c:pt>
                <c:pt idx="11369">
                  <c:v>32.014036839030098</c:v>
                </c:pt>
                <c:pt idx="11370">
                  <c:v>32.014357750437597</c:v>
                </c:pt>
                <c:pt idx="11371">
                  <c:v>32.014662687800303</c:v>
                </c:pt>
                <c:pt idx="11372">
                  <c:v>32.014970724604503</c:v>
                </c:pt>
                <c:pt idx="11373">
                  <c:v>32.015254442713598</c:v>
                </c:pt>
                <c:pt idx="11374">
                  <c:v>32.0155860829571</c:v>
                </c:pt>
                <c:pt idx="11375">
                  <c:v>32.015910332224699</c:v>
                </c:pt>
                <c:pt idx="11376">
                  <c:v>32.016229336283601</c:v>
                </c:pt>
                <c:pt idx="11377">
                  <c:v>32.016539757273499</c:v>
                </c:pt>
                <c:pt idx="11378">
                  <c:v>32.016886179468997</c:v>
                </c:pt>
                <c:pt idx="11379">
                  <c:v>32.017224972269901</c:v>
                </c:pt>
                <c:pt idx="11380">
                  <c:v>32.0175327706555</c:v>
                </c:pt>
                <c:pt idx="11381">
                  <c:v>32.017833654902297</c:v>
                </c:pt>
                <c:pt idx="11382">
                  <c:v>32.018145267985197</c:v>
                </c:pt>
                <c:pt idx="11383">
                  <c:v>32.018495743296498</c:v>
                </c:pt>
                <c:pt idx="11384">
                  <c:v>32.018832867167298</c:v>
                </c:pt>
                <c:pt idx="11385">
                  <c:v>32.019139950297202</c:v>
                </c:pt>
                <c:pt idx="11386">
                  <c:v>32.019463484309099</c:v>
                </c:pt>
                <c:pt idx="11387">
                  <c:v>32.019823973200701</c:v>
                </c:pt>
                <c:pt idx="11388">
                  <c:v>32.020169441721798</c:v>
                </c:pt>
                <c:pt idx="11389">
                  <c:v>32.020503704569698</c:v>
                </c:pt>
                <c:pt idx="11390">
                  <c:v>32.020821754954198</c:v>
                </c:pt>
                <c:pt idx="11391">
                  <c:v>32.021131460688501</c:v>
                </c:pt>
                <c:pt idx="11392">
                  <c:v>32.021478359721101</c:v>
                </c:pt>
                <c:pt idx="11393">
                  <c:v>32.021811192057498</c:v>
                </c:pt>
                <c:pt idx="11394">
                  <c:v>32.022118036768802</c:v>
                </c:pt>
                <c:pt idx="11395">
                  <c:v>32.022436087153302</c:v>
                </c:pt>
                <c:pt idx="11396">
                  <c:v>32.022781317255799</c:v>
                </c:pt>
                <c:pt idx="11397">
                  <c:v>32.023122971079701</c:v>
                </c:pt>
                <c:pt idx="11398">
                  <c:v>32.023433630488299</c:v>
                </c:pt>
                <c:pt idx="11399">
                  <c:v>32.023748104594098</c:v>
                </c:pt>
                <c:pt idx="11400">
                  <c:v>32.024106924555603</c:v>
                </c:pt>
                <c:pt idx="11401">
                  <c:v>32.0244523930768</c:v>
                </c:pt>
                <c:pt idx="11402">
                  <c:v>32.024772827647098</c:v>
                </c:pt>
                <c:pt idx="11403">
                  <c:v>32.025091116450199</c:v>
                </c:pt>
                <c:pt idx="11404">
                  <c:v>32.025433962366897</c:v>
                </c:pt>
                <c:pt idx="11405">
                  <c:v>32.025792782328502</c:v>
                </c:pt>
                <c:pt idx="11406">
                  <c:v>32.0261260915021</c:v>
                </c:pt>
                <c:pt idx="11407">
                  <c:v>32.026440565607899</c:v>
                </c:pt>
                <c:pt idx="11408">
                  <c:v>32.026782696268903</c:v>
                </c:pt>
                <c:pt idx="11409">
                  <c:v>32.027151529810801</c:v>
                </c:pt>
                <c:pt idx="11410">
                  <c:v>32.027499859354798</c:v>
                </c:pt>
                <c:pt idx="11411">
                  <c:v>32.027831022761198</c:v>
                </c:pt>
                <c:pt idx="11412">
                  <c:v>32.028169577143501</c:v>
                </c:pt>
                <c:pt idx="11413">
                  <c:v>32.028513376734601</c:v>
                </c:pt>
                <c:pt idx="11414">
                  <c:v>32.028846209070998</c:v>
                </c:pt>
                <c:pt idx="11415">
                  <c:v>32.029195253870803</c:v>
                </c:pt>
                <c:pt idx="11416">
                  <c:v>32.029565279505597</c:v>
                </c:pt>
                <c:pt idx="11417">
                  <c:v>32.029918854258398</c:v>
                </c:pt>
                <c:pt idx="11418">
                  <c:v>32.030295794032</c:v>
                </c:pt>
                <c:pt idx="11419">
                  <c:v>32.030657951853598</c:v>
                </c:pt>
                <c:pt idx="11420">
                  <c:v>32.031036083720103</c:v>
                </c:pt>
                <c:pt idx="11421">
                  <c:v>32.031431381724197</c:v>
                </c:pt>
                <c:pt idx="11422">
                  <c:v>32.031820957682498</c:v>
                </c:pt>
                <c:pt idx="11423">
                  <c:v>32.032202188990503</c:v>
                </c:pt>
                <c:pt idx="11424">
                  <c:v>32.032571260950903</c:v>
                </c:pt>
                <c:pt idx="11425">
                  <c:v>32.032945339701499</c:v>
                </c:pt>
                <c:pt idx="11426">
                  <c:v>32.033317272684897</c:v>
                </c:pt>
                <c:pt idx="11427">
                  <c:v>32.033685629389602</c:v>
                </c:pt>
                <c:pt idx="11428">
                  <c:v>32.034072821162098</c:v>
                </c:pt>
                <c:pt idx="11429">
                  <c:v>32.0344333100537</c:v>
                </c:pt>
                <c:pt idx="11430">
                  <c:v>32.034804527781397</c:v>
                </c:pt>
                <c:pt idx="11431">
                  <c:v>32.035169785044502</c:v>
                </c:pt>
                <c:pt idx="11432">
                  <c:v>32.035539572260703</c:v>
                </c:pt>
                <c:pt idx="11433">
                  <c:v>32.035892193339201</c:v>
                </c:pt>
                <c:pt idx="11434">
                  <c:v>32.036216681025401</c:v>
                </c:pt>
                <c:pt idx="11435">
                  <c:v>32.036575500986899</c:v>
                </c:pt>
                <c:pt idx="11436">
                  <c:v>32.036905949137598</c:v>
                </c:pt>
                <c:pt idx="11437">
                  <c:v>32.037243788264099</c:v>
                </c:pt>
                <c:pt idx="11438">
                  <c:v>32.0376068997601</c:v>
                </c:pt>
                <c:pt idx="11439">
                  <c:v>32.037938778422202</c:v>
                </c:pt>
                <c:pt idx="11440">
                  <c:v>32.0382656502942</c:v>
                </c:pt>
                <c:pt idx="11441">
                  <c:v>32.038620655558503</c:v>
                </c:pt>
                <c:pt idx="11442">
                  <c:v>32.038949434778999</c:v>
                </c:pt>
                <c:pt idx="11443">
                  <c:v>32.039284889719802</c:v>
                </c:pt>
                <c:pt idx="11444">
                  <c:v>32.039627020380799</c:v>
                </c:pt>
                <c:pt idx="11445">
                  <c:v>32.039931480906397</c:v>
                </c:pt>
                <c:pt idx="11446">
                  <c:v>32.040229265711702</c:v>
                </c:pt>
                <c:pt idx="11447">
                  <c:v>32.040564243815297</c:v>
                </c:pt>
                <c:pt idx="11448">
                  <c:v>32.040900414011801</c:v>
                </c:pt>
                <c:pt idx="11449">
                  <c:v>32.041168634913298</c:v>
                </c:pt>
                <c:pt idx="11450">
                  <c:v>32.041479294321903</c:v>
                </c:pt>
                <c:pt idx="11451">
                  <c:v>32.041816895029903</c:v>
                </c:pt>
                <c:pt idx="11452">
                  <c:v>32.042133991740101</c:v>
                </c:pt>
                <c:pt idx="11453">
                  <c:v>32.042442266962901</c:v>
                </c:pt>
                <c:pt idx="11454">
                  <c:v>32.042769138834799</c:v>
                </c:pt>
                <c:pt idx="11455">
                  <c:v>32.043078606150502</c:v>
                </c:pt>
                <c:pt idx="11456">
                  <c:v>32.043386404536101</c:v>
                </c:pt>
                <c:pt idx="11457">
                  <c:v>32.043680613062698</c:v>
                </c:pt>
                <c:pt idx="11458">
                  <c:v>32.043991987726997</c:v>
                </c:pt>
                <c:pt idx="11459">
                  <c:v>32.0443112302044</c:v>
                </c:pt>
                <c:pt idx="11460">
                  <c:v>32.044616167567099</c:v>
                </c:pt>
                <c:pt idx="11461">
                  <c:v>32.044904892466398</c:v>
                </c:pt>
                <c:pt idx="11462">
                  <c:v>32.045199816248797</c:v>
                </c:pt>
                <c:pt idx="11463">
                  <c:v>32.045502131007098</c:v>
                </c:pt>
                <c:pt idx="11464">
                  <c:v>32.045789425394901</c:v>
                </c:pt>
                <c:pt idx="11465">
                  <c:v>32.046066706202403</c:v>
                </c:pt>
                <c:pt idx="11466">
                  <c:v>32.046406929514802</c:v>
                </c:pt>
                <c:pt idx="11467">
                  <c:v>32.0467492985943</c:v>
                </c:pt>
                <c:pt idx="11468">
                  <c:v>32.047074501536201</c:v>
                </c:pt>
                <c:pt idx="11469">
                  <c:v>32.047390406153497</c:v>
                </c:pt>
                <c:pt idx="11470">
                  <c:v>32.0476846146802</c:v>
                </c:pt>
                <c:pt idx="11471">
                  <c:v>32.047964518092002</c:v>
                </c:pt>
                <c:pt idx="11472">
                  <c:v>32.048272078059099</c:v>
                </c:pt>
                <c:pt idx="11473">
                  <c:v>32.048617308161603</c:v>
                </c:pt>
                <c:pt idx="11474">
                  <c:v>32.0489499020794</c:v>
                </c:pt>
                <c:pt idx="11475">
                  <c:v>32.049263660929498</c:v>
                </c:pt>
                <c:pt idx="11476">
                  <c:v>32.049567644617902</c:v>
                </c:pt>
                <c:pt idx="11477">
                  <c:v>32.049885695002402</c:v>
                </c:pt>
                <c:pt idx="11478">
                  <c:v>32.050233786127897</c:v>
                </c:pt>
                <c:pt idx="11479">
                  <c:v>32.050561134836997</c:v>
                </c:pt>
                <c:pt idx="11480">
                  <c:v>32.050865356944001</c:v>
                </c:pt>
                <c:pt idx="11481">
                  <c:v>32.051154797099002</c:v>
                </c:pt>
                <c:pt idx="11482">
                  <c:v>32.051496689341398</c:v>
                </c:pt>
                <c:pt idx="11483">
                  <c:v>32.051853363535699</c:v>
                </c:pt>
                <c:pt idx="11484">
                  <c:v>32.052169744990202</c:v>
                </c:pt>
                <c:pt idx="11485">
                  <c:v>32.052463715098199</c:v>
                </c:pt>
                <c:pt idx="11486">
                  <c:v>32.052805607340701</c:v>
                </c:pt>
                <c:pt idx="11487">
                  <c:v>32.0531646657208</c:v>
                </c:pt>
                <c:pt idx="11488">
                  <c:v>32.053514187357798</c:v>
                </c:pt>
                <c:pt idx="11489">
                  <c:v>32.053822462580499</c:v>
                </c:pt>
                <c:pt idx="11490">
                  <c:v>32.054117624781497</c:v>
                </c:pt>
                <c:pt idx="11491">
                  <c:v>32.054456894419502</c:v>
                </c:pt>
                <c:pt idx="11492">
                  <c:v>32.054803793452102</c:v>
                </c:pt>
                <c:pt idx="11493">
                  <c:v>32.055142109415897</c:v>
                </c:pt>
                <c:pt idx="11494">
                  <c:v>32.055452768824402</c:v>
                </c:pt>
                <c:pt idx="11495">
                  <c:v>32.055794899485498</c:v>
                </c:pt>
                <c:pt idx="11496">
                  <c:v>32.056138937495099</c:v>
                </c:pt>
                <c:pt idx="11497">
                  <c:v>32.056456749460999</c:v>
                </c:pt>
                <c:pt idx="11498">
                  <c:v>32.056760256312202</c:v>
                </c:pt>
                <c:pt idx="11499">
                  <c:v>32.057091181300002</c:v>
                </c:pt>
                <c:pt idx="11500">
                  <c:v>32.057455723307498</c:v>
                </c:pt>
                <c:pt idx="11501">
                  <c:v>32.057789032481097</c:v>
                </c:pt>
                <c:pt idx="11502">
                  <c:v>32.058089916727901</c:v>
                </c:pt>
                <c:pt idx="11503">
                  <c:v>32.058424894831496</c:v>
                </c:pt>
                <c:pt idx="11504">
                  <c:v>32.0587703633526</c:v>
                </c:pt>
                <c:pt idx="11505">
                  <c:v>32.059104626200501</c:v>
                </c:pt>
                <c:pt idx="11506">
                  <c:v>32.059430305979603</c:v>
                </c:pt>
                <c:pt idx="11507">
                  <c:v>32.059773867152103</c:v>
                </c:pt>
                <c:pt idx="11508">
                  <c:v>32.060141508601099</c:v>
                </c:pt>
                <c:pt idx="11509">
                  <c:v>32.060496513865303</c:v>
                </c:pt>
                <c:pt idx="11510">
                  <c:v>32.0608293462018</c:v>
                </c:pt>
                <c:pt idx="11511">
                  <c:v>32.061175768397199</c:v>
                </c:pt>
                <c:pt idx="11512">
                  <c:v>32.061521236918303</c:v>
                </c:pt>
                <c:pt idx="11513">
                  <c:v>32.061848347208802</c:v>
                </c:pt>
                <c:pt idx="11514">
                  <c:v>32.062184040568198</c:v>
                </c:pt>
                <c:pt idx="11515">
                  <c:v>32.0625643182019</c:v>
                </c:pt>
                <c:pt idx="11516">
                  <c:v>32.062944834254097</c:v>
                </c:pt>
                <c:pt idx="11517">
                  <c:v>32.063295547983998</c:v>
                </c:pt>
                <c:pt idx="11518">
                  <c:v>32.063651983759698</c:v>
                </c:pt>
                <c:pt idx="11519">
                  <c:v>32.064035837672101</c:v>
                </c:pt>
                <c:pt idx="11520">
                  <c:v>32.064430897257701</c:v>
                </c:pt>
                <c:pt idx="11521">
                  <c:v>32.064813797495702</c:v>
                </c:pt>
                <c:pt idx="11522">
                  <c:v>32.065164511225603</c:v>
                </c:pt>
                <c:pt idx="11523">
                  <c:v>32.0655261922101</c:v>
                </c:pt>
                <c:pt idx="11524">
                  <c:v>32.065925543330103</c:v>
                </c:pt>
                <c:pt idx="11525">
                  <c:v>32.066304390452302</c:v>
                </c:pt>
                <c:pt idx="11526">
                  <c:v>32.066657726786502</c:v>
                </c:pt>
                <c:pt idx="11527">
                  <c:v>32.067033236048601</c:v>
                </c:pt>
                <c:pt idx="11528">
                  <c:v>32.0674144673565</c:v>
                </c:pt>
                <c:pt idx="11529">
                  <c:v>32.067789261362897</c:v>
                </c:pt>
                <c:pt idx="11530">
                  <c:v>32.068162148020598</c:v>
                </c:pt>
                <c:pt idx="11531">
                  <c:v>32.0685102391461</c:v>
                </c:pt>
                <c:pt idx="11532">
                  <c:v>32.068855707667197</c:v>
                </c:pt>
                <c:pt idx="11533">
                  <c:v>32.069221441767603</c:v>
                </c:pt>
                <c:pt idx="11534">
                  <c:v>32.069575016520403</c:v>
                </c:pt>
                <c:pt idx="11535">
                  <c:v>32.069928591273197</c:v>
                </c:pt>
                <c:pt idx="11536">
                  <c:v>32.0702671456555</c:v>
                </c:pt>
                <c:pt idx="11537">
                  <c:v>32.070609514735096</c:v>
                </c:pt>
                <c:pt idx="11538">
                  <c:v>32.0709356713513</c:v>
                </c:pt>
                <c:pt idx="11539">
                  <c:v>32.071253006480099</c:v>
                </c:pt>
                <c:pt idx="11540">
                  <c:v>32.071604673884302</c:v>
                </c:pt>
                <c:pt idx="11541">
                  <c:v>32.071933929941999</c:v>
                </c:pt>
                <c:pt idx="11542">
                  <c:v>32.072255318186599</c:v>
                </c:pt>
                <c:pt idx="11543">
                  <c:v>32.072609608195201</c:v>
                </c:pt>
                <c:pt idx="11544">
                  <c:v>32.072977726481298</c:v>
                </c:pt>
                <c:pt idx="11545">
                  <c:v>32.073309128306299</c:v>
                </c:pt>
                <c:pt idx="11546">
                  <c:v>32.073625509760703</c:v>
                </c:pt>
                <c:pt idx="11547">
                  <c:v>32.0738975453595</c:v>
                </c:pt>
                <c:pt idx="11548">
                  <c:v>32.074195330164798</c:v>
                </c:pt>
                <c:pt idx="11549">
                  <c:v>32.074510042689198</c:v>
                </c:pt>
                <c:pt idx="11550">
                  <c:v>32.074846451304303</c:v>
                </c:pt>
                <c:pt idx="11551">
                  <c:v>32.075169985316101</c:v>
                </c:pt>
                <c:pt idx="11552">
                  <c:v>32.075484697840601</c:v>
                </c:pt>
                <c:pt idx="11553">
                  <c:v>32.075789635203201</c:v>
                </c:pt>
                <c:pt idx="11554">
                  <c:v>32.076082174799801</c:v>
                </c:pt>
                <c:pt idx="11555">
                  <c:v>32.076383059046599</c:v>
                </c:pt>
                <c:pt idx="11556">
                  <c:v>32.076697771570998</c:v>
                </c:pt>
                <c:pt idx="11557">
                  <c:v>32.076996033213497</c:v>
                </c:pt>
                <c:pt idx="11558">
                  <c:v>32.077306454203502</c:v>
                </c:pt>
                <c:pt idx="11559">
                  <c:v>32.077607338450299</c:v>
                </c:pt>
                <c:pt idx="11560">
                  <c:v>32.077937071345197</c:v>
                </c:pt>
                <c:pt idx="11561">
                  <c:v>32.078220551035699</c:v>
                </c:pt>
                <c:pt idx="11562">
                  <c:v>32.078529064677099</c:v>
                </c:pt>
                <c:pt idx="11563">
                  <c:v>32.078877155802601</c:v>
                </c:pt>
                <c:pt idx="11564">
                  <c:v>32.0792140412549</c:v>
                </c:pt>
                <c:pt idx="11565">
                  <c:v>32.079519455454701</c:v>
                </c:pt>
                <c:pt idx="11566">
                  <c:v>32.0798243928174</c:v>
                </c:pt>
                <c:pt idx="11567">
                  <c:v>32.080124084971303</c:v>
                </c:pt>
                <c:pt idx="11568">
                  <c:v>32.080393021128501</c:v>
                </c:pt>
                <c:pt idx="11569">
                  <c:v>32.080682699702102</c:v>
                </c:pt>
                <c:pt idx="11570">
                  <c:v>32.081008141062597</c:v>
                </c:pt>
                <c:pt idx="11571">
                  <c:v>32.081336681864599</c:v>
                </c:pt>
                <c:pt idx="11572">
                  <c:v>32.0816778588513</c:v>
                </c:pt>
                <c:pt idx="11573">
                  <c:v>32.082000916025997</c:v>
                </c:pt>
                <c:pt idx="11574">
                  <c:v>32.082297031901199</c:v>
                </c:pt>
                <c:pt idx="11575">
                  <c:v>32.082587425730601</c:v>
                </c:pt>
                <c:pt idx="11576">
                  <c:v>32.082918827555503</c:v>
                </c:pt>
                <c:pt idx="11577">
                  <c:v>32.083230917475603</c:v>
                </c:pt>
                <c:pt idx="11578">
                  <c:v>32.083538954279803</c:v>
                </c:pt>
                <c:pt idx="11579">
                  <c:v>32.0838558125714</c:v>
                </c:pt>
                <c:pt idx="11580">
                  <c:v>32.084194366953703</c:v>
                </c:pt>
                <c:pt idx="11581">
                  <c:v>32.084531252406002</c:v>
                </c:pt>
                <c:pt idx="11582">
                  <c:v>32.084853117487803</c:v>
                </c:pt>
                <c:pt idx="11583">
                  <c:v>32.085145657084297</c:v>
                </c:pt>
                <c:pt idx="11584">
                  <c:v>32.0854808736065</c:v>
                </c:pt>
                <c:pt idx="11585">
                  <c:v>32.085817759058799</c:v>
                </c:pt>
                <c:pt idx="11586">
                  <c:v>32.086138432047697</c:v>
                </c:pt>
                <c:pt idx="11587">
                  <c:v>32.086453859827898</c:v>
                </c:pt>
                <c:pt idx="11588">
                  <c:v>32.086807434580699</c:v>
                </c:pt>
                <c:pt idx="11589">
                  <c:v>32.0871612477521</c:v>
                </c:pt>
                <c:pt idx="11590">
                  <c:v>32.087483351252402</c:v>
                </c:pt>
                <c:pt idx="11591">
                  <c:v>32.087799494288298</c:v>
                </c:pt>
                <c:pt idx="11592">
                  <c:v>32.088108007929698</c:v>
                </c:pt>
                <c:pt idx="11593">
                  <c:v>32.088463251612502</c:v>
                </c:pt>
                <c:pt idx="11594">
                  <c:v>32.0888125348309</c:v>
                </c:pt>
                <c:pt idx="11595">
                  <c:v>32.089127724192501</c:v>
                </c:pt>
                <c:pt idx="11596">
                  <c:v>32.089425747416399</c:v>
                </c:pt>
                <c:pt idx="11597">
                  <c:v>32.089752619288298</c:v>
                </c:pt>
                <c:pt idx="11598">
                  <c:v>32.090088312647701</c:v>
                </c:pt>
                <c:pt idx="11599">
                  <c:v>32.090403025172101</c:v>
                </c:pt>
                <c:pt idx="11600">
                  <c:v>32.090741341135796</c:v>
                </c:pt>
                <c:pt idx="11601">
                  <c:v>32.091082279703997</c:v>
                </c:pt>
                <c:pt idx="11602">
                  <c:v>32.091423456690698</c:v>
                </c:pt>
                <c:pt idx="11603">
                  <c:v>32.091740791819397</c:v>
                </c:pt>
                <c:pt idx="11604">
                  <c:v>32.092074816248797</c:v>
                </c:pt>
                <c:pt idx="11605">
                  <c:v>32.0924424576977</c:v>
                </c:pt>
                <c:pt idx="11606">
                  <c:v>32.092790071986101</c:v>
                </c:pt>
                <c:pt idx="11607">
                  <c:v>32.093124573252503</c:v>
                </c:pt>
                <c:pt idx="11608">
                  <c:v>32.093442385218502</c:v>
                </c:pt>
                <c:pt idx="11609">
                  <c:v>32.093793814204098</c:v>
                </c:pt>
                <c:pt idx="11610">
                  <c:v>32.094165508768903</c:v>
                </c:pt>
                <c:pt idx="11611">
                  <c:v>32.094515030405901</c:v>
                </c:pt>
                <c:pt idx="11612">
                  <c:v>32.094868843577302</c:v>
                </c:pt>
                <c:pt idx="11613">
                  <c:v>32.095216696284197</c:v>
                </c:pt>
                <c:pt idx="11614">
                  <c:v>32.0955519128064</c:v>
                </c:pt>
                <c:pt idx="11615">
                  <c:v>32.095923368952597</c:v>
                </c:pt>
                <c:pt idx="11616">
                  <c:v>32.096285765192903</c:v>
                </c:pt>
                <c:pt idx="11617">
                  <c:v>32.096643154642898</c:v>
                </c:pt>
                <c:pt idx="11618">
                  <c:v>32.097011749766203</c:v>
                </c:pt>
                <c:pt idx="11619">
                  <c:v>32.0973765301922</c:v>
                </c:pt>
                <c:pt idx="11620">
                  <c:v>32.097753708384403</c:v>
                </c:pt>
                <c:pt idx="11621">
                  <c:v>32.0980867791394</c:v>
                </c:pt>
                <c:pt idx="11622">
                  <c:v>32.098437254450701</c:v>
                </c:pt>
                <c:pt idx="11623">
                  <c:v>32.098833267710603</c:v>
                </c:pt>
                <c:pt idx="11624">
                  <c:v>32.0992493081311</c:v>
                </c:pt>
                <c:pt idx="11625">
                  <c:v>32.099636261485003</c:v>
                </c:pt>
                <c:pt idx="11626">
                  <c:v>32.100035612604998</c:v>
                </c:pt>
                <c:pt idx="11627">
                  <c:v>32.100404684565397</c:v>
                </c:pt>
                <c:pt idx="11628">
                  <c:v>32.100758259318198</c:v>
                </c:pt>
                <c:pt idx="11629">
                  <c:v>32.101136391184703</c:v>
                </c:pt>
                <c:pt idx="11630">
                  <c:v>32.101498549006301</c:v>
                </c:pt>
                <c:pt idx="11631">
                  <c:v>32.101858084223601</c:v>
                </c:pt>
                <c:pt idx="11632">
                  <c:v>32.102192108652901</c:v>
                </c:pt>
                <c:pt idx="11633">
                  <c:v>32.102547829172998</c:v>
                </c:pt>
                <c:pt idx="11634">
                  <c:v>32.102929537318097</c:v>
                </c:pt>
                <c:pt idx="11635">
                  <c:v>32.103270714304799</c:v>
                </c:pt>
                <c:pt idx="11636">
                  <c:v>32.103629534266297</c:v>
                </c:pt>
                <c:pt idx="11637">
                  <c:v>32.103950445673803</c:v>
                </c:pt>
                <c:pt idx="11638">
                  <c:v>32.104290907404803</c:v>
                </c:pt>
                <c:pt idx="11639">
                  <c:v>32.104642097971798</c:v>
                </c:pt>
                <c:pt idx="11640">
                  <c:v>32.104985659144297</c:v>
                </c:pt>
                <c:pt idx="11641">
                  <c:v>32.105336611292699</c:v>
                </c:pt>
                <c:pt idx="11642">
                  <c:v>32.1056582379559</c:v>
                </c:pt>
                <c:pt idx="11643">
                  <c:v>32.105989639780901</c:v>
                </c:pt>
                <c:pt idx="11644">
                  <c:v>32.106317226908601</c:v>
                </c:pt>
                <c:pt idx="11645">
                  <c:v>32.106619541666902</c:v>
                </c:pt>
                <c:pt idx="11646">
                  <c:v>32.106938068888503</c:v>
                </c:pt>
                <c:pt idx="11647">
                  <c:v>32.107277815363801</c:v>
                </c:pt>
                <c:pt idx="11648">
                  <c:v>32.107580606959203</c:v>
                </c:pt>
                <c:pt idx="11649">
                  <c:v>32.107860271952497</c:v>
                </c:pt>
                <c:pt idx="11650">
                  <c:v>32.108150427363299</c:v>
                </c:pt>
                <c:pt idx="11651">
                  <c:v>32.108455126307398</c:v>
                </c:pt>
                <c:pt idx="11652">
                  <c:v>32.108766739390198</c:v>
                </c:pt>
                <c:pt idx="11653">
                  <c:v>32.1090888428906</c:v>
                </c:pt>
                <c:pt idx="11654">
                  <c:v>32.109418098948296</c:v>
                </c:pt>
                <c:pt idx="11655">
                  <c:v>32.109756653330699</c:v>
                </c:pt>
                <c:pt idx="11656">
                  <c:v>32.110084240458399</c:v>
                </c:pt>
                <c:pt idx="11657">
                  <c:v>32.110363190195898</c:v>
                </c:pt>
                <c:pt idx="11658">
                  <c:v>32.1106595444897</c:v>
                </c:pt>
                <c:pt idx="11659">
                  <c:v>32.110983793757299</c:v>
                </c:pt>
                <c:pt idx="11660">
                  <c:v>32.111288015864197</c:v>
                </c:pt>
                <c:pt idx="11661">
                  <c:v>32.111599390528497</c:v>
                </c:pt>
                <c:pt idx="11662">
                  <c:v>32.111926977656204</c:v>
                </c:pt>
                <c:pt idx="11663">
                  <c:v>32.112228815577403</c:v>
                </c:pt>
                <c:pt idx="11664">
                  <c:v>32.112541143915998</c:v>
                </c:pt>
                <c:pt idx="11665">
                  <c:v>32.112835352442602</c:v>
                </c:pt>
                <c:pt idx="11666">
                  <c:v>32.113112633250097</c:v>
                </c:pt>
                <c:pt idx="11667">
                  <c:v>32.113408987543899</c:v>
                </c:pt>
                <c:pt idx="11668">
                  <c:v>32.113720600626799</c:v>
                </c:pt>
                <c:pt idx="11669">
                  <c:v>32.114064638636499</c:v>
                </c:pt>
                <c:pt idx="11670">
                  <c:v>32.114397232554303</c:v>
                </c:pt>
                <c:pt idx="11671">
                  <c:v>32.1147231507519</c:v>
                </c:pt>
                <c:pt idx="11672">
                  <c:v>32.115028803370301</c:v>
                </c:pt>
                <c:pt idx="11673">
                  <c:v>32.115341608546103</c:v>
                </c:pt>
                <c:pt idx="11674">
                  <c:v>32.115632002375499</c:v>
                </c:pt>
                <c:pt idx="11675">
                  <c:v>32.115900461695503</c:v>
                </c:pt>
                <c:pt idx="11676">
                  <c:v>32.116239969752201</c:v>
                </c:pt>
                <c:pt idx="11677">
                  <c:v>32.116568510554202</c:v>
                </c:pt>
                <c:pt idx="11678">
                  <c:v>32.116868202708098</c:v>
                </c:pt>
                <c:pt idx="11679">
                  <c:v>32.117210094950501</c:v>
                </c:pt>
                <c:pt idx="11680">
                  <c:v>32.117551510355803</c:v>
                </c:pt>
                <c:pt idx="11681">
                  <c:v>32.117880527994998</c:v>
                </c:pt>
                <c:pt idx="11682">
                  <c:v>32.118193571589302</c:v>
                </c:pt>
                <c:pt idx="11683">
                  <c:v>32.118488018534499</c:v>
                </c:pt>
                <c:pt idx="11684">
                  <c:v>32.1188160824994</c:v>
                </c:pt>
                <c:pt idx="11685">
                  <c:v>32.119155590555998</c:v>
                </c:pt>
                <c:pt idx="11686">
                  <c:v>32.119461004755799</c:v>
                </c:pt>
                <c:pt idx="11687">
                  <c:v>32.119780724070402</c:v>
                </c:pt>
                <c:pt idx="11688">
                  <c:v>32.120138828776199</c:v>
                </c:pt>
                <c:pt idx="11689">
                  <c:v>32.120462124369503</c:v>
                </c:pt>
                <c:pt idx="11690">
                  <c:v>32.1207820821026</c:v>
                </c:pt>
                <c:pt idx="11691">
                  <c:v>32.121102278254398</c:v>
                </c:pt>
                <c:pt idx="11692">
                  <c:v>32.121448700449797</c:v>
                </c:pt>
                <c:pt idx="11693">
                  <c:v>32.121816103480199</c:v>
                </c:pt>
                <c:pt idx="11694">
                  <c:v>32.122150843165301</c:v>
                </c:pt>
                <c:pt idx="11695">
                  <c:v>32.122448866389099</c:v>
                </c:pt>
                <c:pt idx="11696">
                  <c:v>32.122768824122303</c:v>
                </c:pt>
                <c:pt idx="11697">
                  <c:v>32.123103086970197</c:v>
                </c:pt>
                <c:pt idx="11698">
                  <c:v>32.123424952051998</c:v>
                </c:pt>
                <c:pt idx="11699">
                  <c:v>32.123732512018996</c:v>
                </c:pt>
                <c:pt idx="11700">
                  <c:v>32.124081556818801</c:v>
                </c:pt>
                <c:pt idx="11701">
                  <c:v>32.1244217801312</c:v>
                </c:pt>
                <c:pt idx="11702">
                  <c:v>32.124724094889501</c:v>
                </c:pt>
                <c:pt idx="11703">
                  <c:v>32.125061934016102</c:v>
                </c:pt>
                <c:pt idx="11704">
                  <c:v>32.125411455653101</c:v>
                </c:pt>
                <c:pt idx="11705">
                  <c:v>32.125746910593897</c:v>
                </c:pt>
                <c:pt idx="11706">
                  <c:v>32.126074259303003</c:v>
                </c:pt>
                <c:pt idx="11707">
                  <c:v>32.126431410334497</c:v>
                </c:pt>
                <c:pt idx="11708">
                  <c:v>32.126793806574703</c:v>
                </c:pt>
                <c:pt idx="11709">
                  <c:v>32.127140228770102</c:v>
                </c:pt>
                <c:pt idx="11710">
                  <c:v>32.127469246409298</c:v>
                </c:pt>
                <c:pt idx="11711">
                  <c:v>32.127812569163197</c:v>
                </c:pt>
                <c:pt idx="11712">
                  <c:v>32.128162329218704</c:v>
                </c:pt>
                <c:pt idx="11713">
                  <c:v>32.1284822869519</c:v>
                </c:pt>
                <c:pt idx="11714">
                  <c:v>32.128852551005203</c:v>
                </c:pt>
                <c:pt idx="11715">
                  <c:v>32.129222576639997</c:v>
                </c:pt>
                <c:pt idx="11716">
                  <c:v>32.129587357066001</c:v>
                </c:pt>
                <c:pt idx="11717">
                  <c:v>32.129928295634102</c:v>
                </c:pt>
                <c:pt idx="11718">
                  <c:v>32.130298559687503</c:v>
                </c:pt>
                <c:pt idx="11719">
                  <c:v>32.130674068949602</c:v>
                </c:pt>
                <c:pt idx="11720">
                  <c:v>32.131042902491401</c:v>
                </c:pt>
                <c:pt idx="11721">
                  <c:v>32.131439392588497</c:v>
                </c:pt>
                <c:pt idx="11722">
                  <c:v>32.131833260081201</c:v>
                </c:pt>
                <c:pt idx="11723">
                  <c:v>32.132191126368397</c:v>
                </c:pt>
                <c:pt idx="11724">
                  <c:v>32.132559721491702</c:v>
                </c:pt>
                <c:pt idx="11725">
                  <c:v>32.132956211588699</c:v>
                </c:pt>
                <c:pt idx="11726">
                  <c:v>32.133326714060701</c:v>
                </c:pt>
                <c:pt idx="11727">
                  <c:v>32.133689587138001</c:v>
                </c:pt>
                <c:pt idx="11728">
                  <c:v>32.134080593607798</c:v>
                </c:pt>
                <c:pt idx="11729">
                  <c:v>32.134442989847997</c:v>
                </c:pt>
                <c:pt idx="11730">
                  <c:v>32.134813969157101</c:v>
                </c:pt>
                <c:pt idx="11731">
                  <c:v>32.135162537119697</c:v>
                </c:pt>
                <c:pt idx="11732">
                  <c:v>32.135521118662702</c:v>
                </c:pt>
                <c:pt idx="11733">
                  <c:v>32.135906879923702</c:v>
                </c:pt>
                <c:pt idx="11734">
                  <c:v>32.136245434305998</c:v>
                </c:pt>
                <c:pt idx="11735">
                  <c:v>32.136580889246801</c:v>
                </c:pt>
                <c:pt idx="11736">
                  <c:v>32.136923496744998</c:v>
                </c:pt>
                <c:pt idx="11737">
                  <c:v>32.137249176524001</c:v>
                </c:pt>
                <c:pt idx="11738">
                  <c:v>32.137602512858301</c:v>
                </c:pt>
                <c:pt idx="11739">
                  <c:v>32.137934153101803</c:v>
                </c:pt>
                <c:pt idx="11740">
                  <c:v>32.138273661158401</c:v>
                </c:pt>
                <c:pt idx="11741">
                  <c:v>32.138638441584497</c:v>
                </c:pt>
                <c:pt idx="11742">
                  <c:v>32.138961498759102</c:v>
                </c:pt>
                <c:pt idx="11743">
                  <c:v>32.139295761607002</c:v>
                </c:pt>
                <c:pt idx="11744">
                  <c:v>32.139623110316101</c:v>
                </c:pt>
                <c:pt idx="11745">
                  <c:v>32.139919941447097</c:v>
                </c:pt>
                <c:pt idx="11746">
                  <c:v>32.140234415553003</c:v>
                </c:pt>
                <c:pt idx="11747">
                  <c:v>32.140573923609601</c:v>
                </c:pt>
                <c:pt idx="11748">
                  <c:v>32.140898649714302</c:v>
                </c:pt>
                <c:pt idx="11749">
                  <c:v>32.141191427729503</c:v>
                </c:pt>
                <c:pt idx="11750">
                  <c:v>32.141486351511801</c:v>
                </c:pt>
                <c:pt idx="11751">
                  <c:v>32.141790335200199</c:v>
                </c:pt>
                <c:pt idx="11752">
                  <c:v>32.1421281743268</c:v>
                </c:pt>
                <c:pt idx="11753">
                  <c:v>32.142480080149497</c:v>
                </c:pt>
                <c:pt idx="11754">
                  <c:v>32.142783110163599</c:v>
                </c:pt>
                <c:pt idx="11755">
                  <c:v>32.143061583063897</c:v>
                </c:pt>
                <c:pt idx="11756">
                  <c:v>32.143388931773103</c:v>
                </c:pt>
                <c:pt idx="11757">
                  <c:v>32.143676226160899</c:v>
                </c:pt>
                <c:pt idx="11758">
                  <c:v>32.143991653941001</c:v>
                </c:pt>
                <c:pt idx="11759">
                  <c:v>32.144310657999903</c:v>
                </c:pt>
                <c:pt idx="11760">
                  <c:v>32.144610826990899</c:v>
                </c:pt>
                <c:pt idx="11761">
                  <c:v>32.144890491984199</c:v>
                </c:pt>
                <c:pt idx="11762">
                  <c:v>32.145206158183001</c:v>
                </c:pt>
                <c:pt idx="11763">
                  <c:v>32.145538990519398</c:v>
                </c:pt>
                <c:pt idx="11764">
                  <c:v>32.145856802485298</c:v>
                </c:pt>
                <c:pt idx="11765">
                  <c:v>32.1461533951977</c:v>
                </c:pt>
                <c:pt idx="11766">
                  <c:v>32.146443550608502</c:v>
                </c:pt>
                <c:pt idx="11767">
                  <c:v>32.146716539881602</c:v>
                </c:pt>
                <c:pt idx="11768">
                  <c:v>32.147022430918597</c:v>
                </c:pt>
                <c:pt idx="11769">
                  <c:v>32.147388165018903</c:v>
                </c:pt>
                <c:pt idx="11770">
                  <c:v>32.147732441447097</c:v>
                </c:pt>
                <c:pt idx="11771">
                  <c:v>32.148055737040401</c:v>
                </c:pt>
                <c:pt idx="11772">
                  <c:v>32.148377125285002</c:v>
                </c:pt>
                <c:pt idx="11773">
                  <c:v>32.148682301066302</c:v>
                </c:pt>
                <c:pt idx="11774">
                  <c:v>32.148960058710898</c:v>
                </c:pt>
                <c:pt idx="11775">
                  <c:v>32.149267380259403</c:v>
                </c:pt>
                <c:pt idx="11776">
                  <c:v>32.149614994547697</c:v>
                </c:pt>
                <c:pt idx="11777">
                  <c:v>32.149950687907101</c:v>
                </c:pt>
                <c:pt idx="11778">
                  <c:v>32.150243942759403</c:v>
                </c:pt>
                <c:pt idx="11779">
                  <c:v>32.150549595377797</c:v>
                </c:pt>
                <c:pt idx="11780">
                  <c:v>32.1509043622235</c:v>
                </c:pt>
                <c:pt idx="11781">
                  <c:v>32.151230757258297</c:v>
                </c:pt>
                <c:pt idx="11782">
                  <c:v>32.151553814433001</c:v>
                </c:pt>
                <c:pt idx="11783">
                  <c:v>32.151845161936599</c:v>
                </c:pt>
                <c:pt idx="11784">
                  <c:v>32.152142708323296</c:v>
                </c:pt>
                <c:pt idx="11785">
                  <c:v>32.152490561030298</c:v>
                </c:pt>
                <c:pt idx="11786">
                  <c:v>32.152837460062798</c:v>
                </c:pt>
                <c:pt idx="11787">
                  <c:v>32.153149549982899</c:v>
                </c:pt>
                <c:pt idx="11788">
                  <c:v>32.1534518647412</c:v>
                </c:pt>
                <c:pt idx="11789">
                  <c:v>32.153785412333399</c:v>
                </c:pt>
                <c:pt idx="11790">
                  <c:v>32.154133741877402</c:v>
                </c:pt>
                <c:pt idx="11791">
                  <c:v>32.154448692820402</c:v>
                </c:pt>
                <c:pt idx="11792">
                  <c:v>32.154776756785303</c:v>
                </c:pt>
                <c:pt idx="11793">
                  <c:v>32.155142729304202</c:v>
                </c:pt>
                <c:pt idx="11794">
                  <c:v>32.1554786610821</c:v>
                </c:pt>
                <c:pt idx="11795">
                  <c:v>32.155806009791199</c:v>
                </c:pt>
                <c:pt idx="11796">
                  <c:v>32.1561180997113</c:v>
                </c:pt>
                <c:pt idx="11797">
                  <c:v>32.156436626933001</c:v>
                </c:pt>
                <c:pt idx="11798">
                  <c:v>32.156784718058503</c:v>
                </c:pt>
                <c:pt idx="11799">
                  <c:v>32.1571010995129</c:v>
                </c:pt>
                <c:pt idx="11800">
                  <c:v>32.157405798456999</c:v>
                </c:pt>
                <c:pt idx="11801">
                  <c:v>32.157738630793403</c:v>
                </c:pt>
                <c:pt idx="11802">
                  <c:v>32.158075516245702</c:v>
                </c:pt>
                <c:pt idx="11803">
                  <c:v>32.158384983561398</c:v>
                </c:pt>
                <c:pt idx="11804">
                  <c:v>32.158721392176503</c:v>
                </c:pt>
                <c:pt idx="11805">
                  <c:v>32.159080450556601</c:v>
                </c:pt>
                <c:pt idx="11806">
                  <c:v>32.1594204354504</c:v>
                </c:pt>
                <c:pt idx="11807">
                  <c:v>32.159749214671002</c:v>
                </c:pt>
                <c:pt idx="11808">
                  <c:v>32.160081570170298</c:v>
                </c:pt>
                <c:pt idx="11809">
                  <c:v>32.160448973200701</c:v>
                </c:pt>
                <c:pt idx="11810">
                  <c:v>32.160805170557801</c:v>
                </c:pt>
                <c:pt idx="11811">
                  <c:v>32.161158745310701</c:v>
                </c:pt>
                <c:pt idx="11812">
                  <c:v>32.161533062479798</c:v>
                </c:pt>
                <c:pt idx="11813">
                  <c:v>32.161875908396603</c:v>
                </c:pt>
                <c:pt idx="11814">
                  <c:v>32.162216608546103</c:v>
                </c:pt>
                <c:pt idx="11815">
                  <c:v>32.1625525403241</c:v>
                </c:pt>
                <c:pt idx="11816">
                  <c:v>32.162884180567602</c:v>
                </c:pt>
                <c:pt idx="11817">
                  <c:v>32.163226072809998</c:v>
                </c:pt>
                <c:pt idx="11818">
                  <c:v>32.163588945887398</c:v>
                </c:pt>
                <c:pt idx="11819">
                  <c:v>32.1639689851025</c:v>
                </c:pt>
                <c:pt idx="11820">
                  <c:v>32.164379065058597</c:v>
                </c:pt>
                <c:pt idx="11821">
                  <c:v>32.164777224085697</c:v>
                </c:pt>
                <c:pt idx="11822">
                  <c:v>32.165146296046103</c:v>
                </c:pt>
                <c:pt idx="11823">
                  <c:v>32.1655013013104</c:v>
                </c:pt>
                <c:pt idx="11824">
                  <c:v>32.165886347315698</c:v>
                </c:pt>
                <c:pt idx="11825">
                  <c:v>32.166285698435701</c:v>
                </c:pt>
                <c:pt idx="11826">
                  <c:v>32.166647617838699</c:v>
                </c:pt>
                <c:pt idx="11827">
                  <c:v>32.1670402932385</c:v>
                </c:pt>
                <c:pt idx="11828">
                  <c:v>32.1674224782208</c:v>
                </c:pt>
                <c:pt idx="11829">
                  <c:v>32.167790358088403</c:v>
                </c:pt>
                <c:pt idx="11830">
                  <c:v>32.168156330607303</c:v>
                </c:pt>
                <c:pt idx="11831">
                  <c:v>32.168501560709799</c:v>
                </c:pt>
                <c:pt idx="11832">
                  <c:v>32.1688744473675</c:v>
                </c:pt>
                <c:pt idx="11833">
                  <c:v>32.169199411890901</c:v>
                </c:pt>
                <c:pt idx="11834">
                  <c:v>32.1695331979016</c:v>
                </c:pt>
                <c:pt idx="11835">
                  <c:v>32.169890825770203</c:v>
                </c:pt>
                <c:pt idx="11836">
                  <c:v>32.170244638941597</c:v>
                </c:pt>
                <c:pt idx="11837">
                  <c:v>32.1705965447644</c:v>
                </c:pt>
                <c:pt idx="11838">
                  <c:v>32.170947258494202</c:v>
                </c:pt>
                <c:pt idx="11839">
                  <c:v>32.171291534922503</c:v>
                </c:pt>
                <c:pt idx="11840">
                  <c:v>32.1716436791638</c:v>
                </c:pt>
                <c:pt idx="11841">
                  <c:v>32.171961014292599</c:v>
                </c:pt>
                <c:pt idx="11842">
                  <c:v>32.1723019528607</c:v>
                </c:pt>
                <c:pt idx="11843">
                  <c:v>32.172632639429899</c:v>
                </c:pt>
                <c:pt idx="11844">
                  <c:v>32.172919456980601</c:v>
                </c:pt>
                <c:pt idx="11845">
                  <c:v>32.173224394343201</c:v>
                </c:pt>
                <c:pt idx="11846">
                  <c:v>32.173545782587901</c:v>
                </c:pt>
                <c:pt idx="11847">
                  <c:v>32.173907463572398</c:v>
                </c:pt>
                <c:pt idx="11848">
                  <c:v>32.174226944468401</c:v>
                </c:pt>
                <c:pt idx="11849">
                  <c:v>32.174527828715199</c:v>
                </c:pt>
                <c:pt idx="11850">
                  <c:v>32.174843494913901</c:v>
                </c:pt>
                <c:pt idx="11851">
                  <c:v>32.175168221018701</c:v>
                </c:pt>
                <c:pt idx="11852">
                  <c:v>32.175491039774798</c:v>
                </c:pt>
                <c:pt idx="11853">
                  <c:v>32.175808851740697</c:v>
                </c:pt>
                <c:pt idx="11854">
                  <c:v>32.176071350596303</c:v>
                </c:pt>
                <c:pt idx="11855">
                  <c:v>32.176375572703201</c:v>
                </c:pt>
                <c:pt idx="11856">
                  <c:v>32.1767029214123</c:v>
                </c:pt>
                <c:pt idx="11857">
                  <c:v>32.176989262125801</c:v>
                </c:pt>
                <c:pt idx="11858">
                  <c:v>32.177259151957401</c:v>
                </c:pt>
                <c:pt idx="11859">
                  <c:v>32.177598421595398</c:v>
                </c:pt>
                <c:pt idx="11860">
                  <c:v>32.177913610956999</c:v>
                </c:pt>
                <c:pt idx="11861">
                  <c:v>32.178218548319698</c:v>
                </c:pt>
                <c:pt idx="11862">
                  <c:v>32.178535645029903</c:v>
                </c:pt>
                <c:pt idx="11863">
                  <c:v>32.178853456995803</c:v>
                </c:pt>
                <c:pt idx="11864">
                  <c:v>32.1791669774273</c:v>
                </c:pt>
                <c:pt idx="11865">
                  <c:v>32.179466431162702</c:v>
                </c:pt>
                <c:pt idx="11866">
                  <c:v>32.179760639689299</c:v>
                </c:pt>
                <c:pt idx="11867">
                  <c:v>32.180067484400602</c:v>
                </c:pt>
                <c:pt idx="11868">
                  <c:v>32.180411760828797</c:v>
                </c:pt>
                <c:pt idx="11869">
                  <c:v>32.180730764887699</c:v>
                </c:pt>
                <c:pt idx="11870">
                  <c:v>32.181060497782603</c:v>
                </c:pt>
                <c:pt idx="11871">
                  <c:v>32.181375448725603</c:v>
                </c:pt>
                <c:pt idx="11872">
                  <c:v>32.181676332972401</c:v>
                </c:pt>
                <c:pt idx="11873">
                  <c:v>32.181976263544897</c:v>
                </c:pt>
                <c:pt idx="11874">
                  <c:v>32.182281916163298</c:v>
                </c:pt>
                <c:pt idx="11875">
                  <c:v>32.182615940592598</c:v>
                </c:pt>
                <c:pt idx="11876">
                  <c:v>32.182956163904997</c:v>
                </c:pt>
                <c:pt idx="11877">
                  <c:v>32.183281605265499</c:v>
                </c:pt>
                <c:pt idx="11878">
                  <c:v>32.183576052210697</c:v>
                </c:pt>
                <c:pt idx="11879">
                  <c:v>32.1838666844586</c:v>
                </c:pt>
                <c:pt idx="11880">
                  <c:v>32.184211914561097</c:v>
                </c:pt>
                <c:pt idx="11881">
                  <c:v>32.1845638203839</c:v>
                </c:pt>
                <c:pt idx="11882">
                  <c:v>32.184905235789202</c:v>
                </c:pt>
                <c:pt idx="11883">
                  <c:v>32.185217564127797</c:v>
                </c:pt>
                <c:pt idx="11884">
                  <c:v>32.185500805399798</c:v>
                </c:pt>
                <c:pt idx="11885">
                  <c:v>32.185799543879398</c:v>
                </c:pt>
                <c:pt idx="11886">
                  <c:v>32.186143105051897</c:v>
                </c:pt>
                <c:pt idx="11887">
                  <c:v>32.186479275248402</c:v>
                </c:pt>
                <c:pt idx="11888">
                  <c:v>32.186809961817602</c:v>
                </c:pt>
                <c:pt idx="11889">
                  <c:v>32.187163774989003</c:v>
                </c:pt>
                <c:pt idx="11890">
                  <c:v>32.187493746302501</c:v>
                </c:pt>
                <c:pt idx="11891">
                  <c:v>32.187829439661797</c:v>
                </c:pt>
                <c:pt idx="11892">
                  <c:v>32.1881293702344</c:v>
                </c:pt>
                <c:pt idx="11893">
                  <c:v>32.188445036433102</c:v>
                </c:pt>
                <c:pt idx="11894">
                  <c:v>32.188766663096303</c:v>
                </c:pt>
                <c:pt idx="11895">
                  <c:v>32.189087097666601</c:v>
                </c:pt>
                <c:pt idx="11896">
                  <c:v>32.189398710749501</c:v>
                </c:pt>
                <c:pt idx="11897">
                  <c:v>32.189746563456403</c:v>
                </c:pt>
                <c:pt idx="11898">
                  <c:v>32.190090601465997</c:v>
                </c:pt>
                <c:pt idx="11899">
                  <c:v>32.190409843943499</c:v>
                </c:pt>
                <c:pt idx="11900">
                  <c:v>32.1907283711651</c:v>
                </c:pt>
                <c:pt idx="11901">
                  <c:v>32.191062634013001</c:v>
                </c:pt>
                <c:pt idx="11902">
                  <c:v>32.191366856119998</c:v>
                </c:pt>
                <c:pt idx="11903">
                  <c:v>32.191698734782101</c:v>
                </c:pt>
                <c:pt idx="11904">
                  <c:v>32.192071383021201</c:v>
                </c:pt>
                <c:pt idx="11905">
                  <c:v>32.192433779261499</c:v>
                </c:pt>
                <c:pt idx="11906">
                  <c:v>32.192761127970599</c:v>
                </c:pt>
                <c:pt idx="11907">
                  <c:v>32.1930732178906</c:v>
                </c:pt>
                <c:pt idx="11908">
                  <c:v>32.193422024271797</c:v>
                </c:pt>
                <c:pt idx="11909">
                  <c:v>32.1937672543744</c:v>
                </c:pt>
                <c:pt idx="11910">
                  <c:v>32.1941236901501</c:v>
                </c:pt>
                <c:pt idx="11911">
                  <c:v>32.194467966578401</c:v>
                </c:pt>
                <c:pt idx="11912">
                  <c:v>32.194788162730099</c:v>
                </c:pt>
                <c:pt idx="11913">
                  <c:v>32.1951453137616</c:v>
                </c:pt>
                <c:pt idx="11914">
                  <c:v>32.195517008326398</c:v>
                </c:pt>
                <c:pt idx="11915">
                  <c:v>32.195878927729503</c:v>
                </c:pt>
                <c:pt idx="11916">
                  <c:v>32.196246330759898</c:v>
                </c:pt>
                <c:pt idx="11917">
                  <c:v>32.196598475001203</c:v>
                </c:pt>
                <c:pt idx="11918">
                  <c:v>32.196974222681902</c:v>
                </c:pt>
                <c:pt idx="11919">
                  <c:v>32.197333281062001</c:v>
                </c:pt>
                <c:pt idx="11920">
                  <c:v>32.197696392558001</c:v>
                </c:pt>
                <c:pt idx="11921">
                  <c:v>32.198081676981801</c:v>
                </c:pt>
                <c:pt idx="11922">
                  <c:v>32.198475544474498</c:v>
                </c:pt>
                <c:pt idx="11923">
                  <c:v>32.1988748955945</c:v>
                </c:pt>
                <c:pt idx="11924">
                  <c:v>32.199246351740697</c:v>
                </c:pt>
                <c:pt idx="11925">
                  <c:v>32.199623529932801</c:v>
                </c:pt>
                <c:pt idx="11926">
                  <c:v>32.200014774821099</c:v>
                </c:pt>
                <c:pt idx="11927">
                  <c:v>32.2003781247357</c:v>
                </c:pt>
                <c:pt idx="11928">
                  <c:v>32.200743858835999</c:v>
                </c:pt>
                <c:pt idx="11929">
                  <c:v>32.201095049403101</c:v>
                </c:pt>
                <c:pt idx="11930">
                  <c:v>32.201470320246599</c:v>
                </c:pt>
                <c:pt idx="11931">
                  <c:v>32.201822941325098</c:v>
                </c:pt>
                <c:pt idx="11932">
                  <c:v>32.202163879893199</c:v>
                </c:pt>
                <c:pt idx="11933">
                  <c:v>32.202534143946501</c:v>
                </c:pt>
                <c:pt idx="11934">
                  <c:v>32.202859108469802</c:v>
                </c:pt>
                <c:pt idx="11935">
                  <c:v>32.203195278666399</c:v>
                </c:pt>
                <c:pt idx="11936">
                  <c:v>32.203564112208198</c:v>
                </c:pt>
                <c:pt idx="11937">
                  <c:v>32.203906958125003</c:v>
                </c:pt>
                <c:pt idx="11938">
                  <c:v>32.204257433436297</c:v>
                </c:pt>
                <c:pt idx="11939">
                  <c:v>32.204598848841499</c:v>
                </c:pt>
                <c:pt idx="11940">
                  <c:v>32.204915230296002</c:v>
                </c:pt>
                <c:pt idx="11941">
                  <c:v>32.205257122538399</c:v>
                </c:pt>
                <c:pt idx="11942">
                  <c:v>32.205620234034399</c:v>
                </c:pt>
                <c:pt idx="11943">
                  <c:v>32.205958788416702</c:v>
                </c:pt>
                <c:pt idx="11944">
                  <c:v>32.206286137125801</c:v>
                </c:pt>
                <c:pt idx="11945">
                  <c:v>32.206601326487402</c:v>
                </c:pt>
                <c:pt idx="11946">
                  <c:v>32.2068800378064</c:v>
                </c:pt>
                <c:pt idx="11947">
                  <c:v>32.207175200007299</c:v>
                </c:pt>
                <c:pt idx="11948">
                  <c:v>32.207490866206001</c:v>
                </c:pt>
                <c:pt idx="11949">
                  <c:v>32.207826559565397</c:v>
                </c:pt>
                <c:pt idx="11950">
                  <c:v>32.208168690226401</c:v>
                </c:pt>
                <c:pt idx="11951">
                  <c:v>32.208481495402197</c:v>
                </c:pt>
                <c:pt idx="11952">
                  <c:v>32.208760206721202</c:v>
                </c:pt>
                <c:pt idx="11953">
                  <c:v>32.209068720362502</c:v>
                </c:pt>
                <c:pt idx="11954">
                  <c:v>32.209370081446501</c:v>
                </c:pt>
                <c:pt idx="11955">
                  <c:v>32.209663574717403</c:v>
                </c:pt>
                <c:pt idx="11956">
                  <c:v>32.209992353937999</c:v>
                </c:pt>
                <c:pt idx="11957">
                  <c:v>32.2102755952099</c:v>
                </c:pt>
                <c:pt idx="11958">
                  <c:v>32.210581486246902</c:v>
                </c:pt>
                <c:pt idx="11959">
                  <c:v>32.210905973933102</c:v>
                </c:pt>
                <c:pt idx="11960">
                  <c:v>32.211243097803901</c:v>
                </c:pt>
                <c:pt idx="11961">
                  <c:v>32.2115382600049</c:v>
                </c:pt>
                <c:pt idx="11962">
                  <c:v>32.211855595133599</c:v>
                </c:pt>
                <c:pt idx="11963">
                  <c:v>32.212171976588102</c:v>
                </c:pt>
                <c:pt idx="11964">
                  <c:v>32.212477390787903</c:v>
                </c:pt>
                <c:pt idx="11965">
                  <c:v>32.212766830943004</c:v>
                </c:pt>
                <c:pt idx="11966">
                  <c:v>32.213063423655399</c:v>
                </c:pt>
                <c:pt idx="11967">
                  <c:v>32.213352148554698</c:v>
                </c:pt>
                <c:pt idx="11968">
                  <c:v>32.213677113077999</c:v>
                </c:pt>
                <c:pt idx="11969">
                  <c:v>32.214024012110599</c:v>
                </c:pt>
                <c:pt idx="11970">
                  <c:v>32.214337770960697</c:v>
                </c:pt>
                <c:pt idx="11971">
                  <c:v>32.214646761439198</c:v>
                </c:pt>
                <c:pt idx="11972">
                  <c:v>32.214935486338497</c:v>
                </c:pt>
                <c:pt idx="11973">
                  <c:v>32.2152482915143</c:v>
                </c:pt>
                <c:pt idx="11974">
                  <c:v>32.215583746455103</c:v>
                </c:pt>
                <c:pt idx="11975">
                  <c:v>32.215913717768501</c:v>
                </c:pt>
                <c:pt idx="11976">
                  <c:v>32.216232960246003</c:v>
                </c:pt>
                <c:pt idx="11977">
                  <c:v>32.216541950724498</c:v>
                </c:pt>
                <c:pt idx="11978">
                  <c:v>32.216894094965802</c:v>
                </c:pt>
                <c:pt idx="11979">
                  <c:v>32.217230980418101</c:v>
                </c:pt>
                <c:pt idx="11980">
                  <c:v>32.217554037592798</c:v>
                </c:pt>
                <c:pt idx="11981">
                  <c:v>32.217871849558698</c:v>
                </c:pt>
                <c:pt idx="11982">
                  <c:v>32.218164389155298</c:v>
                </c:pt>
                <c:pt idx="11983">
                  <c:v>32.218501989863299</c:v>
                </c:pt>
                <c:pt idx="11984">
                  <c:v>32.218840782664202</c:v>
                </c:pt>
                <c:pt idx="11985">
                  <c:v>32.2191929269055</c:v>
                </c:pt>
                <c:pt idx="11986">
                  <c:v>32.219499771616803</c:v>
                </c:pt>
                <c:pt idx="11987">
                  <c:v>32.219795887491998</c:v>
                </c:pt>
                <c:pt idx="11988">
                  <c:v>32.220147793314801</c:v>
                </c:pt>
                <c:pt idx="11989">
                  <c:v>32.2204906392315</c:v>
                </c:pt>
                <c:pt idx="11990">
                  <c:v>32.220800106547202</c:v>
                </c:pt>
                <c:pt idx="11991">
                  <c:v>32.221109335444297</c:v>
                </c:pt>
                <c:pt idx="11992">
                  <c:v>32.221429293177501</c:v>
                </c:pt>
                <c:pt idx="11993">
                  <c:v>32.221754972956496</c:v>
                </c:pt>
                <c:pt idx="11994">
                  <c:v>32.222087805293</c:v>
                </c:pt>
                <c:pt idx="11995">
                  <c:v>32.2224218297223</c:v>
                </c:pt>
                <c:pt idx="11996">
                  <c:v>32.222741072199703</c:v>
                </c:pt>
                <c:pt idx="11997">
                  <c:v>32.223046247980903</c:v>
                </c:pt>
                <c:pt idx="11998">
                  <c:v>32.223390762827698</c:v>
                </c:pt>
                <c:pt idx="11999">
                  <c:v>32.223739092371801</c:v>
                </c:pt>
                <c:pt idx="12000">
                  <c:v>32.224067633173803</c:v>
                </c:pt>
                <c:pt idx="12001">
                  <c:v>32.224379961512398</c:v>
                </c:pt>
                <c:pt idx="12002">
                  <c:v>32.224717562220398</c:v>
                </c:pt>
                <c:pt idx="12003">
                  <c:v>32.2250589776257</c:v>
                </c:pt>
                <c:pt idx="12004">
                  <c:v>32.225397293589502</c:v>
                </c:pt>
                <c:pt idx="12005">
                  <c:v>32.225735371134597</c:v>
                </c:pt>
                <c:pt idx="12006">
                  <c:v>32.226105635187999</c:v>
                </c:pt>
                <c:pt idx="12007">
                  <c:v>32.226461832545098</c:v>
                </c:pt>
                <c:pt idx="12008">
                  <c:v>32.2268032479504</c:v>
                </c:pt>
                <c:pt idx="12009">
                  <c:v>32.2271661210278</c:v>
                </c:pt>
                <c:pt idx="12010">
                  <c:v>32.227510397456001</c:v>
                </c:pt>
                <c:pt idx="12011">
                  <c:v>32.2278470444897</c:v>
                </c:pt>
                <c:pt idx="12012">
                  <c:v>32.228172009013001</c:v>
                </c:pt>
                <c:pt idx="12013">
                  <c:v>32.228517954371299</c:v>
                </c:pt>
                <c:pt idx="12014">
                  <c:v>32.228890602610498</c:v>
                </c:pt>
                <c:pt idx="12015">
                  <c:v>32.229244892619</c:v>
                </c:pt>
                <c:pt idx="12016">
                  <c:v>32.229606335184897</c:v>
                </c:pt>
                <c:pt idx="12017">
                  <c:v>32.229972069285303</c:v>
                </c:pt>
                <c:pt idx="12018">
                  <c:v>32.230334227106901</c:v>
                </c:pt>
                <c:pt idx="12019">
                  <c:v>32.230711166880504</c:v>
                </c:pt>
                <c:pt idx="12020">
                  <c:v>32.231125299952403</c:v>
                </c:pt>
                <c:pt idx="12021">
                  <c:v>32.231514160654903</c:v>
                </c:pt>
                <c:pt idx="12022">
                  <c:v>32.231860821268903</c:v>
                </c:pt>
                <c:pt idx="12023">
                  <c:v>32.232229416392201</c:v>
                </c:pt>
                <c:pt idx="12024">
                  <c:v>32.232639734766799</c:v>
                </c:pt>
                <c:pt idx="12025">
                  <c:v>32.233010237238801</c:v>
                </c:pt>
                <c:pt idx="12026">
                  <c:v>32.233400528452698</c:v>
                </c:pt>
                <c:pt idx="12027">
                  <c:v>32.233752434275502</c:v>
                </c:pt>
                <c:pt idx="12028">
                  <c:v>32.234103863261097</c:v>
                </c:pt>
                <c:pt idx="12029">
                  <c:v>32.234491055033601</c:v>
                </c:pt>
                <c:pt idx="12030">
                  <c:v>32.234834854624602</c:v>
                </c:pt>
                <c:pt idx="12031">
                  <c:v>32.235195343516203</c:v>
                </c:pt>
                <c:pt idx="12032">
                  <c:v>32.235562746546599</c:v>
                </c:pt>
                <c:pt idx="12033">
                  <c:v>32.235909407160598</c:v>
                </c:pt>
                <c:pt idx="12034">
                  <c:v>32.236268703959297</c:v>
                </c:pt>
                <c:pt idx="12035">
                  <c:v>32.236601536295801</c:v>
                </c:pt>
                <c:pt idx="12036">
                  <c:v>32.236952011607002</c:v>
                </c:pt>
                <c:pt idx="12037">
                  <c:v>32.237279598734702</c:v>
                </c:pt>
                <c:pt idx="12038">
                  <c:v>32.237607662699602</c:v>
                </c:pt>
                <c:pt idx="12039">
                  <c:v>32.237961475871003</c:v>
                </c:pt>
                <c:pt idx="12040">
                  <c:v>32.238288824580103</c:v>
                </c:pt>
                <c:pt idx="12041">
                  <c:v>32.238614504359099</c:v>
                </c:pt>
                <c:pt idx="12042">
                  <c:v>32.238956873438703</c:v>
                </c:pt>
                <c:pt idx="12043">
                  <c:v>32.239266817591499</c:v>
                </c:pt>
                <c:pt idx="12044">
                  <c:v>32.239560549281002</c:v>
                </c:pt>
                <c:pt idx="12045">
                  <c:v>32.2398871827344</c:v>
                </c:pt>
                <c:pt idx="12046">
                  <c:v>32.240244810603002</c:v>
                </c:pt>
                <c:pt idx="12047">
                  <c:v>32.240563337824703</c:v>
                </c:pt>
                <c:pt idx="12048">
                  <c:v>32.240847532770999</c:v>
                </c:pt>
                <c:pt idx="12049">
                  <c:v>32.241150324366401</c:v>
                </c:pt>
                <c:pt idx="12050">
                  <c:v>32.241478865168403</c:v>
                </c:pt>
                <c:pt idx="12051">
                  <c:v>32.241817419550799</c:v>
                </c:pt>
                <c:pt idx="12052">
                  <c:v>32.242143099329802</c:v>
                </c:pt>
                <c:pt idx="12053">
                  <c:v>32.242443029902297</c:v>
                </c:pt>
                <c:pt idx="12054">
                  <c:v>32.242709581873797</c:v>
                </c:pt>
                <c:pt idx="12055">
                  <c:v>32.243030493281204</c:v>
                </c:pt>
                <c:pt idx="12056">
                  <c:v>32.243349497340098</c:v>
                </c:pt>
                <c:pt idx="12057">
                  <c:v>32.243615095637203</c:v>
                </c:pt>
                <c:pt idx="12058">
                  <c:v>32.243911211512398</c:v>
                </c:pt>
                <c:pt idx="12059">
                  <c:v>32.244228308222603</c:v>
                </c:pt>
                <c:pt idx="12060">
                  <c:v>32.244536345026802</c:v>
                </c:pt>
                <c:pt idx="12061">
                  <c:v>32.244844381831001</c:v>
                </c:pt>
                <c:pt idx="12062">
                  <c:v>32.245148127100798</c:v>
                </c:pt>
                <c:pt idx="12063">
                  <c:v>32.245442335627402</c:v>
                </c:pt>
                <c:pt idx="12064">
                  <c:v>32.2457560944775</c:v>
                </c:pt>
                <c:pt idx="12065">
                  <c:v>32.246095125697003</c:v>
                </c:pt>
                <c:pt idx="12066">
                  <c:v>32.246435587428003</c:v>
                </c:pt>
                <c:pt idx="12067">
                  <c:v>32.246757452509698</c:v>
                </c:pt>
                <c:pt idx="12068">
                  <c:v>32.2470669198254</c:v>
                </c:pt>
                <c:pt idx="12069">
                  <c:v>32.2473787713269</c:v>
                </c:pt>
                <c:pt idx="12070">
                  <c:v>32.247692053339797</c:v>
                </c:pt>
                <c:pt idx="12071">
                  <c:v>32.247967188380102</c:v>
                </c:pt>
                <c:pt idx="12072">
                  <c:v>32.248263304255403</c:v>
                </c:pt>
                <c:pt idx="12073">
                  <c:v>32.248609964869402</c:v>
                </c:pt>
                <c:pt idx="12074">
                  <c:v>32.248935644648398</c:v>
                </c:pt>
                <c:pt idx="12075">
                  <c:v>32.249256079218704</c:v>
                </c:pt>
                <c:pt idx="12076">
                  <c:v>32.249545996210898</c:v>
                </c:pt>
                <c:pt idx="12077">
                  <c:v>32.249872629664303</c:v>
                </c:pt>
                <c:pt idx="12078">
                  <c:v>32.250241224787601</c:v>
                </c:pt>
                <c:pt idx="12079">
                  <c:v>32.250575964472603</c:v>
                </c:pt>
                <c:pt idx="12080">
                  <c:v>32.250873034022199</c:v>
                </c:pt>
                <c:pt idx="12081">
                  <c:v>32.251165335200199</c:v>
                </c:pt>
                <c:pt idx="12082">
                  <c:v>32.251516764185801</c:v>
                </c:pt>
                <c:pt idx="12083">
                  <c:v>32.251860563776802</c:v>
                </c:pt>
                <c:pt idx="12084">
                  <c:v>32.252184813044401</c:v>
                </c:pt>
                <c:pt idx="12085">
                  <c:v>32.252474253199402</c:v>
                </c:pt>
                <c:pt idx="12086">
                  <c:v>32.252819960139099</c:v>
                </c:pt>
                <c:pt idx="12087">
                  <c:v>32.253156130335697</c:v>
                </c:pt>
                <c:pt idx="12088">
                  <c:v>32.253497068903798</c:v>
                </c:pt>
                <c:pt idx="12089">
                  <c:v>32.253810827753902</c:v>
                </c:pt>
                <c:pt idx="12090">
                  <c:v>32.254128878138403</c:v>
                </c:pt>
                <c:pt idx="12091">
                  <c:v>32.254477446101099</c:v>
                </c:pt>
                <c:pt idx="12092">
                  <c:v>32.254811232111798</c:v>
                </c:pt>
                <c:pt idx="12093">
                  <c:v>32.255146925471202</c:v>
                </c:pt>
                <c:pt idx="12094">
                  <c:v>32.2554511475781</c:v>
                </c:pt>
                <c:pt idx="12095">
                  <c:v>32.255774920008498</c:v>
                </c:pt>
                <c:pt idx="12096">
                  <c:v>32.256143515131797</c:v>
                </c:pt>
                <c:pt idx="12097">
                  <c:v>32.256464426539303</c:v>
                </c:pt>
                <c:pt idx="12098">
                  <c:v>32.256755774043</c:v>
                </c:pt>
                <c:pt idx="12099">
                  <c:v>32.257086699030701</c:v>
                </c:pt>
                <c:pt idx="12100">
                  <c:v>32.257426207087398</c:v>
                </c:pt>
                <c:pt idx="12101">
                  <c:v>32.257730429194297</c:v>
                </c:pt>
                <c:pt idx="12102">
                  <c:v>32.2580627846936</c:v>
                </c:pt>
                <c:pt idx="12103">
                  <c:v>32.2584132600049</c:v>
                </c:pt>
                <c:pt idx="12104">
                  <c:v>32.258784716151098</c:v>
                </c:pt>
                <c:pt idx="12105">
                  <c:v>32.259162848017603</c:v>
                </c:pt>
                <c:pt idx="12106">
                  <c:v>32.2595214295605</c:v>
                </c:pt>
                <c:pt idx="12107">
                  <c:v>32.259847586176697</c:v>
                </c:pt>
                <c:pt idx="12108">
                  <c:v>32.260149424097897</c:v>
                </c:pt>
                <c:pt idx="12109">
                  <c:v>32.260468428156699</c:v>
                </c:pt>
                <c:pt idx="12110">
                  <c:v>32.260828440211199</c:v>
                </c:pt>
                <c:pt idx="12111">
                  <c:v>32.261190359614197</c:v>
                </c:pt>
                <c:pt idx="12112">
                  <c:v>32.261549417994402</c:v>
                </c:pt>
                <c:pt idx="12113">
                  <c:v>32.261897509119898</c:v>
                </c:pt>
                <c:pt idx="12114">
                  <c:v>32.2622389245251</c:v>
                </c:pt>
                <c:pt idx="12115">
                  <c:v>32.2625922608594</c:v>
                </c:pt>
                <c:pt idx="12116">
                  <c:v>32.262952749751001</c:v>
                </c:pt>
                <c:pt idx="12117">
                  <c:v>32.2633184838513</c:v>
                </c:pt>
                <c:pt idx="12118">
                  <c:v>32.263695662043403</c:v>
                </c:pt>
                <c:pt idx="12119">
                  <c:v>32.264061872980903</c:v>
                </c:pt>
                <c:pt idx="12120">
                  <c:v>32.264449541590601</c:v>
                </c:pt>
                <c:pt idx="12121">
                  <c:v>32.264820044062503</c:v>
                </c:pt>
                <c:pt idx="12122">
                  <c:v>32.265195791743103</c:v>
                </c:pt>
                <c:pt idx="12123">
                  <c:v>32.2655767846326</c:v>
                </c:pt>
                <c:pt idx="12124">
                  <c:v>32.2659363198498</c:v>
                </c:pt>
                <c:pt idx="12125">
                  <c:v>32.266311590693299</c:v>
                </c:pt>
                <c:pt idx="12126">
                  <c:v>32.266711180231901</c:v>
                </c:pt>
                <c:pt idx="12127">
                  <c:v>32.2670831132153</c:v>
                </c:pt>
                <c:pt idx="12128">
                  <c:v>32.267458384058799</c:v>
                </c:pt>
                <c:pt idx="12129">
                  <c:v>32.267828886530701</c:v>
                </c:pt>
                <c:pt idx="12130">
                  <c:v>32.268198912165502</c:v>
                </c:pt>
                <c:pt idx="12131">
                  <c:v>32.268540327570797</c:v>
                </c:pt>
                <c:pt idx="12132">
                  <c:v>32.268882696650401</c:v>
                </c:pt>
                <c:pt idx="12133">
                  <c:v>32.269251291773699</c:v>
                </c:pt>
                <c:pt idx="12134">
                  <c:v>32.269588415644499</c:v>
                </c:pt>
                <c:pt idx="12135">
                  <c:v>32.269940321467303</c:v>
                </c:pt>
                <c:pt idx="12136">
                  <c:v>32.270272200129398</c:v>
                </c:pt>
                <c:pt idx="12137">
                  <c:v>32.270593588373998</c:v>
                </c:pt>
                <c:pt idx="12138">
                  <c:v>32.270952646754097</c:v>
                </c:pt>
                <c:pt idx="12139">
                  <c:v>32.271286909601997</c:v>
                </c:pt>
                <c:pt idx="12140">
                  <c:v>32.271621172449898</c:v>
                </c:pt>
                <c:pt idx="12141">
                  <c:v>32.271973078272701</c:v>
                </c:pt>
                <c:pt idx="12142">
                  <c:v>32.272278730891102</c:v>
                </c:pt>
                <c:pt idx="12143">
                  <c:v>32.272597258112803</c:v>
                </c:pt>
                <c:pt idx="12144">
                  <c:v>32.272940580866702</c:v>
                </c:pt>
                <c:pt idx="12145">
                  <c:v>32.273279612086199</c:v>
                </c:pt>
                <c:pt idx="12146">
                  <c:v>32.273577635309998</c:v>
                </c:pt>
                <c:pt idx="12147">
                  <c:v>32.273894732020203</c:v>
                </c:pt>
                <c:pt idx="12148">
                  <c:v>32.274234716914002</c:v>
                </c:pt>
                <c:pt idx="12149">
                  <c:v>32.274541800043899</c:v>
                </c:pt>
                <c:pt idx="12150">
                  <c:v>32.274815981409901</c:v>
                </c:pt>
                <c:pt idx="12151">
                  <c:v>32.275119249842497</c:v>
                </c:pt>
                <c:pt idx="12152">
                  <c:v>32.275413458369101</c:v>
                </c:pt>
                <c:pt idx="12153">
                  <c:v>32.2757086205701</c:v>
                </c:pt>
                <c:pt idx="12154">
                  <c:v>32.276018087885703</c:v>
                </c:pt>
                <c:pt idx="12155">
                  <c:v>32.276307528040803</c:v>
                </c:pt>
                <c:pt idx="12156">
                  <c:v>32.276647036097401</c:v>
                </c:pt>
                <c:pt idx="12157">
                  <c:v>32.276962225459002</c:v>
                </c:pt>
                <c:pt idx="12158">
                  <c:v>32.277225916407502</c:v>
                </c:pt>
                <c:pt idx="12159">
                  <c:v>32.277541582606197</c:v>
                </c:pt>
                <c:pt idx="12160">
                  <c:v>32.277882044337098</c:v>
                </c:pt>
                <c:pt idx="12161">
                  <c:v>32.278226320765398</c:v>
                </c:pt>
                <c:pt idx="12162">
                  <c:v>32.278520529292003</c:v>
                </c:pt>
                <c:pt idx="12163">
                  <c:v>32.278832380793403</c:v>
                </c:pt>
                <c:pt idx="12164">
                  <c:v>32.279158060572499</c:v>
                </c:pt>
                <c:pt idx="12165">
                  <c:v>32.279471342585403</c:v>
                </c:pt>
                <c:pt idx="12166">
                  <c:v>32.279771273157898</c:v>
                </c:pt>
                <c:pt idx="12167">
                  <c:v>32.280058329127201</c:v>
                </c:pt>
                <c:pt idx="12168">
                  <c:v>32.280341093562001</c:v>
                </c:pt>
                <c:pt idx="12169">
                  <c:v>32.280680124781497</c:v>
                </c:pt>
                <c:pt idx="12170">
                  <c:v>32.281003897211903</c:v>
                </c:pt>
                <c:pt idx="12171">
                  <c:v>32.281331961176697</c:v>
                </c:pt>
                <c:pt idx="12172">
                  <c:v>32.281642859003902</c:v>
                </c:pt>
                <c:pt idx="12173">
                  <c:v>32.2819246697644</c:v>
                </c:pt>
                <c:pt idx="12174">
                  <c:v>32.282240335963102</c:v>
                </c:pt>
                <c:pt idx="12175">
                  <c:v>32.282584135554202</c:v>
                </c:pt>
                <c:pt idx="12176">
                  <c:v>32.282924597285103</c:v>
                </c:pt>
                <c:pt idx="12177">
                  <c:v>32.283238832972401</c:v>
                </c:pt>
                <c:pt idx="12178">
                  <c:v>32.283528273127402</c:v>
                </c:pt>
                <c:pt idx="12179">
                  <c:v>32.283856813929397</c:v>
                </c:pt>
                <c:pt idx="12180">
                  <c:v>32.284201567194799</c:v>
                </c:pt>
                <c:pt idx="12181">
                  <c:v>32.284525339625198</c:v>
                </c:pt>
                <c:pt idx="12182">
                  <c:v>32.284830515406497</c:v>
                </c:pt>
                <c:pt idx="12183">
                  <c:v>32.285151903651098</c:v>
                </c:pt>
                <c:pt idx="12184">
                  <c:v>32.285473291895698</c:v>
                </c:pt>
                <c:pt idx="12185">
                  <c:v>32.285815660975302</c:v>
                </c:pt>
                <c:pt idx="12186">
                  <c:v>32.2861294198254</c:v>
                </c:pt>
                <c:pt idx="12187">
                  <c:v>32.286471312067903</c:v>
                </c:pt>
                <c:pt idx="12188">
                  <c:v>32.286822264216298</c:v>
                </c:pt>
                <c:pt idx="12189">
                  <c:v>32.287163679621599</c:v>
                </c:pt>
                <c:pt idx="12190">
                  <c:v>32.287495081446501</c:v>
                </c:pt>
                <c:pt idx="12191">
                  <c:v>32.287801687739197</c:v>
                </c:pt>
                <c:pt idx="12192">
                  <c:v>32.288140718958701</c:v>
                </c:pt>
                <c:pt idx="12193">
                  <c:v>32.288481180689701</c:v>
                </c:pt>
                <c:pt idx="12194">
                  <c:v>32.288787310145203</c:v>
                </c:pt>
                <c:pt idx="12195">
                  <c:v>32.289098684809602</c:v>
                </c:pt>
                <c:pt idx="12196">
                  <c:v>32.2894415307263</c:v>
                </c:pt>
                <c:pt idx="12197">
                  <c:v>32.289772932551301</c:v>
                </c:pt>
                <c:pt idx="12198">
                  <c:v>32.290078108332501</c:v>
                </c:pt>
                <c:pt idx="12199">
                  <c:v>32.290389959834002</c:v>
                </c:pt>
                <c:pt idx="12200">
                  <c:v>32.2907294678906</c:v>
                </c:pt>
                <c:pt idx="12201">
                  <c:v>32.291065161250003</c:v>
                </c:pt>
                <c:pt idx="12202">
                  <c:v>32.291381304285899</c:v>
                </c:pt>
                <c:pt idx="12203">
                  <c:v>32.291728918574201</c:v>
                </c:pt>
                <c:pt idx="12204">
                  <c:v>32.292087023279997</c:v>
                </c:pt>
                <c:pt idx="12205">
                  <c:v>32.292433683893996</c:v>
                </c:pt>
                <c:pt idx="12206">
                  <c:v>32.292775576136499</c:v>
                </c:pt>
                <c:pt idx="12207">
                  <c:v>32.293098871729697</c:v>
                </c:pt>
                <c:pt idx="12208">
                  <c:v>32.293452208063897</c:v>
                </c:pt>
                <c:pt idx="12209">
                  <c:v>32.293807451746801</c:v>
                </c:pt>
                <c:pt idx="12210">
                  <c:v>32.294146959803399</c:v>
                </c:pt>
                <c:pt idx="12211">
                  <c:v>32.294500296137699</c:v>
                </c:pt>
                <c:pt idx="12212">
                  <c:v>32.294874613306902</c:v>
                </c:pt>
                <c:pt idx="12213">
                  <c:v>32.2952460694531</c:v>
                </c:pt>
                <c:pt idx="12214">
                  <c:v>32.295616571925002</c:v>
                </c:pt>
                <c:pt idx="12215">
                  <c:v>32.295957987330297</c:v>
                </c:pt>
                <c:pt idx="12216">
                  <c:v>32.296320860407697</c:v>
                </c:pt>
                <c:pt idx="12217">
                  <c:v>32.296679918787802</c:v>
                </c:pt>
                <c:pt idx="12218">
                  <c:v>32.297042791865202</c:v>
                </c:pt>
                <c:pt idx="12219">
                  <c:v>32.2974080491284</c:v>
                </c:pt>
                <c:pt idx="12220">
                  <c:v>32.297758524439701</c:v>
                </c:pt>
                <c:pt idx="12221">
                  <c:v>32.298119013331302</c:v>
                </c:pt>
                <c:pt idx="12222">
                  <c:v>32.298509542963799</c:v>
                </c:pt>
                <c:pt idx="12223">
                  <c:v>32.2989148545483</c:v>
                </c:pt>
                <c:pt idx="12224">
                  <c:v>32.299278204462901</c:v>
                </c:pt>
                <c:pt idx="12225">
                  <c:v>32.299665873072499</c:v>
                </c:pt>
                <c:pt idx="12226">
                  <c:v>32.300062601588102</c:v>
                </c:pt>
                <c:pt idx="12227">
                  <c:v>32.300448362849103</c:v>
                </c:pt>
                <c:pt idx="12228">
                  <c:v>32.300821249506797</c:v>
                </c:pt>
                <c:pt idx="12229">
                  <c:v>32.301189844630102</c:v>
                </c:pt>
                <c:pt idx="12230">
                  <c:v>32.301550810358897</c:v>
                </c:pt>
                <c:pt idx="12231">
                  <c:v>32.301890318415502</c:v>
                </c:pt>
                <c:pt idx="12232">
                  <c:v>32.302244131586903</c:v>
                </c:pt>
                <c:pt idx="12233">
                  <c:v>32.3025865006665</c:v>
                </c:pt>
                <c:pt idx="12234">
                  <c:v>32.3029236245373</c:v>
                </c:pt>
                <c:pt idx="12235">
                  <c:v>32.303287928126203</c:v>
                </c:pt>
                <c:pt idx="12236">
                  <c:v>32.303630774043</c:v>
                </c:pt>
                <c:pt idx="12237">
                  <c:v>32.303975527308303</c:v>
                </c:pt>
                <c:pt idx="12238">
                  <c:v>32.304322664759503</c:v>
                </c:pt>
                <c:pt idx="12239">
                  <c:v>32.304662172816101</c:v>
                </c:pt>
                <c:pt idx="12240">
                  <c:v>32.305005972407201</c:v>
                </c:pt>
                <c:pt idx="12241">
                  <c:v>32.305341188929397</c:v>
                </c:pt>
                <c:pt idx="12242">
                  <c:v>32.305685942194799</c:v>
                </c:pt>
                <c:pt idx="12243">
                  <c:v>32.305972998164002</c:v>
                </c:pt>
                <c:pt idx="12244">
                  <c:v>32.306262438319102</c:v>
                </c:pt>
                <c:pt idx="12245">
                  <c:v>32.306578581354998</c:v>
                </c:pt>
                <c:pt idx="12246">
                  <c:v>32.3069261956433</c:v>
                </c:pt>
                <c:pt idx="12247">
                  <c:v>32.307266180537098</c:v>
                </c:pt>
                <c:pt idx="12248">
                  <c:v>32.307552282831999</c:v>
                </c:pt>
                <c:pt idx="12249">
                  <c:v>32.307848875544401</c:v>
                </c:pt>
                <c:pt idx="12250">
                  <c:v>32.308160727045902</c:v>
                </c:pt>
                <c:pt idx="12251">
                  <c:v>32.308483545801998</c:v>
                </c:pt>
                <c:pt idx="12252">
                  <c:v>32.308812086604</c:v>
                </c:pt>
                <c:pt idx="12253">
                  <c:v>32.309120123408199</c:v>
                </c:pt>
                <c:pt idx="12254">
                  <c:v>32.309419577143501</c:v>
                </c:pt>
                <c:pt idx="12255">
                  <c:v>32.309709494135703</c:v>
                </c:pt>
                <c:pt idx="12256">
                  <c:v>32.3100199151257</c:v>
                </c:pt>
                <c:pt idx="12257">
                  <c:v>32.310309832117902</c:v>
                </c:pt>
                <c:pt idx="12258">
                  <c:v>32.310631220362502</c:v>
                </c:pt>
                <c:pt idx="12259">
                  <c:v>32.310929243586401</c:v>
                </c:pt>
                <c:pt idx="12260">
                  <c:v>32.311250631831001</c:v>
                </c:pt>
                <c:pt idx="12261">
                  <c:v>32.311560099146703</c:v>
                </c:pt>
                <c:pt idx="12262">
                  <c:v>32.311869566462398</c:v>
                </c:pt>
                <c:pt idx="12263">
                  <c:v>32.312164728663298</c:v>
                </c:pt>
                <c:pt idx="12264">
                  <c:v>32.312461798212901</c:v>
                </c:pt>
                <c:pt idx="12265">
                  <c:v>32.312752668879398</c:v>
                </c:pt>
                <c:pt idx="12266">
                  <c:v>32.313050215266102</c:v>
                </c:pt>
                <c:pt idx="12267">
                  <c:v>32.313385908625499</c:v>
                </c:pt>
                <c:pt idx="12268">
                  <c:v>32.3137173104504</c:v>
                </c:pt>
                <c:pt idx="12269">
                  <c:v>32.314034883997799</c:v>
                </c:pt>
                <c:pt idx="12270">
                  <c:v>32.314328138850101</c:v>
                </c:pt>
                <c:pt idx="12271">
                  <c:v>32.314616148493599</c:v>
                </c:pt>
                <c:pt idx="12272">
                  <c:v>32.3149508881787</c:v>
                </c:pt>
                <c:pt idx="12273">
                  <c:v>32.315290873072499</c:v>
                </c:pt>
                <c:pt idx="12274">
                  <c:v>32.3156127381543</c:v>
                </c:pt>
                <c:pt idx="12275">
                  <c:v>32.315944139979202</c:v>
                </c:pt>
                <c:pt idx="12276">
                  <c:v>32.316258852503601</c:v>
                </c:pt>
                <c:pt idx="12277">
                  <c:v>32.316543524287098</c:v>
                </c:pt>
                <c:pt idx="12278">
                  <c:v>32.316869680903302</c:v>
                </c:pt>
                <c:pt idx="12279">
                  <c:v>32.3172029900769</c:v>
                </c:pt>
                <c:pt idx="12280">
                  <c:v>32.317515318415502</c:v>
                </c:pt>
                <c:pt idx="12281">
                  <c:v>32.317815725825199</c:v>
                </c:pt>
                <c:pt idx="12282">
                  <c:v>32.318161909601997</c:v>
                </c:pt>
                <c:pt idx="12283">
                  <c:v>32.318523829005102</c:v>
                </c:pt>
                <c:pt idx="12284">
                  <c:v>32.318853323481399</c:v>
                </c:pt>
                <c:pt idx="12285">
                  <c:v>32.319149916193801</c:v>
                </c:pt>
                <c:pt idx="12286">
                  <c:v>32.319472258112803</c:v>
                </c:pt>
                <c:pt idx="12287">
                  <c:v>32.319829885981399</c:v>
                </c:pt>
                <c:pt idx="12288">
                  <c:v>32.320178453944102</c:v>
                </c:pt>
                <c:pt idx="12289">
                  <c:v>32.320497458002897</c:v>
                </c:pt>
                <c:pt idx="12290">
                  <c:v>32.320788805506602</c:v>
                </c:pt>
                <c:pt idx="12291">
                  <c:v>32.321138803980702</c:v>
                </c:pt>
                <c:pt idx="12292">
                  <c:v>32.3214883256177</c:v>
                </c:pt>
                <c:pt idx="12293">
                  <c:v>32.321802084467798</c:v>
                </c:pt>
                <c:pt idx="12294">
                  <c:v>32.322105829737502</c:v>
                </c:pt>
                <c:pt idx="12295">
                  <c:v>32.322439615748301</c:v>
                </c:pt>
                <c:pt idx="12296">
                  <c:v>32.322780554316402</c:v>
                </c:pt>
                <c:pt idx="12297">
                  <c:v>32.323101465723902</c:v>
                </c:pt>
                <c:pt idx="12298">
                  <c:v>32.323393766901802</c:v>
                </c:pt>
                <c:pt idx="12299">
                  <c:v>32.323742811701599</c:v>
                </c:pt>
                <c:pt idx="12300">
                  <c:v>32.324089472315698</c:v>
                </c:pt>
                <c:pt idx="12301">
                  <c:v>32.324393694422596</c:v>
                </c:pt>
                <c:pt idx="12302">
                  <c:v>32.324702208063897</c:v>
                </c:pt>
                <c:pt idx="12303">
                  <c:v>32.325069372675799</c:v>
                </c:pt>
                <c:pt idx="12304">
                  <c:v>32.3254231858471</c:v>
                </c:pt>
                <c:pt idx="12305">
                  <c:v>32.325746481440397</c:v>
                </c:pt>
                <c:pt idx="12306">
                  <c:v>32.326083128474103</c:v>
                </c:pt>
                <c:pt idx="12307">
                  <c:v>32.326458399317602</c:v>
                </c:pt>
                <c:pt idx="12308">
                  <c:v>32.326819365046397</c:v>
                </c:pt>
                <c:pt idx="12309">
                  <c:v>32.327146952174097</c:v>
                </c:pt>
                <c:pt idx="12310">
                  <c:v>32.3274793076733</c:v>
                </c:pt>
                <c:pt idx="12311">
                  <c:v>32.327804033778101</c:v>
                </c:pt>
                <c:pt idx="12312">
                  <c:v>32.328139250300303</c:v>
                </c:pt>
                <c:pt idx="12313">
                  <c:v>32.328518812678197</c:v>
                </c:pt>
                <c:pt idx="12314">
                  <c:v>32.328885500452898</c:v>
                </c:pt>
                <c:pt idx="12315">
                  <c:v>32.329250757715997</c:v>
                </c:pt>
                <c:pt idx="12316">
                  <c:v>32.329600756190203</c:v>
                </c:pt>
                <c:pt idx="12317">
                  <c:v>32.329973166010703</c:v>
                </c:pt>
                <c:pt idx="12318">
                  <c:v>32.33035082104</c:v>
                </c:pt>
                <c:pt idx="12319">
                  <c:v>32.330717985651802</c:v>
                </c:pt>
                <c:pt idx="12320">
                  <c:v>32.331114237330297</c:v>
                </c:pt>
                <c:pt idx="12321">
                  <c:v>32.331501429102801</c:v>
                </c:pt>
                <c:pt idx="12322">
                  <c:v>32.331849520228303</c:v>
                </c:pt>
                <c:pt idx="12323">
                  <c:v>32.332218115351502</c:v>
                </c:pt>
                <c:pt idx="12324">
                  <c:v>32.332616751215802</c:v>
                </c:pt>
                <c:pt idx="12325">
                  <c:v>32.333011095545601</c:v>
                </c:pt>
                <c:pt idx="12326">
                  <c:v>32.333381121180402</c:v>
                </c:pt>
                <c:pt idx="12327">
                  <c:v>32.333750193140901</c:v>
                </c:pt>
                <c:pt idx="12328">
                  <c:v>32.334094469569102</c:v>
                </c:pt>
                <c:pt idx="12329">
                  <c:v>32.3344597268323</c:v>
                </c:pt>
                <c:pt idx="12330">
                  <c:v>32.334831659815698</c:v>
                </c:pt>
                <c:pt idx="12331">
                  <c:v>32.3351921487073</c:v>
                </c:pt>
                <c:pt idx="12332">
                  <c:v>32.335570757410899</c:v>
                </c:pt>
                <c:pt idx="12333">
                  <c:v>32.335896914027103</c:v>
                </c:pt>
                <c:pt idx="12334">
                  <c:v>32.336238806269499</c:v>
                </c:pt>
                <c:pt idx="12335">
                  <c:v>32.336581652186297</c:v>
                </c:pt>
                <c:pt idx="12336">
                  <c:v>32.336914484522701</c:v>
                </c:pt>
                <c:pt idx="12337">
                  <c:v>32.337267820856901</c:v>
                </c:pt>
                <c:pt idx="12338">
                  <c:v>32.337612097285103</c:v>
                </c:pt>
                <c:pt idx="12339">
                  <c:v>32.337947313807398</c:v>
                </c:pt>
                <c:pt idx="12340">
                  <c:v>32.338310663721899</c:v>
                </c:pt>
                <c:pt idx="12341">
                  <c:v>32.338655416987301</c:v>
                </c:pt>
                <c:pt idx="12342">
                  <c:v>32.338988726160899</c:v>
                </c:pt>
                <c:pt idx="12343">
                  <c:v>32.339276258967303</c:v>
                </c:pt>
                <c:pt idx="12344">
                  <c:v>32.339587633631602</c:v>
                </c:pt>
                <c:pt idx="12345">
                  <c:v>32.3399366784314</c:v>
                </c:pt>
                <c:pt idx="12346">
                  <c:v>32.3402742791394</c:v>
                </c:pt>
                <c:pt idx="12347">
                  <c:v>32.340572302363299</c:v>
                </c:pt>
                <c:pt idx="12348">
                  <c:v>32.340873186610096</c:v>
                </c:pt>
                <c:pt idx="12349">
                  <c:v>32.341185038111597</c:v>
                </c:pt>
                <c:pt idx="12350">
                  <c:v>32.3415078568677</c:v>
                </c:pt>
                <c:pt idx="12351">
                  <c:v>32.341833536646703</c:v>
                </c:pt>
                <c:pt idx="12352">
                  <c:v>32.342142050288103</c:v>
                </c:pt>
                <c:pt idx="12353">
                  <c:v>32.342420523188501</c:v>
                </c:pt>
                <c:pt idx="12354">
                  <c:v>32.342732374689902</c:v>
                </c:pt>
                <c:pt idx="12355">
                  <c:v>32.343018476984803</c:v>
                </c:pt>
                <c:pt idx="12356">
                  <c:v>32.343331282160598</c:v>
                </c:pt>
                <c:pt idx="12357">
                  <c:v>32.3436407494763</c:v>
                </c:pt>
                <c:pt idx="12358">
                  <c:v>32.343957846186498</c:v>
                </c:pt>
                <c:pt idx="12359">
                  <c:v>32.344257776759001</c:v>
                </c:pt>
                <c:pt idx="12360">
                  <c:v>32.344572489283401</c:v>
                </c:pt>
                <c:pt idx="12361">
                  <c:v>32.344875757715997</c:v>
                </c:pt>
                <c:pt idx="12362">
                  <c:v>32.345186655543202</c:v>
                </c:pt>
                <c:pt idx="12363">
                  <c:v>32.345491354487301</c:v>
                </c:pt>
                <c:pt idx="12364">
                  <c:v>32.345786993525401</c:v>
                </c:pt>
                <c:pt idx="12365">
                  <c:v>32.3460754800061</c:v>
                </c:pt>
                <c:pt idx="12366">
                  <c:v>32.346375887415803</c:v>
                </c:pt>
                <c:pt idx="12367">
                  <c:v>32.346719687006797</c:v>
                </c:pt>
                <c:pt idx="12368">
                  <c:v>32.347056810877703</c:v>
                </c:pt>
                <c:pt idx="12369">
                  <c:v>32.347368662379097</c:v>
                </c:pt>
                <c:pt idx="12370">
                  <c:v>32.347673838160397</c:v>
                </c:pt>
                <c:pt idx="12371">
                  <c:v>32.347989981196299</c:v>
                </c:pt>
                <c:pt idx="12372">
                  <c:v>32.348274176142603</c:v>
                </c:pt>
                <c:pt idx="12373">
                  <c:v>32.348601286433102</c:v>
                </c:pt>
                <c:pt idx="12374">
                  <c:v>32.348939363978303</c:v>
                </c:pt>
                <c:pt idx="12375">
                  <c:v>32.349258368037098</c:v>
                </c:pt>
                <c:pt idx="12376">
                  <c:v>32.349569265864197</c:v>
                </c:pt>
                <c:pt idx="12377">
                  <c:v>32.349876825831302</c:v>
                </c:pt>
                <c:pt idx="12378">
                  <c:v>32.350224440119597</c:v>
                </c:pt>
                <c:pt idx="12379">
                  <c:v>32.350558702967497</c:v>
                </c:pt>
                <c:pt idx="12380">
                  <c:v>32.350886290095197</c:v>
                </c:pt>
                <c:pt idx="12381">
                  <c:v>32.351187174342002</c:v>
                </c:pt>
                <c:pt idx="12382">
                  <c:v>32.351509993098098</c:v>
                </c:pt>
                <c:pt idx="12383">
                  <c:v>32.351856176875003</c:v>
                </c:pt>
                <c:pt idx="12384">
                  <c:v>32.352184240839797</c:v>
                </c:pt>
                <c:pt idx="12385">
                  <c:v>32.352511351130403</c:v>
                </c:pt>
                <c:pt idx="12386">
                  <c:v>32.352799837611101</c:v>
                </c:pt>
                <c:pt idx="12387">
                  <c:v>32.353144114039303</c:v>
                </c:pt>
                <c:pt idx="12388">
                  <c:v>32.3535122323254</c:v>
                </c:pt>
                <c:pt idx="12389">
                  <c:v>32.353846018336199</c:v>
                </c:pt>
                <c:pt idx="12390">
                  <c:v>32.354162638209203</c:v>
                </c:pt>
                <c:pt idx="12391">
                  <c:v>32.354460661433102</c:v>
                </c:pt>
                <c:pt idx="12392">
                  <c:v>32.354803984187001</c:v>
                </c:pt>
                <c:pt idx="12393">
                  <c:v>32.355164473078602</c:v>
                </c:pt>
                <c:pt idx="12394">
                  <c:v>32.355485384486101</c:v>
                </c:pt>
                <c:pt idx="12395">
                  <c:v>32.355784838221403</c:v>
                </c:pt>
                <c:pt idx="12396">
                  <c:v>32.356110041163298</c:v>
                </c:pt>
                <c:pt idx="12397">
                  <c:v>32.356447165034197</c:v>
                </c:pt>
                <c:pt idx="12398">
                  <c:v>32.356781427882098</c:v>
                </c:pt>
                <c:pt idx="12399">
                  <c:v>32.357080881617399</c:v>
                </c:pt>
                <c:pt idx="12400">
                  <c:v>32.357424681208499</c:v>
                </c:pt>
                <c:pt idx="12401">
                  <c:v>32.357756083033401</c:v>
                </c:pt>
                <c:pt idx="12402">
                  <c:v>32.358069841883498</c:v>
                </c:pt>
                <c:pt idx="12403">
                  <c:v>32.358407442591499</c:v>
                </c:pt>
                <c:pt idx="12404">
                  <c:v>32.358767931483101</c:v>
                </c:pt>
                <c:pt idx="12405">
                  <c:v>32.359118883631602</c:v>
                </c:pt>
                <c:pt idx="12406">
                  <c:v>32.359468405268501</c:v>
                </c:pt>
                <c:pt idx="12407">
                  <c:v>32.359779303095699</c:v>
                </c:pt>
                <c:pt idx="12408">
                  <c:v>32.360100214503198</c:v>
                </c:pt>
                <c:pt idx="12409">
                  <c:v>32.360466425440698</c:v>
                </c:pt>
                <c:pt idx="12410">
                  <c:v>32.360808794520203</c:v>
                </c:pt>
                <c:pt idx="12411">
                  <c:v>32.361148779414002</c:v>
                </c:pt>
                <c:pt idx="12412">
                  <c:v>32.3614758897046</c:v>
                </c:pt>
                <c:pt idx="12413">
                  <c:v>32.361819689295601</c:v>
                </c:pt>
                <c:pt idx="12414">
                  <c:v>32.362174456141297</c:v>
                </c:pt>
                <c:pt idx="12415">
                  <c:v>32.362543051264602</c:v>
                </c:pt>
                <c:pt idx="12416">
                  <c:v>32.362909262202102</c:v>
                </c:pt>
                <c:pt idx="12417">
                  <c:v>32.363264029047798</c:v>
                </c:pt>
                <c:pt idx="12418">
                  <c:v>32.363645498774403</c:v>
                </c:pt>
                <c:pt idx="12419">
                  <c:v>32.364011709711903</c:v>
                </c:pt>
                <c:pt idx="12420">
                  <c:v>32.364385550043899</c:v>
                </c:pt>
                <c:pt idx="12421">
                  <c:v>32.364795630000003</c:v>
                </c:pt>
                <c:pt idx="12422">
                  <c:v>32.365171854517797</c:v>
                </c:pt>
                <c:pt idx="12423">
                  <c:v>32.365532343409399</c:v>
                </c:pt>
                <c:pt idx="12424">
                  <c:v>32.3659314561108</c:v>
                </c:pt>
                <c:pt idx="12425">
                  <c:v>32.366323893092002</c:v>
                </c:pt>
                <c:pt idx="12426">
                  <c:v>32.366692965052501</c:v>
                </c:pt>
                <c:pt idx="12427">
                  <c:v>32.367082064173601</c:v>
                </c:pt>
                <c:pt idx="12428">
                  <c:v>32.367456858179899</c:v>
                </c:pt>
                <c:pt idx="12429">
                  <c:v>32.367825930140398</c:v>
                </c:pt>
                <c:pt idx="12430">
                  <c:v>32.368175451777297</c:v>
                </c:pt>
                <c:pt idx="12431">
                  <c:v>32.368520205042699</c:v>
                </c:pt>
                <c:pt idx="12432">
                  <c:v>32.368865911982397</c:v>
                </c:pt>
                <c:pt idx="12433">
                  <c:v>32.3692206788281</c:v>
                </c:pt>
                <c:pt idx="12434">
                  <c:v>32.369562094233402</c:v>
                </c:pt>
                <c:pt idx="12435">
                  <c:v>32.369914000056099</c:v>
                </c:pt>
                <c:pt idx="12436">
                  <c:v>32.370225851557599</c:v>
                </c:pt>
                <c:pt idx="12437">
                  <c:v>32.370572512171599</c:v>
                </c:pt>
                <c:pt idx="12438">
                  <c:v>32.370948259852298</c:v>
                </c:pt>
                <c:pt idx="12439">
                  <c:v>32.371307318232397</c:v>
                </c:pt>
                <c:pt idx="12440">
                  <c:v>32.371638720057398</c:v>
                </c:pt>
                <c:pt idx="12441">
                  <c:v>32.371942942164303</c:v>
                </c:pt>
                <c:pt idx="12442">
                  <c:v>32.372283403895203</c:v>
                </c:pt>
                <c:pt idx="12443">
                  <c:v>32.372639601252402</c:v>
                </c:pt>
                <c:pt idx="12444">
                  <c:v>32.372957651636902</c:v>
                </c:pt>
                <c:pt idx="12445">
                  <c:v>32.373269503138403</c:v>
                </c:pt>
                <c:pt idx="12446">
                  <c:v>32.373603765986303</c:v>
                </c:pt>
                <c:pt idx="12447">
                  <c:v>32.373900358698698</c:v>
                </c:pt>
                <c:pt idx="12448">
                  <c:v>32.374175016901802</c:v>
                </c:pt>
                <c:pt idx="12449">
                  <c:v>32.374473516962901</c:v>
                </c:pt>
                <c:pt idx="12450">
                  <c:v>32.374783461115697</c:v>
                </c:pt>
                <c:pt idx="12451">
                  <c:v>32.375112001917699</c:v>
                </c:pt>
                <c:pt idx="12452">
                  <c:v>32.3754434037427</c:v>
                </c:pt>
                <c:pt idx="12453">
                  <c:v>32.375768129847401</c:v>
                </c:pt>
                <c:pt idx="12454">
                  <c:v>32.376090948603498</c:v>
                </c:pt>
                <c:pt idx="12455">
                  <c:v>32.376391832850302</c:v>
                </c:pt>
                <c:pt idx="12456">
                  <c:v>32.376687471888403</c:v>
                </c:pt>
                <c:pt idx="12457">
                  <c:v>32.376990740320998</c:v>
                </c:pt>
                <c:pt idx="12458">
                  <c:v>32.377294485590802</c:v>
                </c:pt>
                <c:pt idx="12459">
                  <c:v>32.377599661372102</c:v>
                </c:pt>
                <c:pt idx="12460">
                  <c:v>32.377903406641799</c:v>
                </c:pt>
                <c:pt idx="12461">
                  <c:v>32.378210966608897</c:v>
                </c:pt>
                <c:pt idx="12462">
                  <c:v>32.378500883601099</c:v>
                </c:pt>
                <c:pt idx="12463">
                  <c:v>32.378795092127703</c:v>
                </c:pt>
                <c:pt idx="12464">
                  <c:v>32.379084532282697</c:v>
                </c:pt>
                <c:pt idx="12465">
                  <c:v>32.379417841456302</c:v>
                </c:pt>
                <c:pt idx="12466">
                  <c:v>32.379770700953401</c:v>
                </c:pt>
                <c:pt idx="12467">
                  <c:v>32.380073015711702</c:v>
                </c:pt>
                <c:pt idx="12468">
                  <c:v>32.380394880793403</c:v>
                </c:pt>
                <c:pt idx="12469">
                  <c:v>32.380701010248998</c:v>
                </c:pt>
                <c:pt idx="12470">
                  <c:v>32.380992357752703</c:v>
                </c:pt>
                <c:pt idx="12471">
                  <c:v>32.381290380976502</c:v>
                </c:pt>
                <c:pt idx="12472">
                  <c:v>32.381640379450701</c:v>
                </c:pt>
                <c:pt idx="12473">
                  <c:v>32.381981794855903</c:v>
                </c:pt>
                <c:pt idx="12474">
                  <c:v>32.382299845240503</c:v>
                </c:pt>
                <c:pt idx="12475">
                  <c:v>32.382622663996599</c:v>
                </c:pt>
                <c:pt idx="12476">
                  <c:v>32.382932131312202</c:v>
                </c:pt>
                <c:pt idx="12477">
                  <c:v>32.383206312678197</c:v>
                </c:pt>
                <c:pt idx="12478">
                  <c:v>32.383540098688897</c:v>
                </c:pt>
                <c:pt idx="12479">
                  <c:v>32.3838886666516</c:v>
                </c:pt>
                <c:pt idx="12480">
                  <c:v>32.384206240198999</c:v>
                </c:pt>
                <c:pt idx="12481">
                  <c:v>32.384487574122303</c:v>
                </c:pt>
                <c:pt idx="12482">
                  <c:v>32.384819929621599</c:v>
                </c:pt>
                <c:pt idx="12483">
                  <c:v>32.385177557490202</c:v>
                </c:pt>
                <c:pt idx="12484">
                  <c:v>32.385495607874702</c:v>
                </c:pt>
                <c:pt idx="12485">
                  <c:v>32.385800306818801</c:v>
                </c:pt>
                <c:pt idx="12486">
                  <c:v>32.386155073664497</c:v>
                </c:pt>
                <c:pt idx="12487">
                  <c:v>32.386495058558303</c:v>
                </c:pt>
                <c:pt idx="12488">
                  <c:v>32.3868178773144</c:v>
                </c:pt>
                <c:pt idx="12489">
                  <c:v>32.387123053095699</c:v>
                </c:pt>
                <c:pt idx="12490">
                  <c:v>32.387450163386198</c:v>
                </c:pt>
                <c:pt idx="12491">
                  <c:v>32.387789671442903</c:v>
                </c:pt>
                <c:pt idx="12492">
                  <c:v>32.388121073267797</c:v>
                </c:pt>
                <c:pt idx="12493">
                  <c:v>32.388444368861101</c:v>
                </c:pt>
                <c:pt idx="12494">
                  <c:v>32.388770048640097</c:v>
                </c:pt>
                <c:pt idx="12495">
                  <c:v>32.389127676508799</c:v>
                </c:pt>
                <c:pt idx="12496">
                  <c:v>32.389463369868103</c:v>
                </c:pt>
                <c:pt idx="12497">
                  <c:v>32.389774267695302</c:v>
                </c:pt>
                <c:pt idx="12498">
                  <c:v>32.390083258173803</c:v>
                </c:pt>
                <c:pt idx="12499">
                  <c:v>32.390432302973601</c:v>
                </c:pt>
                <c:pt idx="12500">
                  <c:v>32.390770857355903</c:v>
                </c:pt>
                <c:pt idx="12501">
                  <c:v>32.391073648951398</c:v>
                </c:pt>
                <c:pt idx="12502">
                  <c:v>32.391375486872498</c:v>
                </c:pt>
                <c:pt idx="12503">
                  <c:v>32.391723101160899</c:v>
                </c:pt>
                <c:pt idx="12504">
                  <c:v>32.392062609217497</c:v>
                </c:pt>
                <c:pt idx="12505">
                  <c:v>32.392399733088403</c:v>
                </c:pt>
                <c:pt idx="12506">
                  <c:v>32.392760221979998</c:v>
                </c:pt>
                <c:pt idx="12507">
                  <c:v>32.393106882593997</c:v>
                </c:pt>
                <c:pt idx="12508">
                  <c:v>32.393446867487803</c:v>
                </c:pt>
                <c:pt idx="12509">
                  <c:v>32.393773977778302</c:v>
                </c:pt>
                <c:pt idx="12510">
                  <c:v>32.394091551325701</c:v>
                </c:pt>
                <c:pt idx="12511">
                  <c:v>32.394450132868599</c:v>
                </c:pt>
                <c:pt idx="12512">
                  <c:v>32.394812052271703</c:v>
                </c:pt>
                <c:pt idx="12513">
                  <c:v>32.3951768326977</c:v>
                </c:pt>
                <c:pt idx="12514">
                  <c:v>32.395541613123797</c:v>
                </c:pt>
                <c:pt idx="12515">
                  <c:v>32.395911161921397</c:v>
                </c:pt>
                <c:pt idx="12516">
                  <c:v>32.396280233881797</c:v>
                </c:pt>
                <c:pt idx="12517">
                  <c:v>32.396654551051</c:v>
                </c:pt>
                <c:pt idx="12518">
                  <c:v>32.397016470454098</c:v>
                </c:pt>
                <c:pt idx="12519">
                  <c:v>32.397365992090997</c:v>
                </c:pt>
                <c:pt idx="12520">
                  <c:v>32.3977207589367</c:v>
                </c:pt>
                <c:pt idx="12521">
                  <c:v>32.398089354059998</c:v>
                </c:pt>
                <c:pt idx="12522">
                  <c:v>32.398491327784399</c:v>
                </c:pt>
                <c:pt idx="12523">
                  <c:v>32.398879950068299</c:v>
                </c:pt>
                <c:pt idx="12524">
                  <c:v>32.3992499757031</c:v>
                </c:pt>
                <c:pt idx="12525">
                  <c:v>32.399657671473399</c:v>
                </c:pt>
                <c:pt idx="12526">
                  <c:v>32.400018637202102</c:v>
                </c:pt>
                <c:pt idx="12527">
                  <c:v>32.400368635676301</c:v>
                </c:pt>
                <c:pt idx="12528">
                  <c:v>32.400754396937202</c:v>
                </c:pt>
                <c:pt idx="12529">
                  <c:v>32.401126329920601</c:v>
                </c:pt>
                <c:pt idx="12530">
                  <c:v>32.401484911463598</c:v>
                </c:pt>
                <c:pt idx="12531">
                  <c:v>32.401828234217497</c:v>
                </c:pt>
                <c:pt idx="12532">
                  <c:v>32.4021605897168</c:v>
                </c:pt>
                <c:pt idx="12533">
                  <c:v>32.402508680842303</c:v>
                </c:pt>
                <c:pt idx="12534">
                  <c:v>32.402875845454098</c:v>
                </c:pt>
                <c:pt idx="12535">
                  <c:v>32.403212969324898</c:v>
                </c:pt>
                <c:pt idx="12536">
                  <c:v>32.403569166682097</c:v>
                </c:pt>
                <c:pt idx="12537">
                  <c:v>32.403918688319102</c:v>
                </c:pt>
                <c:pt idx="12538">
                  <c:v>32.404261057398699</c:v>
                </c:pt>
                <c:pt idx="12539">
                  <c:v>32.404613440058597</c:v>
                </c:pt>
                <c:pt idx="12540">
                  <c:v>32.404952948115202</c:v>
                </c:pt>
                <c:pt idx="12541">
                  <c:v>32.405301992915</c:v>
                </c:pt>
                <c:pt idx="12542">
                  <c:v>32.405603830836199</c:v>
                </c:pt>
                <c:pt idx="12543">
                  <c:v>32.405891840479697</c:v>
                </c:pt>
                <c:pt idx="12544">
                  <c:v>32.406223242304698</c:v>
                </c:pt>
                <c:pt idx="12545">
                  <c:v>32.406581823847603</c:v>
                </c:pt>
                <c:pt idx="12546">
                  <c:v>32.406905596278101</c:v>
                </c:pt>
                <c:pt idx="12547">
                  <c:v>32.4071845460156</c:v>
                </c:pt>
                <c:pt idx="12548">
                  <c:v>32.407487814448203</c:v>
                </c:pt>
                <c:pt idx="12549">
                  <c:v>32.407813494227298</c:v>
                </c:pt>
                <c:pt idx="12550">
                  <c:v>32.408137743494898</c:v>
                </c:pt>
                <c:pt idx="12551">
                  <c:v>32.408461039088102</c:v>
                </c:pt>
                <c:pt idx="12552">
                  <c:v>32.408780996821299</c:v>
                </c:pt>
                <c:pt idx="12553">
                  <c:v>32.409088079951204</c:v>
                </c:pt>
                <c:pt idx="12554">
                  <c:v>32.409371321223098</c:v>
                </c:pt>
                <c:pt idx="12555">
                  <c:v>32.409646456263403</c:v>
                </c:pt>
                <c:pt idx="12556">
                  <c:v>32.409969275019499</c:v>
                </c:pt>
                <c:pt idx="12557">
                  <c:v>32.410292570612803</c:v>
                </c:pt>
                <c:pt idx="12558">
                  <c:v>32.410597746393996</c:v>
                </c:pt>
                <c:pt idx="12559">
                  <c:v>32.410897200129398</c:v>
                </c:pt>
                <c:pt idx="12560">
                  <c:v>32.411195223353303</c:v>
                </c:pt>
                <c:pt idx="12561">
                  <c:v>32.411479895136701</c:v>
                </c:pt>
                <c:pt idx="12562">
                  <c:v>32.411773626826204</c:v>
                </c:pt>
                <c:pt idx="12563">
                  <c:v>32.412087862513403</c:v>
                </c:pt>
                <c:pt idx="12564">
                  <c:v>32.412428801081496</c:v>
                </c:pt>
                <c:pt idx="12565">
                  <c:v>32.412741129420098</c:v>
                </c:pt>
                <c:pt idx="12566">
                  <c:v>32.413073484919401</c:v>
                </c:pt>
                <c:pt idx="12567">
                  <c:v>32.413381998560801</c:v>
                </c:pt>
                <c:pt idx="12568">
                  <c:v>32.413677160761701</c:v>
                </c:pt>
                <c:pt idx="12569">
                  <c:v>32.413969461939701</c:v>
                </c:pt>
                <c:pt idx="12570">
                  <c:v>32.414287035487</c:v>
                </c:pt>
                <c:pt idx="12571">
                  <c:v>32.414623682520698</c:v>
                </c:pt>
                <c:pt idx="12572">
                  <c:v>32.414930288813501</c:v>
                </c:pt>
                <c:pt idx="12573">
                  <c:v>32.415245001337901</c:v>
                </c:pt>
                <c:pt idx="12574">
                  <c:v>32.415550653956302</c:v>
                </c:pt>
                <c:pt idx="12575">
                  <c:v>32.415849630854503</c:v>
                </c:pt>
                <c:pt idx="12576">
                  <c:v>32.416195814631301</c:v>
                </c:pt>
                <c:pt idx="12577">
                  <c:v>32.416527693293403</c:v>
                </c:pt>
                <c:pt idx="12578">
                  <c:v>32.416835253260501</c:v>
                </c:pt>
                <c:pt idx="12579">
                  <c:v>32.417184298060299</c:v>
                </c:pt>
                <c:pt idx="12580">
                  <c:v>32.417520468256797</c:v>
                </c:pt>
                <c:pt idx="12581">
                  <c:v>32.417849962733101</c:v>
                </c:pt>
                <c:pt idx="12582">
                  <c:v>32.418165152094701</c:v>
                </c:pt>
                <c:pt idx="12583">
                  <c:v>32.418443624995099</c:v>
                </c:pt>
                <c:pt idx="12584">
                  <c:v>32.418792669794897</c:v>
                </c:pt>
                <c:pt idx="12585">
                  <c:v>32.419168417475603</c:v>
                </c:pt>
                <c:pt idx="12586">
                  <c:v>32.419511263392302</c:v>
                </c:pt>
                <c:pt idx="12587">
                  <c:v>32.419819300196501</c:v>
                </c:pt>
                <c:pt idx="12588">
                  <c:v>32.420121614954802</c:v>
                </c:pt>
                <c:pt idx="12589">
                  <c:v>32.420475904963403</c:v>
                </c:pt>
                <c:pt idx="12590">
                  <c:v>32.420826380274598</c:v>
                </c:pt>
                <c:pt idx="12591">
                  <c:v>32.4211296487073</c:v>
                </c:pt>
                <c:pt idx="12592">
                  <c:v>32.4214219498852</c:v>
                </c:pt>
                <c:pt idx="12593">
                  <c:v>32.421776239893802</c:v>
                </c:pt>
                <c:pt idx="12594">
                  <c:v>32.422117655299097</c:v>
                </c:pt>
                <c:pt idx="12595">
                  <c:v>32.422425692103303</c:v>
                </c:pt>
                <c:pt idx="12596">
                  <c:v>32.4227551865796</c:v>
                </c:pt>
                <c:pt idx="12597">
                  <c:v>32.423106138728002</c:v>
                </c:pt>
                <c:pt idx="12598">
                  <c:v>32.4234265732983</c:v>
                </c:pt>
                <c:pt idx="12599">
                  <c:v>32.4237317490796</c:v>
                </c:pt>
                <c:pt idx="12600">
                  <c:v>32.424087469599598</c:v>
                </c:pt>
                <c:pt idx="12601">
                  <c:v>32.424429361842002</c:v>
                </c:pt>
                <c:pt idx="12602">
                  <c:v>32.424757425806902</c:v>
                </c:pt>
                <c:pt idx="12603">
                  <c:v>32.425077860377201</c:v>
                </c:pt>
                <c:pt idx="12604">
                  <c:v>32.425424044153999</c:v>
                </c:pt>
                <c:pt idx="12605">
                  <c:v>32.425795977137398</c:v>
                </c:pt>
                <c:pt idx="12606">
                  <c:v>32.426150743983101</c:v>
                </c:pt>
                <c:pt idx="12607">
                  <c:v>32.426493589899898</c:v>
                </c:pt>
                <c:pt idx="12608">
                  <c:v>32.426840250513898</c:v>
                </c:pt>
                <c:pt idx="12609">
                  <c:v>32.427163069270001</c:v>
                </c:pt>
                <c:pt idx="12610">
                  <c:v>32.427471106074201</c:v>
                </c:pt>
                <c:pt idx="12611">
                  <c:v>32.427832548640097</c:v>
                </c:pt>
                <c:pt idx="12612">
                  <c:v>32.428204004786402</c:v>
                </c:pt>
                <c:pt idx="12613">
                  <c:v>32.428576891444102</c:v>
                </c:pt>
                <c:pt idx="12614">
                  <c:v>32.428943102381602</c:v>
                </c:pt>
                <c:pt idx="12615">
                  <c:v>32.4292954850415</c:v>
                </c:pt>
                <c:pt idx="12616">
                  <c:v>32.429659788630403</c:v>
                </c:pt>
                <c:pt idx="12617">
                  <c:v>32.430006449244402</c:v>
                </c:pt>
                <c:pt idx="12618">
                  <c:v>32.430357401392797</c:v>
                </c:pt>
                <c:pt idx="12619">
                  <c:v>32.430725996516102</c:v>
                </c:pt>
                <c:pt idx="12620">
                  <c:v>32.431110804102801</c:v>
                </c:pt>
                <c:pt idx="12621">
                  <c:v>32.431528513453401</c:v>
                </c:pt>
                <c:pt idx="12622">
                  <c:v>32.431909983179899</c:v>
                </c:pt>
                <c:pt idx="12623">
                  <c:v>32.432293837092303</c:v>
                </c:pt>
                <c:pt idx="12624">
                  <c:v>32.432673876307398</c:v>
                </c:pt>
                <c:pt idx="12625">
                  <c:v>32.4330539155224</c:v>
                </c:pt>
                <c:pt idx="12626">
                  <c:v>32.433435385248998</c:v>
                </c:pt>
                <c:pt idx="12627">
                  <c:v>32.433806841395203</c:v>
                </c:pt>
                <c:pt idx="12628">
                  <c:v>32.434147779963403</c:v>
                </c:pt>
                <c:pt idx="12629">
                  <c:v>32.434506838343502</c:v>
                </c:pt>
                <c:pt idx="12630">
                  <c:v>32.434860651514903</c:v>
                </c:pt>
                <c:pt idx="12631">
                  <c:v>32.435222570918</c:v>
                </c:pt>
                <c:pt idx="12632">
                  <c:v>32.435556833765901</c:v>
                </c:pt>
                <c:pt idx="12633">
                  <c:v>32.435904448054202</c:v>
                </c:pt>
                <c:pt idx="12634">
                  <c:v>32.436236326716298</c:v>
                </c:pt>
                <c:pt idx="12635">
                  <c:v>32.436537210963102</c:v>
                </c:pt>
                <c:pt idx="12636">
                  <c:v>32.436868135950903</c:v>
                </c:pt>
                <c:pt idx="12637">
                  <c:v>32.437247698328797</c:v>
                </c:pt>
                <c:pt idx="12638">
                  <c:v>32.437623922846697</c:v>
                </c:pt>
                <c:pt idx="12639">
                  <c:v>32.4379653382519</c:v>
                </c:pt>
                <c:pt idx="12640">
                  <c:v>32.438292448542498</c:v>
                </c:pt>
                <c:pt idx="12641">
                  <c:v>32.438622419855903</c:v>
                </c:pt>
                <c:pt idx="12642">
                  <c:v>32.438957636378198</c:v>
                </c:pt>
                <c:pt idx="12643">
                  <c:v>32.439285223505799</c:v>
                </c:pt>
                <c:pt idx="12644">
                  <c:v>32.439581816218201</c:v>
                </c:pt>
                <c:pt idx="12645">
                  <c:v>32.439894144556902</c:v>
                </c:pt>
                <c:pt idx="12646">
                  <c:v>32.440239851496599</c:v>
                </c:pt>
                <c:pt idx="12647">
                  <c:v>32.440559809229697</c:v>
                </c:pt>
                <c:pt idx="12648">
                  <c:v>32.440835421107202</c:v>
                </c:pt>
                <c:pt idx="12649">
                  <c:v>32.441125338099297</c:v>
                </c:pt>
                <c:pt idx="12650">
                  <c:v>32.441404287836903</c:v>
                </c:pt>
                <c:pt idx="12651">
                  <c:v>32.441715185664002</c:v>
                </c:pt>
                <c:pt idx="12652">
                  <c:v>32.442066614649598</c:v>
                </c:pt>
                <c:pt idx="12653">
                  <c:v>32.442364637873503</c:v>
                </c:pt>
                <c:pt idx="12654">
                  <c:v>32.442666952631797</c:v>
                </c:pt>
                <c:pt idx="12655">
                  <c:v>32.442974989436003</c:v>
                </c:pt>
                <c:pt idx="12656">
                  <c:v>32.443260614893802</c:v>
                </c:pt>
                <c:pt idx="12657">
                  <c:v>32.443541948817099</c:v>
                </c:pt>
                <c:pt idx="12658">
                  <c:v>32.4438795495251</c:v>
                </c:pt>
                <c:pt idx="12659">
                  <c:v>32.444220964930402</c:v>
                </c:pt>
                <c:pt idx="12660">
                  <c:v>32.4445156502942</c:v>
                </c:pt>
                <c:pt idx="12661">
                  <c:v>32.444841806910397</c:v>
                </c:pt>
                <c:pt idx="12662">
                  <c:v>32.445174639246801</c:v>
                </c:pt>
                <c:pt idx="12663">
                  <c:v>32.445497934840098</c:v>
                </c:pt>
                <c:pt idx="12664">
                  <c:v>32.445815508387398</c:v>
                </c:pt>
                <c:pt idx="12665">
                  <c:v>32.446135942957703</c:v>
                </c:pt>
                <c:pt idx="12666">
                  <c:v>32.446438257715997</c:v>
                </c:pt>
                <c:pt idx="12667">
                  <c:v>32.446737711451398</c:v>
                </c:pt>
                <c:pt idx="12668">
                  <c:v>32.447026674769297</c:v>
                </c:pt>
                <c:pt idx="12669">
                  <c:v>32.447311346552702</c:v>
                </c:pt>
                <c:pt idx="12670">
                  <c:v>32.447644178889099</c:v>
                </c:pt>
                <c:pt idx="12671">
                  <c:v>32.447967474482397</c:v>
                </c:pt>
                <c:pt idx="12672">
                  <c:v>32.448265974543403</c:v>
                </c:pt>
                <c:pt idx="12673">
                  <c:v>32.448570196650401</c:v>
                </c:pt>
                <c:pt idx="12674">
                  <c:v>32.4489168572644</c:v>
                </c:pt>
                <c:pt idx="12675">
                  <c:v>32.449255411646703</c:v>
                </c:pt>
                <c:pt idx="12676">
                  <c:v>32.449570124171103</c:v>
                </c:pt>
                <c:pt idx="12677">
                  <c:v>32.449881975672596</c:v>
                </c:pt>
                <c:pt idx="12678">
                  <c:v>32.450163786433102</c:v>
                </c:pt>
                <c:pt idx="12679">
                  <c:v>32.4505004334668</c:v>
                </c:pt>
                <c:pt idx="12680">
                  <c:v>32.450853769801</c:v>
                </c:pt>
                <c:pt idx="12681">
                  <c:v>32.451174204371299</c:v>
                </c:pt>
                <c:pt idx="12682">
                  <c:v>32.451483671687001</c:v>
                </c:pt>
                <c:pt idx="12683">
                  <c:v>32.451836531184099</c:v>
                </c:pt>
                <c:pt idx="12684">
                  <c:v>32.452184622309602</c:v>
                </c:pt>
                <c:pt idx="12685">
                  <c:v>32.452513639948698</c:v>
                </c:pt>
                <c:pt idx="12686">
                  <c:v>32.452836458704802</c:v>
                </c:pt>
                <c:pt idx="12687">
                  <c:v>32.453139250300303</c:v>
                </c:pt>
                <c:pt idx="12688">
                  <c:v>32.453472559473902</c:v>
                </c:pt>
                <c:pt idx="12689">
                  <c:v>32.453813974879097</c:v>
                </c:pt>
                <c:pt idx="12690">
                  <c:v>32.454138224146703</c:v>
                </c:pt>
                <c:pt idx="12691">
                  <c:v>32.454453413508297</c:v>
                </c:pt>
                <c:pt idx="12692">
                  <c:v>32.454789583704802</c:v>
                </c:pt>
                <c:pt idx="12693">
                  <c:v>32.4551228928784</c:v>
                </c:pt>
                <c:pt idx="12694">
                  <c:v>32.455449049494597</c:v>
                </c:pt>
                <c:pt idx="12695">
                  <c:v>32.455753748438703</c:v>
                </c:pt>
                <c:pt idx="12696">
                  <c:v>32.456099932215601</c:v>
                </c:pt>
                <c:pt idx="12697">
                  <c:v>32.456438486597897</c:v>
                </c:pt>
                <c:pt idx="12698">
                  <c:v>32.4567579674939</c:v>
                </c:pt>
                <c:pt idx="12699">
                  <c:v>32.457073633692602</c:v>
                </c:pt>
                <c:pt idx="12700">
                  <c:v>32.457418386957997</c:v>
                </c:pt>
                <c:pt idx="12701">
                  <c:v>32.457784597895497</c:v>
                </c:pt>
                <c:pt idx="12702">
                  <c:v>32.458147947809998</c:v>
                </c:pt>
                <c:pt idx="12703">
                  <c:v>32.458485071680897</c:v>
                </c:pt>
                <c:pt idx="12704">
                  <c:v>32.458794062159399</c:v>
                </c:pt>
                <c:pt idx="12705">
                  <c:v>32.4591254639844</c:v>
                </c:pt>
                <c:pt idx="12706">
                  <c:v>32.459472124598399</c:v>
                </c:pt>
                <c:pt idx="12707">
                  <c:v>32.459819738886701</c:v>
                </c:pt>
                <c:pt idx="12708">
                  <c:v>32.460154478571802</c:v>
                </c:pt>
                <c:pt idx="12709">
                  <c:v>32.460479204676503</c:v>
                </c:pt>
                <c:pt idx="12710">
                  <c:v>32.4608058381299</c:v>
                </c:pt>
                <c:pt idx="12711">
                  <c:v>32.461176817438897</c:v>
                </c:pt>
                <c:pt idx="12712">
                  <c:v>32.461554472468201</c:v>
                </c:pt>
                <c:pt idx="12713">
                  <c:v>32.461921637080103</c:v>
                </c:pt>
                <c:pt idx="12714">
                  <c:v>32.4622864175061</c:v>
                </c:pt>
                <c:pt idx="12715">
                  <c:v>32.462633078120099</c:v>
                </c:pt>
                <c:pt idx="12716">
                  <c:v>32.462984030268501</c:v>
                </c:pt>
                <c:pt idx="12717">
                  <c:v>32.463344519160103</c:v>
                </c:pt>
                <c:pt idx="12718">
                  <c:v>32.463703577540301</c:v>
                </c:pt>
                <c:pt idx="12719">
                  <c:v>32.464073126337901</c:v>
                </c:pt>
                <c:pt idx="12720">
                  <c:v>32.464486067316898</c:v>
                </c:pt>
                <c:pt idx="12721">
                  <c:v>32.464883272669702</c:v>
                </c:pt>
                <c:pt idx="12722">
                  <c:v>32.465243761561297</c:v>
                </c:pt>
                <c:pt idx="12723">
                  <c:v>32.465619032404803</c:v>
                </c:pt>
                <c:pt idx="12724">
                  <c:v>32.466007654688703</c:v>
                </c:pt>
                <c:pt idx="12725">
                  <c:v>32.466383402369402</c:v>
                </c:pt>
                <c:pt idx="12726">
                  <c:v>32.466767256281699</c:v>
                </c:pt>
                <c:pt idx="12727">
                  <c:v>32.467117254755799</c:v>
                </c:pt>
                <c:pt idx="12728">
                  <c:v>32.467477266810299</c:v>
                </c:pt>
                <c:pt idx="12729">
                  <c:v>32.467858736536797</c:v>
                </c:pt>
                <c:pt idx="12730">
                  <c:v>32.4682163644055</c:v>
                </c:pt>
                <c:pt idx="12731">
                  <c:v>32.468562071345197</c:v>
                </c:pt>
                <c:pt idx="12732">
                  <c:v>32.4688782143811</c:v>
                </c:pt>
                <c:pt idx="12733">
                  <c:v>32.469233934901098</c:v>
                </c:pt>
                <c:pt idx="12734">
                  <c:v>32.469585363886701</c:v>
                </c:pt>
                <c:pt idx="12735">
                  <c:v>32.469924395106197</c:v>
                </c:pt>
                <c:pt idx="12736">
                  <c:v>32.470286314509302</c:v>
                </c:pt>
                <c:pt idx="12737">
                  <c:v>32.470626299403101</c:v>
                </c:pt>
                <c:pt idx="12738">
                  <c:v>32.470979635737301</c:v>
                </c:pt>
                <c:pt idx="12739">
                  <c:v>32.471311514399403</c:v>
                </c:pt>
                <c:pt idx="12740">
                  <c:v>32.471620981715098</c:v>
                </c:pt>
                <c:pt idx="12741">
                  <c:v>32.471943323634001</c:v>
                </c:pt>
                <c:pt idx="12742">
                  <c:v>32.472282354853498</c:v>
                </c:pt>
                <c:pt idx="12743">
                  <c:v>32.472576563380102</c:v>
                </c:pt>
                <c:pt idx="12744">
                  <c:v>32.472882215998503</c:v>
                </c:pt>
                <c:pt idx="12745">
                  <c:v>32.473213617823497</c:v>
                </c:pt>
                <c:pt idx="12746">
                  <c:v>32.473554556391598</c:v>
                </c:pt>
                <c:pt idx="12747">
                  <c:v>32.473894541285397</c:v>
                </c:pt>
                <c:pt idx="12748">
                  <c:v>32.474191133997799</c:v>
                </c:pt>
                <c:pt idx="12749">
                  <c:v>32.474502031824898</c:v>
                </c:pt>
                <c:pt idx="12750">
                  <c:v>32.474823420069598</c:v>
                </c:pt>
                <c:pt idx="12751">
                  <c:v>32.475145285151299</c:v>
                </c:pt>
                <c:pt idx="12752">
                  <c:v>32.475461428187202</c:v>
                </c:pt>
                <c:pt idx="12753">
                  <c:v>32.475748484156497</c:v>
                </c:pt>
                <c:pt idx="12754">
                  <c:v>32.476061766169401</c:v>
                </c:pt>
                <c:pt idx="12755">
                  <c:v>32.476336424372498</c:v>
                </c:pt>
                <c:pt idx="12756">
                  <c:v>32.476646368525401</c:v>
                </c:pt>
                <c:pt idx="12757">
                  <c:v>32.476966803095699</c:v>
                </c:pt>
                <c:pt idx="12758">
                  <c:v>32.477260057948001</c:v>
                </c:pt>
                <c:pt idx="12759">
                  <c:v>32.477561895869101</c:v>
                </c:pt>
                <c:pt idx="12760">
                  <c:v>32.477865641138898</c:v>
                </c:pt>
                <c:pt idx="12761">
                  <c:v>32.478173201105903</c:v>
                </c:pt>
                <c:pt idx="12762">
                  <c:v>32.4784674096326</c:v>
                </c:pt>
                <c:pt idx="12763">
                  <c:v>32.478768293879398</c:v>
                </c:pt>
                <c:pt idx="12764">
                  <c:v>32.479093496821299</c:v>
                </c:pt>
                <c:pt idx="12765">
                  <c:v>32.479420607111798</c:v>
                </c:pt>
                <c:pt idx="12766">
                  <c:v>32.479763453028497</c:v>
                </c:pt>
                <c:pt idx="12767">
                  <c:v>32.480071489832703</c:v>
                </c:pt>
                <c:pt idx="12768">
                  <c:v>32.480371897242399</c:v>
                </c:pt>
                <c:pt idx="12769">
                  <c:v>32.480670397303399</c:v>
                </c:pt>
                <c:pt idx="12770">
                  <c:v>32.480957453272701</c:v>
                </c:pt>
                <c:pt idx="12771">
                  <c:v>32.481267397425498</c:v>
                </c:pt>
                <c:pt idx="12772">
                  <c:v>32.481619780085403</c:v>
                </c:pt>
                <c:pt idx="12773">
                  <c:v>32.481945459864498</c:v>
                </c:pt>
                <c:pt idx="12774">
                  <c:v>32.482259695551697</c:v>
                </c:pt>
                <c:pt idx="12775">
                  <c:v>32.482547705195302</c:v>
                </c:pt>
                <c:pt idx="12776">
                  <c:v>32.482879583857397</c:v>
                </c:pt>
                <c:pt idx="12777">
                  <c:v>32.483215754053901</c:v>
                </c:pt>
                <c:pt idx="12778">
                  <c:v>32.4835428643445</c:v>
                </c:pt>
                <c:pt idx="12779">
                  <c:v>32.4838318276623</c:v>
                </c:pt>
                <c:pt idx="12780">
                  <c:v>32.484148447535397</c:v>
                </c:pt>
                <c:pt idx="12781">
                  <c:v>32.484508936426998</c:v>
                </c:pt>
                <c:pt idx="12782">
                  <c:v>32.484846537134999</c:v>
                </c:pt>
                <c:pt idx="12783">
                  <c:v>32.485152666590601</c:v>
                </c:pt>
                <c:pt idx="12784">
                  <c:v>32.485463087580499</c:v>
                </c:pt>
                <c:pt idx="12785">
                  <c:v>32.485806887171599</c:v>
                </c:pt>
                <c:pt idx="12786">
                  <c:v>32.486138288996599</c:v>
                </c:pt>
                <c:pt idx="12787">
                  <c:v>32.486471121332997</c:v>
                </c:pt>
                <c:pt idx="12788">
                  <c:v>32.486780588648699</c:v>
                </c:pt>
                <c:pt idx="12789">
                  <c:v>32.487128202937001</c:v>
                </c:pt>
                <c:pt idx="12790">
                  <c:v>32.487465326807801</c:v>
                </c:pt>
                <c:pt idx="12791">
                  <c:v>32.487781469843704</c:v>
                </c:pt>
                <c:pt idx="12792">
                  <c:v>32.488090460322198</c:v>
                </c:pt>
                <c:pt idx="12793">
                  <c:v>32.488446657679397</c:v>
                </c:pt>
                <c:pt idx="12794">
                  <c:v>32.488797132990697</c:v>
                </c:pt>
                <c:pt idx="12795">
                  <c:v>32.489122335932599</c:v>
                </c:pt>
                <c:pt idx="12796">
                  <c:v>32.489420359156497</c:v>
                </c:pt>
                <c:pt idx="12797">
                  <c:v>32.489748899958499</c:v>
                </c:pt>
                <c:pt idx="12798">
                  <c:v>32.490101759455499</c:v>
                </c:pt>
                <c:pt idx="12799">
                  <c:v>32.490425531885997</c:v>
                </c:pt>
                <c:pt idx="12800">
                  <c:v>32.490733091853002</c:v>
                </c:pt>
                <c:pt idx="12801">
                  <c:v>32.491090719721697</c:v>
                </c:pt>
                <c:pt idx="12802">
                  <c:v>32.491426413081001</c:v>
                </c:pt>
                <c:pt idx="12803">
                  <c:v>32.491767351649202</c:v>
                </c:pt>
                <c:pt idx="12804">
                  <c:v>32.492099230311297</c:v>
                </c:pt>
                <c:pt idx="12805">
                  <c:v>32.492432539484803</c:v>
                </c:pt>
                <c:pt idx="12806">
                  <c:v>32.492786352656204</c:v>
                </c:pt>
                <c:pt idx="12807">
                  <c:v>32.493146841547798</c:v>
                </c:pt>
                <c:pt idx="12808">
                  <c:v>32.4935140061596</c:v>
                </c:pt>
                <c:pt idx="12809">
                  <c:v>32.493863527796599</c:v>
                </c:pt>
                <c:pt idx="12810">
                  <c:v>32.494202082178901</c:v>
                </c:pt>
                <c:pt idx="12811">
                  <c:v>32.494543020747102</c:v>
                </c:pt>
                <c:pt idx="12812">
                  <c:v>32.494878714106399</c:v>
                </c:pt>
                <c:pt idx="12813">
                  <c:v>32.495208208582703</c:v>
                </c:pt>
                <c:pt idx="12814">
                  <c:v>32.495579664729</c:v>
                </c:pt>
                <c:pt idx="12815">
                  <c:v>32.495954458735298</c:v>
                </c:pt>
                <c:pt idx="12816">
                  <c:v>32.496317331812698</c:v>
                </c:pt>
                <c:pt idx="12817">
                  <c:v>32.4966945100049</c:v>
                </c:pt>
                <c:pt idx="12818">
                  <c:v>32.497104589960898</c:v>
                </c:pt>
                <c:pt idx="12819">
                  <c:v>32.4974812913159</c:v>
                </c:pt>
                <c:pt idx="12820">
                  <c:v>32.497834150812999</c:v>
                </c:pt>
                <c:pt idx="12821">
                  <c:v>32.4982041764477</c:v>
                </c:pt>
                <c:pt idx="12822">
                  <c:v>32.498601858637699</c:v>
                </c:pt>
                <c:pt idx="12823">
                  <c:v>32.498989050410103</c:v>
                </c:pt>
                <c:pt idx="12824">
                  <c:v>32.499352400324703</c:v>
                </c:pt>
                <c:pt idx="12825">
                  <c:v>32.499738638422798</c:v>
                </c:pt>
                <c:pt idx="12826">
                  <c:v>32.500104372523197</c:v>
                </c:pt>
                <c:pt idx="12827">
                  <c:v>32.5004848885754</c:v>
                </c:pt>
                <c:pt idx="12828">
                  <c:v>32.500837748072499</c:v>
                </c:pt>
                <c:pt idx="12829">
                  <c:v>32.501199190638403</c:v>
                </c:pt>
                <c:pt idx="12830">
                  <c:v>32.501554434321299</c:v>
                </c:pt>
                <c:pt idx="12831">
                  <c:v>32.501891558192099</c:v>
                </c:pt>
                <c:pt idx="12832">
                  <c:v>32.502255384943801</c:v>
                </c:pt>
                <c:pt idx="12833">
                  <c:v>32.5026082444409</c:v>
                </c:pt>
                <c:pt idx="12834">
                  <c:v>32.502949183009001</c:v>
                </c:pt>
                <c:pt idx="12835">
                  <c:v>32.503285353205499</c:v>
                </c:pt>
                <c:pt idx="12836">
                  <c:v>32.503599588892797</c:v>
                </c:pt>
                <c:pt idx="12837">
                  <c:v>32.5039638924817</c:v>
                </c:pt>
                <c:pt idx="12838">
                  <c:v>32.504323427698999</c:v>
                </c:pt>
                <c:pt idx="12839">
                  <c:v>32.50466722729</c:v>
                </c:pt>
                <c:pt idx="12840">
                  <c:v>32.504972879908401</c:v>
                </c:pt>
                <c:pt idx="12841">
                  <c:v>32.505263273737803</c:v>
                </c:pt>
                <c:pt idx="12842">
                  <c:v>32.505612318537601</c:v>
                </c:pt>
                <c:pt idx="12843">
                  <c:v>32.505972807429202</c:v>
                </c:pt>
                <c:pt idx="12844">
                  <c:v>32.506304686091298</c:v>
                </c:pt>
                <c:pt idx="12845">
                  <c:v>32.506605570338102</c:v>
                </c:pt>
                <c:pt idx="12846">
                  <c:v>32.506926958582703</c:v>
                </c:pt>
                <c:pt idx="12847">
                  <c:v>32.507255976221899</c:v>
                </c:pt>
                <c:pt idx="12848">
                  <c:v>32.507550184748503</c:v>
                </c:pt>
                <c:pt idx="12849">
                  <c:v>32.507827703974598</c:v>
                </c:pt>
                <c:pt idx="12850">
                  <c:v>32.508105700037802</c:v>
                </c:pt>
                <c:pt idx="12851">
                  <c:v>32.508418028376397</c:v>
                </c:pt>
                <c:pt idx="12852">
                  <c:v>32.508722727320503</c:v>
                </c:pt>
                <c:pt idx="12853">
                  <c:v>32.509025042078797</c:v>
                </c:pt>
                <c:pt idx="12854">
                  <c:v>32.509334509394499</c:v>
                </c:pt>
                <c:pt idx="12855">
                  <c:v>32.509643499873</c:v>
                </c:pt>
                <c:pt idx="12856">
                  <c:v>32.509962027094701</c:v>
                </c:pt>
                <c:pt idx="12857">
                  <c:v>32.510280077479202</c:v>
                </c:pt>
                <c:pt idx="12858">
                  <c:v>32.510562841914002</c:v>
                </c:pt>
                <c:pt idx="12859">
                  <c:v>32.510866110346697</c:v>
                </c:pt>
                <c:pt idx="12860">
                  <c:v>32.511209909937698</c:v>
                </c:pt>
                <c:pt idx="12861">
                  <c:v>32.511530344508003</c:v>
                </c:pt>
                <c:pt idx="12862">
                  <c:v>32.5118536401013</c:v>
                </c:pt>
                <c:pt idx="12863">
                  <c:v>32.512167875788599</c:v>
                </c:pt>
                <c:pt idx="12864">
                  <c:v>32.512488787195998</c:v>
                </c:pt>
                <c:pt idx="12865">
                  <c:v>32.5128139901379</c:v>
                </c:pt>
                <c:pt idx="12866">
                  <c:v>32.513145391962901</c:v>
                </c:pt>
                <c:pt idx="12867">
                  <c:v>32.5134534287671</c:v>
                </c:pt>
                <c:pt idx="12868">
                  <c:v>32.5137490678052</c:v>
                </c:pt>
                <c:pt idx="12869">
                  <c:v>32.5140251565198</c:v>
                </c:pt>
                <c:pt idx="12870">
                  <c:v>32.5143045830945</c:v>
                </c:pt>
                <c:pt idx="12871">
                  <c:v>32.514644091151098</c:v>
                </c:pt>
                <c:pt idx="12872">
                  <c:v>32.514984076044897</c:v>
                </c:pt>
                <c:pt idx="12873">
                  <c:v>32.5152906823376</c:v>
                </c:pt>
                <c:pt idx="12874">
                  <c:v>32.515599672816101</c:v>
                </c:pt>
                <c:pt idx="12875">
                  <c:v>32.515893881342798</c:v>
                </c:pt>
                <c:pt idx="12876">
                  <c:v>32.516229097865001</c:v>
                </c:pt>
                <c:pt idx="12877">
                  <c:v>32.516567175410103</c:v>
                </c:pt>
                <c:pt idx="12878">
                  <c:v>32.516875212214302</c:v>
                </c:pt>
                <c:pt idx="12879">
                  <c:v>32.517166559718</c:v>
                </c:pt>
                <c:pt idx="12880">
                  <c:v>32.517501776240202</c:v>
                </c:pt>
                <c:pt idx="12881">
                  <c:v>32.517834608576599</c:v>
                </c:pt>
                <c:pt idx="12882">
                  <c:v>32.518155996821299</c:v>
                </c:pt>
                <c:pt idx="12883">
                  <c:v>32.518488829157697</c:v>
                </c:pt>
                <c:pt idx="12884">
                  <c:v>32.518837873957501</c:v>
                </c:pt>
                <c:pt idx="12885">
                  <c:v>32.5191807198742</c:v>
                </c:pt>
                <c:pt idx="12886">
                  <c:v>32.519509737513403</c:v>
                </c:pt>
                <c:pt idx="12887">
                  <c:v>32.519831125758003</c:v>
                </c:pt>
                <c:pt idx="12888">
                  <c:v>32.520128195307599</c:v>
                </c:pt>
                <c:pt idx="12889">
                  <c:v>32.520461504481197</c:v>
                </c:pt>
                <c:pt idx="12890">
                  <c:v>32.5208320069531</c:v>
                </c:pt>
                <c:pt idx="12891">
                  <c:v>32.521170561335403</c:v>
                </c:pt>
                <c:pt idx="12892">
                  <c:v>32.521470491907898</c:v>
                </c:pt>
                <c:pt idx="12893">
                  <c:v>32.521780436060801</c:v>
                </c:pt>
                <c:pt idx="12894">
                  <c:v>32.522110884211401</c:v>
                </c:pt>
                <c:pt idx="12895">
                  <c:v>32.522437517664798</c:v>
                </c:pt>
                <c:pt idx="12896">
                  <c:v>32.5227403092602</c:v>
                </c:pt>
                <c:pt idx="12897">
                  <c:v>32.523076956293899</c:v>
                </c:pt>
                <c:pt idx="12898">
                  <c:v>32.5234150338391</c:v>
                </c:pt>
                <c:pt idx="12899">
                  <c:v>32.523730223200701</c:v>
                </c:pt>
                <c:pt idx="12900">
                  <c:v>32.524049704096697</c:v>
                </c:pt>
                <c:pt idx="12901">
                  <c:v>32.5244011330823</c:v>
                </c:pt>
                <c:pt idx="12902">
                  <c:v>32.524740641138898</c:v>
                </c:pt>
                <c:pt idx="12903">
                  <c:v>32.525070612452403</c:v>
                </c:pt>
                <c:pt idx="12904">
                  <c:v>32.5254320550183</c:v>
                </c:pt>
                <c:pt idx="12905">
                  <c:v>32.525803988001698</c:v>
                </c:pt>
                <c:pt idx="12906">
                  <c:v>32.526160185358897</c:v>
                </c:pt>
                <c:pt idx="12907">
                  <c:v>32.526494925043899</c:v>
                </c:pt>
                <c:pt idx="12908">
                  <c:v>32.526812021754097</c:v>
                </c:pt>
                <c:pt idx="12909">
                  <c:v>32.527136747858897</c:v>
                </c:pt>
                <c:pt idx="12910">
                  <c:v>32.527477209589797</c:v>
                </c:pt>
                <c:pt idx="12911">
                  <c:v>32.527856771967798</c:v>
                </c:pt>
                <c:pt idx="12912">
                  <c:v>32.528192942164303</c:v>
                </c:pt>
                <c:pt idx="12913">
                  <c:v>32.528550570032898</c:v>
                </c:pt>
                <c:pt idx="12914">
                  <c:v>32.528939669153999</c:v>
                </c:pt>
                <c:pt idx="12915">
                  <c:v>32.529290621302501</c:v>
                </c:pt>
                <c:pt idx="12916">
                  <c:v>32.529643003962398</c:v>
                </c:pt>
                <c:pt idx="12917">
                  <c:v>32.530025427363299</c:v>
                </c:pt>
                <c:pt idx="12918">
                  <c:v>32.530395452998</c:v>
                </c:pt>
                <c:pt idx="12919">
                  <c:v>32.530782167933303</c:v>
                </c:pt>
                <c:pt idx="12920">
                  <c:v>32.531171743891598</c:v>
                </c:pt>
                <c:pt idx="12921">
                  <c:v>32.531533186457501</c:v>
                </c:pt>
                <c:pt idx="12922">
                  <c:v>32.5318955826977</c:v>
                </c:pt>
                <c:pt idx="12923">
                  <c:v>32.5322875428418</c:v>
                </c:pt>
                <c:pt idx="12924">
                  <c:v>32.532686178706001</c:v>
                </c:pt>
                <c:pt idx="12925">
                  <c:v>32.533065741084002</c:v>
                </c:pt>
                <c:pt idx="12926">
                  <c:v>32.533428137324201</c:v>
                </c:pt>
                <c:pt idx="12927">
                  <c:v>32.533767645380799</c:v>
                </c:pt>
                <c:pt idx="12928">
                  <c:v>32.534140532038599</c:v>
                </c:pt>
                <c:pt idx="12929">
                  <c:v>32.534517710230702</c:v>
                </c:pt>
                <c:pt idx="12930">
                  <c:v>32.5348700928906</c:v>
                </c:pt>
                <c:pt idx="12931">
                  <c:v>32.535235826990899</c:v>
                </c:pt>
                <c:pt idx="12932">
                  <c:v>32.535582964442099</c:v>
                </c:pt>
                <c:pt idx="12933">
                  <c:v>32.535931055567602</c:v>
                </c:pt>
                <c:pt idx="12934">
                  <c:v>32.536225264094199</c:v>
                </c:pt>
                <c:pt idx="12935">
                  <c:v>32.536538069270001</c:v>
                </c:pt>
                <c:pt idx="12936">
                  <c:v>32.536907618067602</c:v>
                </c:pt>
                <c:pt idx="12937">
                  <c:v>32.537282888911101</c:v>
                </c:pt>
                <c:pt idx="12938">
                  <c:v>32.537626211665</c:v>
                </c:pt>
                <c:pt idx="12939">
                  <c:v>32.537977163813501</c:v>
                </c:pt>
                <c:pt idx="12940">
                  <c:v>32.5382880616406</c:v>
                </c:pt>
                <c:pt idx="12941">
                  <c:v>32.538620417139903</c:v>
                </c:pt>
                <c:pt idx="12942">
                  <c:v>32.5389661240796</c:v>
                </c:pt>
                <c:pt idx="12943">
                  <c:v>32.539250319025903</c:v>
                </c:pt>
                <c:pt idx="12944">
                  <c:v>32.539562170527297</c:v>
                </c:pt>
                <c:pt idx="12945">
                  <c:v>32.539900248072499</c:v>
                </c:pt>
                <c:pt idx="12946">
                  <c:v>32.540251200220901</c:v>
                </c:pt>
                <c:pt idx="12947">
                  <c:v>32.540562098048099</c:v>
                </c:pt>
                <c:pt idx="12948">
                  <c:v>32.540854399226099</c:v>
                </c:pt>
                <c:pt idx="12949">
                  <c:v>32.541175787470699</c:v>
                </c:pt>
                <c:pt idx="12950">
                  <c:v>32.541508619807097</c:v>
                </c:pt>
                <c:pt idx="12951">
                  <c:v>32.541814272425498</c:v>
                </c:pt>
                <c:pt idx="12952">
                  <c:v>32.542106573603498</c:v>
                </c:pt>
                <c:pt idx="12953">
                  <c:v>32.542406027338799</c:v>
                </c:pt>
                <c:pt idx="12954">
                  <c:v>32.5427016663769</c:v>
                </c:pt>
                <c:pt idx="12955">
                  <c:v>32.543007795832501</c:v>
                </c:pt>
                <c:pt idx="12956">
                  <c:v>32.543326799891297</c:v>
                </c:pt>
                <c:pt idx="12957">
                  <c:v>32.543602411768802</c:v>
                </c:pt>
                <c:pt idx="12958">
                  <c:v>32.543909018061498</c:v>
                </c:pt>
                <c:pt idx="12959">
                  <c:v>32.544219439051503</c:v>
                </c:pt>
                <c:pt idx="12960">
                  <c:v>32.544531290553003</c:v>
                </c:pt>
                <c:pt idx="12961">
                  <c:v>32.544853155634698</c:v>
                </c:pt>
                <c:pt idx="12962">
                  <c:v>32.545166437647701</c:v>
                </c:pt>
                <c:pt idx="12963">
                  <c:v>32.545465891383003</c:v>
                </c:pt>
                <c:pt idx="12964">
                  <c:v>32.545749132654997</c:v>
                </c:pt>
                <c:pt idx="12965">
                  <c:v>32.546059076807801</c:v>
                </c:pt>
                <c:pt idx="12966">
                  <c:v>32.546413843653497</c:v>
                </c:pt>
                <c:pt idx="12967">
                  <c:v>32.546753828547303</c:v>
                </c:pt>
                <c:pt idx="12968">
                  <c:v>32.5470547127942</c:v>
                </c:pt>
                <c:pt idx="12969">
                  <c:v>32.547373716853002</c:v>
                </c:pt>
                <c:pt idx="12970">
                  <c:v>32.547673647425498</c:v>
                </c:pt>
                <c:pt idx="12971">
                  <c:v>32.5479506898144</c:v>
                </c:pt>
                <c:pt idx="12972">
                  <c:v>32.548283998987998</c:v>
                </c:pt>
                <c:pt idx="12973">
                  <c:v>32.548639242670902</c:v>
                </c:pt>
                <c:pt idx="12974">
                  <c:v>32.5489725518445</c:v>
                </c:pt>
                <c:pt idx="12975">
                  <c:v>32.549275820277103</c:v>
                </c:pt>
                <c:pt idx="12976">
                  <c:v>32.549572889826599</c:v>
                </c:pt>
                <c:pt idx="12977">
                  <c:v>32.549874727747799</c:v>
                </c:pt>
                <c:pt idx="12978">
                  <c:v>32.550212805293</c:v>
                </c:pt>
                <c:pt idx="12979">
                  <c:v>32.550541822932097</c:v>
                </c:pt>
                <c:pt idx="12980">
                  <c:v>32.5508455682019</c:v>
                </c:pt>
                <c:pt idx="12981">
                  <c:v>32.551148836634503</c:v>
                </c:pt>
                <c:pt idx="12982">
                  <c:v>32.551496927759999</c:v>
                </c:pt>
                <c:pt idx="12983">
                  <c:v>32.5518378663281</c:v>
                </c:pt>
                <c:pt idx="12984">
                  <c:v>32.552163546107202</c:v>
                </c:pt>
                <c:pt idx="12985">
                  <c:v>32.552478735468704</c:v>
                </c:pt>
                <c:pt idx="12986">
                  <c:v>32.552822058222603</c:v>
                </c:pt>
                <c:pt idx="12987">
                  <c:v>32.553156321070503</c:v>
                </c:pt>
                <c:pt idx="12988">
                  <c:v>32.553485338709699</c:v>
                </c:pt>
                <c:pt idx="12989">
                  <c:v>32.553790514490899</c:v>
                </c:pt>
                <c:pt idx="12990">
                  <c:v>32.554115717432801</c:v>
                </c:pt>
                <c:pt idx="12991">
                  <c:v>32.554466669581302</c:v>
                </c:pt>
                <c:pt idx="12992">
                  <c:v>32.554809038660899</c:v>
                </c:pt>
                <c:pt idx="12993">
                  <c:v>32.555121366999501</c:v>
                </c:pt>
                <c:pt idx="12994">
                  <c:v>32.5554260659436</c:v>
                </c:pt>
                <c:pt idx="12995">
                  <c:v>32.5557603287915</c:v>
                </c:pt>
                <c:pt idx="12996">
                  <c:v>32.556098406336702</c:v>
                </c:pt>
                <c:pt idx="12997">
                  <c:v>32.556408350489498</c:v>
                </c:pt>
                <c:pt idx="12998">
                  <c:v>32.556730692408401</c:v>
                </c:pt>
                <c:pt idx="12999">
                  <c:v>32.557079737208198</c:v>
                </c:pt>
                <c:pt idx="13000">
                  <c:v>32.557410662195998</c:v>
                </c:pt>
                <c:pt idx="13001">
                  <c:v>32.557733004115001</c:v>
                </c:pt>
                <c:pt idx="13002">
                  <c:v>32.5580825257519</c:v>
                </c:pt>
                <c:pt idx="13003">
                  <c:v>32.558421080134302</c:v>
                </c:pt>
                <c:pt idx="13004">
                  <c:v>32.558762018702403</c:v>
                </c:pt>
                <c:pt idx="13005">
                  <c:v>32.559089605830103</c:v>
                </c:pt>
                <c:pt idx="13006">
                  <c:v>32.559420053980702</c:v>
                </c:pt>
                <c:pt idx="13007">
                  <c:v>32.5597919869641</c:v>
                </c:pt>
                <c:pt idx="13008">
                  <c:v>32.5601386475781</c:v>
                </c:pt>
                <c:pt idx="13009">
                  <c:v>32.5604919839123</c:v>
                </c:pt>
                <c:pt idx="13010">
                  <c:v>32.560842936060801</c:v>
                </c:pt>
                <c:pt idx="13011">
                  <c:v>32.561170523188501</c:v>
                </c:pt>
                <c:pt idx="13012">
                  <c:v>32.561496202967497</c:v>
                </c:pt>
                <c:pt idx="13013">
                  <c:v>32.5618767190198</c:v>
                </c:pt>
                <c:pt idx="13014">
                  <c:v>32.562232439539798</c:v>
                </c:pt>
                <c:pt idx="13015">
                  <c:v>32.562578623316597</c:v>
                </c:pt>
                <c:pt idx="13016">
                  <c:v>32.562973444483603</c:v>
                </c:pt>
                <c:pt idx="13017">
                  <c:v>32.5633510995129</c:v>
                </c:pt>
                <c:pt idx="13018">
                  <c:v>32.563730661890901</c:v>
                </c:pt>
                <c:pt idx="13019">
                  <c:v>32.564115946314701</c:v>
                </c:pt>
                <c:pt idx="13020">
                  <c:v>32.564492170832501</c:v>
                </c:pt>
                <c:pt idx="13021">
                  <c:v>32.564841215632299</c:v>
                </c:pt>
                <c:pt idx="13022">
                  <c:v>32.565223639033199</c:v>
                </c:pt>
                <c:pt idx="13023">
                  <c:v>32.5656189370373</c:v>
                </c:pt>
                <c:pt idx="13024">
                  <c:v>32.565981333277598</c:v>
                </c:pt>
                <c:pt idx="13025">
                  <c:v>32.566356604121097</c:v>
                </c:pt>
                <c:pt idx="13026">
                  <c:v>32.566753332636701</c:v>
                </c:pt>
                <c:pt idx="13027">
                  <c:v>32.567118113062698</c:v>
                </c:pt>
                <c:pt idx="13028">
                  <c:v>32.567492430231901</c:v>
                </c:pt>
                <c:pt idx="13029">
                  <c:v>32.567834799311498</c:v>
                </c:pt>
                <c:pt idx="13030">
                  <c:v>32.568203871271997</c:v>
                </c:pt>
                <c:pt idx="13031">
                  <c:v>32.5685424256543</c:v>
                </c:pt>
                <c:pt idx="13032">
                  <c:v>32.568854277155701</c:v>
                </c:pt>
                <c:pt idx="13033">
                  <c:v>32.569200460932599</c:v>
                </c:pt>
                <c:pt idx="13034">
                  <c:v>32.569576208613299</c:v>
                </c:pt>
                <c:pt idx="13035">
                  <c:v>32.569925730250198</c:v>
                </c:pt>
                <c:pt idx="13036">
                  <c:v>32.570278112910103</c:v>
                </c:pt>
                <c:pt idx="13037">
                  <c:v>32.570606653712098</c:v>
                </c:pt>
                <c:pt idx="13038">
                  <c:v>32.570947592280298</c:v>
                </c:pt>
                <c:pt idx="13039">
                  <c:v>32.571311895869101</c:v>
                </c:pt>
                <c:pt idx="13040">
                  <c:v>32.571657602808799</c:v>
                </c:pt>
                <c:pt idx="13041">
                  <c:v>32.571991865656699</c:v>
                </c:pt>
                <c:pt idx="13042">
                  <c:v>32.572282259486101</c:v>
                </c:pt>
                <c:pt idx="13043">
                  <c:v>32.5725740838269</c:v>
                </c:pt>
                <c:pt idx="13044">
                  <c:v>32.572883551142603</c:v>
                </c:pt>
                <c:pt idx="13045">
                  <c:v>32.573229734919401</c:v>
                </c:pt>
                <c:pt idx="13046">
                  <c:v>32.573566858790301</c:v>
                </c:pt>
                <c:pt idx="13047">
                  <c:v>32.573841993830499</c:v>
                </c:pt>
                <c:pt idx="13048">
                  <c:v>32.5741381097058</c:v>
                </c:pt>
                <c:pt idx="13049">
                  <c:v>32.574444715998503</c:v>
                </c:pt>
                <c:pt idx="13050">
                  <c:v>32.574756567500003</c:v>
                </c:pt>
                <c:pt idx="13051">
                  <c:v>32.575098459742399</c:v>
                </c:pt>
                <c:pt idx="13052">
                  <c:v>32.575441782496299</c:v>
                </c:pt>
                <c:pt idx="13053">
                  <c:v>32.575760309718</c:v>
                </c:pt>
                <c:pt idx="13054">
                  <c:v>32.576057379267603</c:v>
                </c:pt>
                <c:pt idx="13055">
                  <c:v>32.576337759516598</c:v>
                </c:pt>
                <c:pt idx="13056">
                  <c:v>32.576659624598399</c:v>
                </c:pt>
                <c:pt idx="13057">
                  <c:v>32.576972906611303</c:v>
                </c:pt>
                <c:pt idx="13058">
                  <c:v>32.577259008906204</c:v>
                </c:pt>
                <c:pt idx="13059">
                  <c:v>32.577574198267797</c:v>
                </c:pt>
                <c:pt idx="13060">
                  <c:v>32.577878897211903</c:v>
                </c:pt>
                <c:pt idx="13061">
                  <c:v>32.5781731057385</c:v>
                </c:pt>
                <c:pt idx="13062">
                  <c:v>32.578483049891297</c:v>
                </c:pt>
                <c:pt idx="13063">
                  <c:v>32.578798239252897</c:v>
                </c:pt>
                <c:pt idx="13064">
                  <c:v>32.579086725733603</c:v>
                </c:pt>
                <c:pt idx="13065">
                  <c:v>32.579397146723601</c:v>
                </c:pt>
                <c:pt idx="13066">
                  <c:v>32.579743330500499</c:v>
                </c:pt>
                <c:pt idx="13067">
                  <c:v>32.580086176417197</c:v>
                </c:pt>
                <c:pt idx="13068">
                  <c:v>32.580414717219199</c:v>
                </c:pt>
                <c:pt idx="13069">
                  <c:v>32.580724184534901</c:v>
                </c:pt>
                <c:pt idx="13070">
                  <c:v>32.5810126710156</c:v>
                </c:pt>
                <c:pt idx="13071">
                  <c:v>32.581298296473399</c:v>
                </c:pt>
                <c:pt idx="13072">
                  <c:v>32.581596319697198</c:v>
                </c:pt>
                <c:pt idx="13073">
                  <c:v>32.581938211939701</c:v>
                </c:pt>
                <c:pt idx="13074">
                  <c:v>32.582292978785397</c:v>
                </c:pt>
                <c:pt idx="13075">
                  <c:v>32.582624857447499</c:v>
                </c:pt>
                <c:pt idx="13076">
                  <c:v>32.5829495835522</c:v>
                </c:pt>
                <c:pt idx="13077">
                  <c:v>32.583230917475603</c:v>
                </c:pt>
                <c:pt idx="13078">
                  <c:v>32.583555166743103</c:v>
                </c:pt>
                <c:pt idx="13079">
                  <c:v>32.583880846522199</c:v>
                </c:pt>
                <c:pt idx="13080">
                  <c:v>32.584198420069598</c:v>
                </c:pt>
                <c:pt idx="13081">
                  <c:v>32.584494059107598</c:v>
                </c:pt>
                <c:pt idx="13082">
                  <c:v>32.584815447352298</c:v>
                </c:pt>
                <c:pt idx="13083">
                  <c:v>32.585151140711702</c:v>
                </c:pt>
                <c:pt idx="13084">
                  <c:v>32.585463945887398</c:v>
                </c:pt>
                <c:pt idx="13085">
                  <c:v>32.5857929635266</c:v>
                </c:pt>
                <c:pt idx="13086">
                  <c:v>32.586148684046599</c:v>
                </c:pt>
                <c:pt idx="13087">
                  <c:v>32.5864834237317</c:v>
                </c:pt>
                <c:pt idx="13088">
                  <c:v>32.586800520441898</c:v>
                </c:pt>
                <c:pt idx="13089">
                  <c:v>32.5871004510144</c:v>
                </c:pt>
                <c:pt idx="13090">
                  <c:v>32.5874342370251</c:v>
                </c:pt>
                <c:pt idx="13091">
                  <c:v>32.587803308985599</c:v>
                </c:pt>
                <c:pt idx="13092">
                  <c:v>32.588122313044401</c:v>
                </c:pt>
                <c:pt idx="13093">
                  <c:v>32.588421766779803</c:v>
                </c:pt>
                <c:pt idx="13094">
                  <c:v>32.588743155024403</c:v>
                </c:pt>
                <c:pt idx="13095">
                  <c:v>32.589089338801301</c:v>
                </c:pt>
                <c:pt idx="13096">
                  <c:v>32.5894293236951</c:v>
                </c:pt>
                <c:pt idx="13097">
                  <c:v>32.589726393244597</c:v>
                </c:pt>
                <c:pt idx="13098">
                  <c:v>32.5900587487439</c:v>
                </c:pt>
                <c:pt idx="13099">
                  <c:v>32.590394442103303</c:v>
                </c:pt>
                <c:pt idx="13100">
                  <c:v>32.5907110619763</c:v>
                </c:pt>
                <c:pt idx="13101">
                  <c:v>32.591049139521502</c:v>
                </c:pt>
                <c:pt idx="13102">
                  <c:v>32.591385309718</c:v>
                </c:pt>
                <c:pt idx="13103">
                  <c:v>32.591724340937503</c:v>
                </c:pt>
                <c:pt idx="13104">
                  <c:v>32.592070047877201</c:v>
                </c:pt>
                <c:pt idx="13105">
                  <c:v>32.592437689326204</c:v>
                </c:pt>
                <c:pt idx="13106">
                  <c:v>32.592801039240697</c:v>
                </c:pt>
                <c:pt idx="13107">
                  <c:v>32.593149607203401</c:v>
                </c:pt>
                <c:pt idx="13108">
                  <c:v>32.593481962702597</c:v>
                </c:pt>
                <c:pt idx="13109">
                  <c:v>32.593813364527598</c:v>
                </c:pt>
                <c:pt idx="13110">
                  <c:v>32.594127123377703</c:v>
                </c:pt>
                <c:pt idx="13111">
                  <c:v>32.594479982874702</c:v>
                </c:pt>
                <c:pt idx="13112">
                  <c:v>32.594855730555402</c:v>
                </c:pt>
                <c:pt idx="13113">
                  <c:v>32.595223372004398</c:v>
                </c:pt>
                <c:pt idx="13114">
                  <c:v>32.595593397639099</c:v>
                </c:pt>
                <c:pt idx="13115">
                  <c:v>32.595938627741702</c:v>
                </c:pt>
                <c:pt idx="13116">
                  <c:v>32.5963005471448</c:v>
                </c:pt>
                <c:pt idx="13117">
                  <c:v>32.596658175013403</c:v>
                </c:pt>
                <c:pt idx="13118">
                  <c:v>32.597009127161797</c:v>
                </c:pt>
                <c:pt idx="13119">
                  <c:v>32.597375338099297</c:v>
                </c:pt>
                <c:pt idx="13120">
                  <c:v>32.597768251917699</c:v>
                </c:pt>
                <c:pt idx="13121">
                  <c:v>32.598189775965601</c:v>
                </c:pt>
                <c:pt idx="13122">
                  <c:v>32.598563139460403</c:v>
                </c:pt>
                <c:pt idx="13123">
                  <c:v>32.598960821650401</c:v>
                </c:pt>
                <c:pt idx="13124">
                  <c:v>32.599328939936498</c:v>
                </c:pt>
                <c:pt idx="13125">
                  <c:v>32.599687521479503</c:v>
                </c:pt>
                <c:pt idx="13126">
                  <c:v>32.600084249995099</c:v>
                </c:pt>
                <c:pt idx="13127">
                  <c:v>32.600458567164303</c:v>
                </c:pt>
                <c:pt idx="13128">
                  <c:v>32.6008233475903</c:v>
                </c:pt>
                <c:pt idx="13129">
                  <c:v>32.601181452296103</c:v>
                </c:pt>
                <c:pt idx="13130">
                  <c:v>32.601524775050002</c:v>
                </c:pt>
                <c:pt idx="13131">
                  <c:v>32.601888124964603</c:v>
                </c:pt>
                <c:pt idx="13132">
                  <c:v>32.602230970881301</c:v>
                </c:pt>
                <c:pt idx="13133">
                  <c:v>32.602566187403497</c:v>
                </c:pt>
                <c:pt idx="13134">
                  <c:v>32.602923815272199</c:v>
                </c:pt>
                <c:pt idx="13135">
                  <c:v>32.603241865656699</c:v>
                </c:pt>
                <c:pt idx="13136">
                  <c:v>32.603583757899202</c:v>
                </c:pt>
                <c:pt idx="13137">
                  <c:v>32.6039461541394</c:v>
                </c:pt>
                <c:pt idx="13138">
                  <c:v>32.604264681361101</c:v>
                </c:pt>
                <c:pt idx="13139">
                  <c:v>32.604609911463598</c:v>
                </c:pt>
                <c:pt idx="13140">
                  <c:v>32.604947035334497</c:v>
                </c:pt>
                <c:pt idx="13141">
                  <c:v>32.605263178370301</c:v>
                </c:pt>
                <c:pt idx="13142">
                  <c:v>32.605580751917699</c:v>
                </c:pt>
                <c:pt idx="13143">
                  <c:v>32.605921213648699</c:v>
                </c:pt>
                <c:pt idx="13144">
                  <c:v>32.606241171381797</c:v>
                </c:pt>
                <c:pt idx="13145">
                  <c:v>32.606533472559803</c:v>
                </c:pt>
                <c:pt idx="13146">
                  <c:v>32.606850569270001</c:v>
                </c:pt>
                <c:pt idx="13147">
                  <c:v>32.607172434351803</c:v>
                </c:pt>
                <c:pt idx="13148">
                  <c:v>32.607500975153798</c:v>
                </c:pt>
                <c:pt idx="13149">
                  <c:v>32.607798998377703</c:v>
                </c:pt>
                <c:pt idx="13150">
                  <c:v>32.6080769944409</c:v>
                </c:pt>
                <c:pt idx="13151">
                  <c:v>32.608380262873503</c:v>
                </c:pt>
                <c:pt idx="13152">
                  <c:v>32.608715479395698</c:v>
                </c:pt>
                <c:pt idx="13153">
                  <c:v>32.608997766993397</c:v>
                </c:pt>
                <c:pt idx="13154">
                  <c:v>32.609270041010703</c:v>
                </c:pt>
                <c:pt idx="13155">
                  <c:v>32.609585230372303</c:v>
                </c:pt>
                <c:pt idx="13156">
                  <c:v>32.609889929316402</c:v>
                </c:pt>
                <c:pt idx="13157">
                  <c:v>32.610196058771997</c:v>
                </c:pt>
                <c:pt idx="13158">
                  <c:v>32.610527460596899</c:v>
                </c:pt>
                <c:pt idx="13159">
                  <c:v>32.610841219447003</c:v>
                </c:pt>
                <c:pt idx="13160">
                  <c:v>32.611142103693801</c:v>
                </c:pt>
                <c:pt idx="13161">
                  <c:v>32.611438696406204</c:v>
                </c:pt>
                <c:pt idx="13162">
                  <c:v>32.611750547907697</c:v>
                </c:pt>
                <c:pt idx="13163">
                  <c:v>32.612077181361101</c:v>
                </c:pt>
                <c:pt idx="13164">
                  <c:v>32.612433855555402</c:v>
                </c:pt>
                <c:pt idx="13165">
                  <c:v>32.612722818873301</c:v>
                </c:pt>
                <c:pt idx="13166">
                  <c:v>32.613041346095002</c:v>
                </c:pt>
                <c:pt idx="13167">
                  <c:v>32.613357489130799</c:v>
                </c:pt>
                <c:pt idx="13168">
                  <c:v>32.613669340632299</c:v>
                </c:pt>
                <c:pt idx="13169">
                  <c:v>32.613958303950199</c:v>
                </c:pt>
                <c:pt idx="13170">
                  <c:v>32.614269678614498</c:v>
                </c:pt>
                <c:pt idx="13171">
                  <c:v>32.614610617182599</c:v>
                </c:pt>
                <c:pt idx="13172">
                  <c:v>32.614957277796599</c:v>
                </c:pt>
                <c:pt idx="13173">
                  <c:v>32.615286295435801</c:v>
                </c:pt>
                <c:pt idx="13174">
                  <c:v>32.615581934473902</c:v>
                </c:pt>
                <c:pt idx="13175">
                  <c:v>32.615872805140398</c:v>
                </c:pt>
                <c:pt idx="13176">
                  <c:v>32.6161980080823</c:v>
                </c:pt>
                <c:pt idx="13177">
                  <c:v>32.6165255952099</c:v>
                </c:pt>
                <c:pt idx="13178">
                  <c:v>32.616835062525602</c:v>
                </c:pt>
                <c:pt idx="13179">
                  <c:v>32.617165987513403</c:v>
                </c:pt>
                <c:pt idx="13180">
                  <c:v>32.617510740778798</c:v>
                </c:pt>
                <c:pt idx="13181">
                  <c:v>32.617850725672596</c:v>
                </c:pt>
                <c:pt idx="13182">
                  <c:v>32.6181606698254</c:v>
                </c:pt>
                <c:pt idx="13183">
                  <c:v>32.618464891932398</c:v>
                </c:pt>
                <c:pt idx="13184">
                  <c:v>32.618811552546397</c:v>
                </c:pt>
                <c:pt idx="13185">
                  <c:v>32.619145815394297</c:v>
                </c:pt>
                <c:pt idx="13186">
                  <c:v>32.619485800288103</c:v>
                </c:pt>
                <c:pt idx="13187">
                  <c:v>32.619796221278101</c:v>
                </c:pt>
                <c:pt idx="13188">
                  <c:v>32.620128576777297</c:v>
                </c:pt>
                <c:pt idx="13189">
                  <c:v>32.620474283717002</c:v>
                </c:pt>
                <c:pt idx="13190">
                  <c:v>32.6207918572644</c:v>
                </c:pt>
                <c:pt idx="13191">
                  <c:v>32.621110861323203</c:v>
                </c:pt>
                <c:pt idx="13192">
                  <c:v>32.6214470315198</c:v>
                </c:pt>
                <c:pt idx="13193">
                  <c:v>32.621794168970901</c:v>
                </c:pt>
                <c:pt idx="13194">
                  <c:v>32.622122709772903</c:v>
                </c:pt>
                <c:pt idx="13195">
                  <c:v>32.622421209834002</c:v>
                </c:pt>
                <c:pt idx="13196">
                  <c:v>32.622724478266598</c:v>
                </c:pt>
                <c:pt idx="13197">
                  <c:v>32.623077814600798</c:v>
                </c:pt>
                <c:pt idx="13198">
                  <c:v>32.623403971217002</c:v>
                </c:pt>
                <c:pt idx="13199">
                  <c:v>32.623715822718502</c:v>
                </c:pt>
                <c:pt idx="13200">
                  <c:v>32.624072020075701</c:v>
                </c:pt>
                <c:pt idx="13201">
                  <c:v>32.624415819666702</c:v>
                </c:pt>
                <c:pt idx="13202">
                  <c:v>32.624744837305897</c:v>
                </c:pt>
                <c:pt idx="13203">
                  <c:v>32.6250643182019</c:v>
                </c:pt>
                <c:pt idx="13204">
                  <c:v>32.625426714442099</c:v>
                </c:pt>
                <c:pt idx="13205">
                  <c:v>32.625785295985096</c:v>
                </c:pt>
                <c:pt idx="13206">
                  <c:v>32.626145784876698</c:v>
                </c:pt>
                <c:pt idx="13207">
                  <c:v>32.626490061304899</c:v>
                </c:pt>
                <c:pt idx="13208">
                  <c:v>32.626819078944102</c:v>
                </c:pt>
                <c:pt idx="13209">
                  <c:v>32.627137606165803</c:v>
                </c:pt>
                <c:pt idx="13210">
                  <c:v>32.627502863428901</c:v>
                </c:pt>
                <c:pt idx="13211">
                  <c:v>32.627876226923803</c:v>
                </c:pt>
                <c:pt idx="13212">
                  <c:v>32.628242437861303</c:v>
                </c:pt>
                <c:pt idx="13213">
                  <c:v>32.628588621638201</c:v>
                </c:pt>
                <c:pt idx="13214">
                  <c:v>32.628961985133003</c:v>
                </c:pt>
                <c:pt idx="13215">
                  <c:v>32.629305784724103</c:v>
                </c:pt>
                <c:pt idx="13216">
                  <c:v>32.629665796778497</c:v>
                </c:pt>
                <c:pt idx="13217">
                  <c:v>32.630044405482202</c:v>
                </c:pt>
                <c:pt idx="13218">
                  <c:v>32.630432550928901</c:v>
                </c:pt>
                <c:pt idx="13219">
                  <c:v>32.630837385676301</c:v>
                </c:pt>
                <c:pt idx="13220">
                  <c:v>32.6312093186596</c:v>
                </c:pt>
                <c:pt idx="13221">
                  <c:v>32.6315693307141</c:v>
                </c:pt>
                <c:pt idx="13222">
                  <c:v>32.631979887507299</c:v>
                </c:pt>
                <c:pt idx="13223">
                  <c:v>32.632349436304899</c:v>
                </c:pt>
                <c:pt idx="13224">
                  <c:v>32.632714693568097</c:v>
                </c:pt>
                <c:pt idx="13225">
                  <c:v>32.633090918085898</c:v>
                </c:pt>
                <c:pt idx="13226">
                  <c:v>32.6334485459546</c:v>
                </c:pt>
                <c:pt idx="13227">
                  <c:v>32.633821432612301</c:v>
                </c:pt>
                <c:pt idx="13228">
                  <c:v>32.634157125971697</c:v>
                </c:pt>
                <c:pt idx="13229">
                  <c:v>32.634514277003198</c:v>
                </c:pt>
                <c:pt idx="13230">
                  <c:v>32.6348971772412</c:v>
                </c:pt>
                <c:pt idx="13231">
                  <c:v>32.635255281947003</c:v>
                </c:pt>
                <c:pt idx="13232">
                  <c:v>32.635603373072499</c:v>
                </c:pt>
                <c:pt idx="13233">
                  <c:v>32.635914270899598</c:v>
                </c:pt>
                <c:pt idx="13234">
                  <c:v>32.636246626398901</c:v>
                </c:pt>
                <c:pt idx="13235">
                  <c:v>32.6366028237561</c:v>
                </c:pt>
                <c:pt idx="13236">
                  <c:v>32.636935656092497</c:v>
                </c:pt>
                <c:pt idx="13237">
                  <c:v>32.637279455683597</c:v>
                </c:pt>
                <c:pt idx="13238">
                  <c:v>32.637634699366401</c:v>
                </c:pt>
                <c:pt idx="13239">
                  <c:v>32.637961809657</c:v>
                </c:pt>
                <c:pt idx="13240">
                  <c:v>32.638287489436003</c:v>
                </c:pt>
                <c:pt idx="13241">
                  <c:v>32.638607924006301</c:v>
                </c:pt>
                <c:pt idx="13242">
                  <c:v>32.638901178858603</c:v>
                </c:pt>
                <c:pt idx="13243">
                  <c:v>32.639212553522903</c:v>
                </c:pt>
                <c:pt idx="13244">
                  <c:v>32.6395325112561</c:v>
                </c:pt>
                <c:pt idx="13245">
                  <c:v>32.639862482569598</c:v>
                </c:pt>
                <c:pt idx="13246">
                  <c:v>32.640202467463403</c:v>
                </c:pt>
                <c:pt idx="13247">
                  <c:v>32.640510504267603</c:v>
                </c:pt>
                <c:pt idx="13248">
                  <c:v>32.640809958002897</c:v>
                </c:pt>
                <c:pt idx="13249">
                  <c:v>32.641118948481399</c:v>
                </c:pt>
                <c:pt idx="13250">
                  <c:v>32.641446058771997</c:v>
                </c:pt>
                <c:pt idx="13251">
                  <c:v>32.641772215388201</c:v>
                </c:pt>
                <c:pt idx="13252">
                  <c:v>32.642085497401098</c:v>
                </c:pt>
                <c:pt idx="13253">
                  <c:v>32.642394487879599</c:v>
                </c:pt>
                <c:pt idx="13254">
                  <c:v>32.642710630915502</c:v>
                </c:pt>
                <c:pt idx="13255">
                  <c:v>32.642988626978699</c:v>
                </c:pt>
                <c:pt idx="13256">
                  <c:v>32.643257086298803</c:v>
                </c:pt>
                <c:pt idx="13257">
                  <c:v>32.6435384202221</c:v>
                </c:pt>
                <c:pt idx="13258">
                  <c:v>32.643828337214302</c:v>
                </c:pt>
                <c:pt idx="13259">
                  <c:v>32.644123499415301</c:v>
                </c:pt>
                <c:pt idx="13260">
                  <c:v>32.644467299006301</c:v>
                </c:pt>
                <c:pt idx="13261">
                  <c:v>32.644804422877201</c:v>
                </c:pt>
                <c:pt idx="13262">
                  <c:v>32.645104830286797</c:v>
                </c:pt>
                <c:pt idx="13263">
                  <c:v>32.645448629877897</c:v>
                </c:pt>
                <c:pt idx="13264">
                  <c:v>32.645768110773901</c:v>
                </c:pt>
                <c:pt idx="13265">
                  <c:v>32.646072809718</c:v>
                </c:pt>
                <c:pt idx="13266">
                  <c:v>32.646373693964797</c:v>
                </c:pt>
                <c:pt idx="13267">
                  <c:v>32.6466640877942</c:v>
                </c:pt>
                <c:pt idx="13268">
                  <c:v>32.646971170924097</c:v>
                </c:pt>
                <c:pt idx="13269">
                  <c:v>32.647312109492198</c:v>
                </c:pt>
                <c:pt idx="13270">
                  <c:v>32.647653048060299</c:v>
                </c:pt>
                <c:pt idx="13271">
                  <c:v>32.647975389979202</c:v>
                </c:pt>
                <c:pt idx="13272">
                  <c:v>32.648290102503601</c:v>
                </c:pt>
                <c:pt idx="13273">
                  <c:v>32.648586695215997</c:v>
                </c:pt>
                <c:pt idx="13274">
                  <c:v>32.648878996393996</c:v>
                </c:pt>
                <c:pt idx="13275">
                  <c:v>32.649221365473601</c:v>
                </c:pt>
                <c:pt idx="13276">
                  <c:v>32.649548475764099</c:v>
                </c:pt>
                <c:pt idx="13277">
                  <c:v>32.649846022150903</c:v>
                </c:pt>
                <c:pt idx="13278">
                  <c:v>32.650159781001001</c:v>
                </c:pt>
                <c:pt idx="13279">
                  <c:v>32.650503580592002</c:v>
                </c:pt>
                <c:pt idx="13280">
                  <c:v>32.6508368897656</c:v>
                </c:pt>
                <c:pt idx="13281">
                  <c:v>32.651150171778497</c:v>
                </c:pt>
                <c:pt idx="13282">
                  <c:v>32.651472513697499</c:v>
                </c:pt>
                <c:pt idx="13283">
                  <c:v>32.651832048914798</c:v>
                </c:pt>
                <c:pt idx="13284">
                  <c:v>32.652174417994402</c:v>
                </c:pt>
                <c:pt idx="13285">
                  <c:v>32.652499144099103</c:v>
                </c:pt>
                <c:pt idx="13286">
                  <c:v>32.652810041926301</c:v>
                </c:pt>
                <c:pt idx="13287">
                  <c:v>32.653139059565397</c:v>
                </c:pt>
                <c:pt idx="13288">
                  <c:v>32.653486197016598</c:v>
                </c:pt>
                <c:pt idx="13289">
                  <c:v>32.653820459864498</c:v>
                </c:pt>
                <c:pt idx="13290">
                  <c:v>32.654150431178003</c:v>
                </c:pt>
                <c:pt idx="13291">
                  <c:v>32.654451792261902</c:v>
                </c:pt>
                <c:pt idx="13292">
                  <c:v>32.6547851014355</c:v>
                </c:pt>
                <c:pt idx="13293">
                  <c:v>32.655107443354503</c:v>
                </c:pt>
                <c:pt idx="13294">
                  <c:v>32.655420725367399</c:v>
                </c:pt>
                <c:pt idx="13295">
                  <c:v>32.655737822077597</c:v>
                </c:pt>
                <c:pt idx="13296">
                  <c:v>32.656080191157201</c:v>
                </c:pt>
                <c:pt idx="13297">
                  <c:v>32.656399195215997</c:v>
                </c:pt>
                <c:pt idx="13298">
                  <c:v>32.656713907740503</c:v>
                </c:pt>
                <c:pt idx="13299">
                  <c:v>32.657081072352298</c:v>
                </c:pt>
                <c:pt idx="13300">
                  <c:v>32.657442991755403</c:v>
                </c:pt>
                <c:pt idx="13301">
                  <c:v>32.657782976649202</c:v>
                </c:pt>
                <c:pt idx="13302">
                  <c:v>32.658114378474103</c:v>
                </c:pt>
                <c:pt idx="13303">
                  <c:v>32.658444349787601</c:v>
                </c:pt>
                <c:pt idx="13304">
                  <c:v>32.658802931330499</c:v>
                </c:pt>
                <c:pt idx="13305">
                  <c:v>32.659147207758799</c:v>
                </c:pt>
                <c:pt idx="13306">
                  <c:v>32.659485285303901</c:v>
                </c:pt>
                <c:pt idx="13307">
                  <c:v>32.659813826105903</c:v>
                </c:pt>
                <c:pt idx="13308">
                  <c:v>32.660135691187698</c:v>
                </c:pt>
                <c:pt idx="13309">
                  <c:v>32.660473768732899</c:v>
                </c:pt>
                <c:pt idx="13310">
                  <c:v>32.660853807948001</c:v>
                </c:pt>
                <c:pt idx="13311">
                  <c:v>32.661237185023197</c:v>
                </c:pt>
                <c:pt idx="13312">
                  <c:v>32.661580507777103</c:v>
                </c:pt>
                <c:pt idx="13313">
                  <c:v>32.661937658808597</c:v>
                </c:pt>
                <c:pt idx="13314">
                  <c:v>32.662296717188703</c:v>
                </c:pt>
                <c:pt idx="13315">
                  <c:v>32.6626586365918</c:v>
                </c:pt>
                <c:pt idx="13316">
                  <c:v>32.663037245295399</c:v>
                </c:pt>
                <c:pt idx="13317">
                  <c:v>32.6634005952099</c:v>
                </c:pt>
                <c:pt idx="13318">
                  <c:v>32.663780157587901</c:v>
                </c:pt>
                <c:pt idx="13319">
                  <c:v>32.664169733546103</c:v>
                </c:pt>
                <c:pt idx="13320">
                  <c:v>32.664559786341499</c:v>
                </c:pt>
                <c:pt idx="13321">
                  <c:v>32.6649393487195</c:v>
                </c:pt>
                <c:pt idx="13322">
                  <c:v>32.6653150964001</c:v>
                </c:pt>
                <c:pt idx="13323">
                  <c:v>32.665692274592303</c:v>
                </c:pt>
                <c:pt idx="13324">
                  <c:v>32.666070883295902</c:v>
                </c:pt>
                <c:pt idx="13325">
                  <c:v>32.666449491999501</c:v>
                </c:pt>
                <c:pt idx="13326">
                  <c:v>32.666801874659399</c:v>
                </c:pt>
                <c:pt idx="13327">
                  <c:v>32.667157595179397</c:v>
                </c:pt>
                <c:pt idx="13328">
                  <c:v>32.667501871607598</c:v>
                </c:pt>
                <c:pt idx="13329">
                  <c:v>32.6678594994763</c:v>
                </c:pt>
                <c:pt idx="13330">
                  <c:v>32.668222849390901</c:v>
                </c:pt>
                <c:pt idx="13331">
                  <c:v>32.668575232050799</c:v>
                </c:pt>
                <c:pt idx="13332">
                  <c:v>32.668928568384999</c:v>
                </c:pt>
                <c:pt idx="13333">
                  <c:v>32.669269983790301</c:v>
                </c:pt>
                <c:pt idx="13334">
                  <c:v>32.669614737055603</c:v>
                </c:pt>
                <c:pt idx="13335">
                  <c:v>32.669948046229202</c:v>
                </c:pt>
                <c:pt idx="13336">
                  <c:v>32.670268003962398</c:v>
                </c:pt>
                <c:pt idx="13337">
                  <c:v>32.670614187739197</c:v>
                </c:pt>
                <c:pt idx="13338">
                  <c:v>32.670973722956496</c:v>
                </c:pt>
                <c:pt idx="13339">
                  <c:v>32.671310846827403</c:v>
                </c:pt>
                <c:pt idx="13340">
                  <c:v>32.671650831721202</c:v>
                </c:pt>
                <c:pt idx="13341">
                  <c:v>32.671944563410598</c:v>
                </c:pt>
                <c:pt idx="13342">
                  <c:v>32.6722506928662</c:v>
                </c:pt>
                <c:pt idx="13343">
                  <c:v>32.6725944924573</c:v>
                </c:pt>
                <c:pt idx="13344">
                  <c:v>32.672939722559803</c:v>
                </c:pt>
                <c:pt idx="13345">
                  <c:v>32.673254911921397</c:v>
                </c:pt>
                <c:pt idx="13346">
                  <c:v>32.6735610413769</c:v>
                </c:pt>
                <c:pt idx="13347">
                  <c:v>32.673874800226997</c:v>
                </c:pt>
                <c:pt idx="13348">
                  <c:v>32.674183790705499</c:v>
                </c:pt>
                <c:pt idx="13349">
                  <c:v>32.674483721278101</c:v>
                </c:pt>
                <c:pt idx="13350">
                  <c:v>32.674763147852801</c:v>
                </c:pt>
                <c:pt idx="13351">
                  <c:v>32.675089304468997</c:v>
                </c:pt>
                <c:pt idx="13352">
                  <c:v>32.675359671137699</c:v>
                </c:pt>
                <c:pt idx="13353">
                  <c:v>32.675669615290502</c:v>
                </c:pt>
                <c:pt idx="13354">
                  <c:v>32.675987665675002</c:v>
                </c:pt>
                <c:pt idx="13355">
                  <c:v>32.676289980433303</c:v>
                </c:pt>
                <c:pt idx="13356">
                  <c:v>32.676569883845197</c:v>
                </c:pt>
                <c:pt idx="13357">
                  <c:v>32.676880304835201</c:v>
                </c:pt>
                <c:pt idx="13358">
                  <c:v>32.677186911127897</c:v>
                </c:pt>
                <c:pt idx="13359">
                  <c:v>32.677478258631602</c:v>
                </c:pt>
                <c:pt idx="13360">
                  <c:v>32.677773420832501</c:v>
                </c:pt>
                <c:pt idx="13361">
                  <c:v>32.678089087031204</c:v>
                </c:pt>
                <c:pt idx="13362">
                  <c:v>32.678432886622303</c:v>
                </c:pt>
                <c:pt idx="13363">
                  <c:v>32.678759520075701</c:v>
                </c:pt>
                <c:pt idx="13364">
                  <c:v>32.6790542054394</c:v>
                </c:pt>
                <c:pt idx="13365">
                  <c:v>32.679389898798803</c:v>
                </c:pt>
                <c:pt idx="13366">
                  <c:v>32.679710333369101</c:v>
                </c:pt>
                <c:pt idx="13367">
                  <c:v>32.680031721613801</c:v>
                </c:pt>
                <c:pt idx="13368">
                  <c:v>32.680314962885703</c:v>
                </c:pt>
                <c:pt idx="13369">
                  <c:v>32.680610125086702</c:v>
                </c:pt>
                <c:pt idx="13370">
                  <c:v>32.680946772120301</c:v>
                </c:pt>
                <c:pt idx="13371">
                  <c:v>32.681297247431601</c:v>
                </c:pt>
                <c:pt idx="13372">
                  <c:v>32.681638662836903</c:v>
                </c:pt>
                <c:pt idx="13373">
                  <c:v>32.681942884943801</c:v>
                </c:pt>
                <c:pt idx="13374">
                  <c:v>32.682219927332703</c:v>
                </c:pt>
                <c:pt idx="13375">
                  <c:v>32.682534163020001</c:v>
                </c:pt>
                <c:pt idx="13376">
                  <c:v>32.682876532099598</c:v>
                </c:pt>
                <c:pt idx="13377">
                  <c:v>32.683216516993397</c:v>
                </c:pt>
                <c:pt idx="13378">
                  <c:v>32.683522169611798</c:v>
                </c:pt>
                <c:pt idx="13379">
                  <c:v>32.683833544276098</c:v>
                </c:pt>
                <c:pt idx="13380">
                  <c:v>32.684175436518501</c:v>
                </c:pt>
                <c:pt idx="13381">
                  <c:v>32.6845125603894</c:v>
                </c:pt>
                <c:pt idx="13382">
                  <c:v>32.684830610773901</c:v>
                </c:pt>
                <c:pt idx="13383">
                  <c:v>32.685155813715802</c:v>
                </c:pt>
                <c:pt idx="13384">
                  <c:v>32.685506765864197</c:v>
                </c:pt>
                <c:pt idx="13385">
                  <c:v>32.685840075037802</c:v>
                </c:pt>
                <c:pt idx="13386">
                  <c:v>32.686168139002703</c:v>
                </c:pt>
                <c:pt idx="13387">
                  <c:v>32.6864718842724</c:v>
                </c:pt>
                <c:pt idx="13388">
                  <c:v>32.686798994562999</c:v>
                </c:pt>
                <c:pt idx="13389">
                  <c:v>32.687133257410899</c:v>
                </c:pt>
                <c:pt idx="13390">
                  <c:v>32.687472765467497</c:v>
                </c:pt>
                <c:pt idx="13391">
                  <c:v>32.687775557062999</c:v>
                </c:pt>
                <c:pt idx="13392">
                  <c:v>32.688086931727298</c:v>
                </c:pt>
                <c:pt idx="13393">
                  <c:v>32.688451235316101</c:v>
                </c:pt>
                <c:pt idx="13394">
                  <c:v>32.688805048487502</c:v>
                </c:pt>
                <c:pt idx="13395">
                  <c:v>32.689096872828401</c:v>
                </c:pt>
                <c:pt idx="13396">
                  <c:v>32.689395849726502</c:v>
                </c:pt>
                <c:pt idx="13397">
                  <c:v>32.689720575831302</c:v>
                </c:pt>
                <c:pt idx="13398">
                  <c:v>32.690036242029997</c:v>
                </c:pt>
                <c:pt idx="13399">
                  <c:v>32.690377180598098</c:v>
                </c:pt>
                <c:pt idx="13400">
                  <c:v>32.6907348084668</c:v>
                </c:pt>
                <c:pt idx="13401">
                  <c:v>32.691094343684099</c:v>
                </c:pt>
                <c:pt idx="13402">
                  <c:v>32.691436712763704</c:v>
                </c:pt>
                <c:pt idx="13403">
                  <c:v>32.691750471613801</c:v>
                </c:pt>
                <c:pt idx="13404">
                  <c:v>32.692101900599297</c:v>
                </c:pt>
                <c:pt idx="13405">
                  <c:v>32.6924695420483</c:v>
                </c:pt>
                <c:pt idx="13406">
                  <c:v>32.6928257394055</c:v>
                </c:pt>
                <c:pt idx="13407">
                  <c:v>32.6931600022534</c:v>
                </c:pt>
                <c:pt idx="13408">
                  <c:v>32.693489019892603</c:v>
                </c:pt>
                <c:pt idx="13409">
                  <c:v>32.693814699671599</c:v>
                </c:pt>
                <c:pt idx="13410">
                  <c:v>32.694175665400401</c:v>
                </c:pt>
                <c:pt idx="13411">
                  <c:v>32.694562857172798</c:v>
                </c:pt>
                <c:pt idx="13412">
                  <c:v>32.694912855646997</c:v>
                </c:pt>
                <c:pt idx="13413">
                  <c:v>32.695258562586702</c:v>
                </c:pt>
                <c:pt idx="13414">
                  <c:v>32.6956238198498</c:v>
                </c:pt>
                <c:pt idx="13415">
                  <c:v>32.695984308741401</c:v>
                </c:pt>
                <c:pt idx="13416">
                  <c:v>32.696339075587098</c:v>
                </c:pt>
                <c:pt idx="13417">
                  <c:v>32.696715776942099</c:v>
                </c:pt>
                <c:pt idx="13418">
                  <c:v>32.697114889643501</c:v>
                </c:pt>
                <c:pt idx="13419">
                  <c:v>32.697521631739498</c:v>
                </c:pt>
                <c:pt idx="13420">
                  <c:v>32.697890703699898</c:v>
                </c:pt>
                <c:pt idx="13421">
                  <c:v>32.698278372309602</c:v>
                </c:pt>
                <c:pt idx="13422">
                  <c:v>32.6986531663159</c:v>
                </c:pt>
                <c:pt idx="13423">
                  <c:v>32.699011747858897</c:v>
                </c:pt>
                <c:pt idx="13424">
                  <c:v>32.6994018006543</c:v>
                </c:pt>
                <c:pt idx="13425">
                  <c:v>32.699754183314198</c:v>
                </c:pt>
                <c:pt idx="13426">
                  <c:v>32.7001017976025</c:v>
                </c:pt>
                <c:pt idx="13427">
                  <c:v>32.700494234583701</c:v>
                </c:pt>
                <c:pt idx="13428">
                  <c:v>32.700865690729998</c:v>
                </c:pt>
                <c:pt idx="13429">
                  <c:v>32.701253836176697</c:v>
                </c:pt>
                <c:pt idx="13430">
                  <c:v>32.701631491206001</c:v>
                </c:pt>
                <c:pt idx="13431">
                  <c:v>32.701972906611303</c:v>
                </c:pt>
                <c:pt idx="13432">
                  <c:v>32.7022833276013</c:v>
                </c:pt>
                <c:pt idx="13433">
                  <c:v>32.702622835657898</c:v>
                </c:pt>
                <c:pt idx="13434">
                  <c:v>32.702976648829299</c:v>
                </c:pt>
                <c:pt idx="13435">
                  <c:v>32.703313295862998</c:v>
                </c:pt>
                <c:pt idx="13436">
                  <c:v>32.703666632197198</c:v>
                </c:pt>
                <c:pt idx="13437">
                  <c:v>32.703992788813501</c:v>
                </c:pt>
                <c:pt idx="13438">
                  <c:v>32.704338018915998</c:v>
                </c:pt>
                <c:pt idx="13439">
                  <c:v>32.704696600459002</c:v>
                </c:pt>
                <c:pt idx="13440">
                  <c:v>32.705018942377897</c:v>
                </c:pt>
                <c:pt idx="13441">
                  <c:v>32.705343191645497</c:v>
                </c:pt>
                <c:pt idx="13442">
                  <c:v>32.705637877009302</c:v>
                </c:pt>
                <c:pt idx="13443">
                  <c:v>32.705917780421103</c:v>
                </c:pt>
                <c:pt idx="13444">
                  <c:v>32.706227724573999</c:v>
                </c:pt>
                <c:pt idx="13445">
                  <c:v>32.706570093653497</c:v>
                </c:pt>
                <c:pt idx="13446">
                  <c:v>32.7069186616162</c:v>
                </c:pt>
                <c:pt idx="13447">
                  <c:v>32.707219545862998</c:v>
                </c:pt>
                <c:pt idx="13448">
                  <c:v>32.707505171320797</c:v>
                </c:pt>
                <c:pt idx="13449">
                  <c:v>32.707803194544702</c:v>
                </c:pt>
                <c:pt idx="13450">
                  <c:v>32.708126013300799</c:v>
                </c:pt>
                <c:pt idx="13451">
                  <c:v>32.708458368800002</c:v>
                </c:pt>
                <c:pt idx="13452">
                  <c:v>32.708770697138704</c:v>
                </c:pt>
                <c:pt idx="13453">
                  <c:v>32.709076826594199</c:v>
                </c:pt>
                <c:pt idx="13454">
                  <c:v>32.709392492793</c:v>
                </c:pt>
                <c:pt idx="13455">
                  <c:v>32.709673349879097</c:v>
                </c:pt>
                <c:pt idx="13456">
                  <c:v>32.709968988917197</c:v>
                </c:pt>
                <c:pt idx="13457">
                  <c:v>32.710268442652598</c:v>
                </c:pt>
                <c:pt idx="13458">
                  <c:v>32.710576002619597</c:v>
                </c:pt>
                <c:pt idx="13459">
                  <c:v>32.710876886866401</c:v>
                </c:pt>
                <c:pt idx="13460">
                  <c:v>32.711173479578797</c:v>
                </c:pt>
                <c:pt idx="13461">
                  <c:v>32.7114610123852</c:v>
                </c:pt>
                <c:pt idx="13462">
                  <c:v>32.711762373469199</c:v>
                </c:pt>
                <c:pt idx="13463">
                  <c:v>32.712102358362998</c:v>
                </c:pt>
                <c:pt idx="13464">
                  <c:v>32.712444727442602</c:v>
                </c:pt>
                <c:pt idx="13465">
                  <c:v>32.712767546198698</c:v>
                </c:pt>
                <c:pt idx="13466">
                  <c:v>32.7130898881177</c:v>
                </c:pt>
                <c:pt idx="13467">
                  <c:v>32.713400309107598</c:v>
                </c:pt>
                <c:pt idx="13468">
                  <c:v>32.713693087122799</c:v>
                </c:pt>
                <c:pt idx="13469">
                  <c:v>32.713970606348902</c:v>
                </c:pt>
                <c:pt idx="13470">
                  <c:v>32.714280073664497</c:v>
                </c:pt>
                <c:pt idx="13471">
                  <c:v>32.714625780604202</c:v>
                </c:pt>
                <c:pt idx="13472">
                  <c:v>32.714955751917699</c:v>
                </c:pt>
                <c:pt idx="13473">
                  <c:v>32.7152771401623</c:v>
                </c:pt>
                <c:pt idx="13474">
                  <c:v>32.715593760035397</c:v>
                </c:pt>
                <c:pt idx="13475">
                  <c:v>32.7158941674451</c:v>
                </c:pt>
                <c:pt idx="13476">
                  <c:v>32.7162217545727</c:v>
                </c:pt>
                <c:pt idx="13477">
                  <c:v>32.7165526795605</c:v>
                </c:pt>
                <c:pt idx="13478">
                  <c:v>32.716863577387699</c:v>
                </c:pt>
                <c:pt idx="13479">
                  <c:v>32.717178289912098</c:v>
                </c:pt>
                <c:pt idx="13480">
                  <c:v>32.7175163674573</c:v>
                </c:pt>
                <c:pt idx="13481">
                  <c:v>32.7178534913281</c:v>
                </c:pt>
                <c:pt idx="13482">
                  <c:v>32.718187754176</c:v>
                </c:pt>
                <c:pt idx="13483">
                  <c:v>32.718476240656699</c:v>
                </c:pt>
                <c:pt idx="13484">
                  <c:v>32.718795721552702</c:v>
                </c:pt>
                <c:pt idx="13485">
                  <c:v>32.719159071467303</c:v>
                </c:pt>
                <c:pt idx="13486">
                  <c:v>32.719515745661603</c:v>
                </c:pt>
                <c:pt idx="13487">
                  <c:v>32.7198390412549</c:v>
                </c:pt>
                <c:pt idx="13488">
                  <c:v>32.720122282526802</c:v>
                </c:pt>
                <c:pt idx="13489">
                  <c:v>32.720444624445797</c:v>
                </c:pt>
                <c:pt idx="13490">
                  <c:v>32.7208089280346</c:v>
                </c:pt>
                <c:pt idx="13491">
                  <c:v>32.721151773951398</c:v>
                </c:pt>
                <c:pt idx="13492">
                  <c:v>32.721462671778497</c:v>
                </c:pt>
                <c:pt idx="13493">
                  <c:v>32.7217759537915</c:v>
                </c:pt>
                <c:pt idx="13494">
                  <c:v>32.722118322871097</c:v>
                </c:pt>
                <c:pt idx="13495">
                  <c:v>32.7224535393933</c:v>
                </c:pt>
                <c:pt idx="13496">
                  <c:v>32.722763006709002</c:v>
                </c:pt>
                <c:pt idx="13497">
                  <c:v>32.723079149744898</c:v>
                </c:pt>
                <c:pt idx="13498">
                  <c:v>32.723402445338102</c:v>
                </c:pt>
                <c:pt idx="13499">
                  <c:v>32.723715727351099</c:v>
                </c:pt>
                <c:pt idx="13500">
                  <c:v>32.724053328059099</c:v>
                </c:pt>
                <c:pt idx="13501">
                  <c:v>32.724402849695998</c:v>
                </c:pt>
                <c:pt idx="13502">
                  <c:v>32.724756662867399</c:v>
                </c:pt>
                <c:pt idx="13503">
                  <c:v>32.725075666926301</c:v>
                </c:pt>
                <c:pt idx="13504">
                  <c:v>32.725410883448497</c:v>
                </c:pt>
                <c:pt idx="13505">
                  <c:v>32.7257847237805</c:v>
                </c:pt>
                <c:pt idx="13506">
                  <c:v>32.726144258997799</c:v>
                </c:pt>
                <c:pt idx="13507">
                  <c:v>32.726503794215098</c:v>
                </c:pt>
                <c:pt idx="13508">
                  <c:v>32.726845686457501</c:v>
                </c:pt>
                <c:pt idx="13509">
                  <c:v>32.727170889399403</c:v>
                </c:pt>
                <c:pt idx="13510">
                  <c:v>32.7274841714123</c:v>
                </c:pt>
                <c:pt idx="13511">
                  <c:v>32.727821772120301</c:v>
                </c:pt>
                <c:pt idx="13512">
                  <c:v>32.728208010218502</c:v>
                </c:pt>
                <c:pt idx="13513">
                  <c:v>32.728580420039002</c:v>
                </c:pt>
                <c:pt idx="13514">
                  <c:v>32.728927080653101</c:v>
                </c:pt>
                <c:pt idx="13515">
                  <c:v>32.729303782008003</c:v>
                </c:pt>
                <c:pt idx="13516">
                  <c:v>32.729683821223098</c:v>
                </c:pt>
                <c:pt idx="13517">
                  <c:v>32.730058138392302</c:v>
                </c:pt>
                <c:pt idx="13518">
                  <c:v>32.730451529047798</c:v>
                </c:pt>
                <c:pt idx="13519">
                  <c:v>32.730840151331797</c:v>
                </c:pt>
                <c:pt idx="13520">
                  <c:v>32.731203501246299</c:v>
                </c:pt>
                <c:pt idx="13521">
                  <c:v>32.731576387903999</c:v>
                </c:pt>
                <c:pt idx="13522">
                  <c:v>32.731957857630597</c:v>
                </c:pt>
                <c:pt idx="13523">
                  <c:v>32.732314054987803</c:v>
                </c:pt>
                <c:pt idx="13524">
                  <c:v>32.732674067042197</c:v>
                </c:pt>
                <c:pt idx="13525">
                  <c:v>32.733061258814701</c:v>
                </c:pt>
                <c:pt idx="13526">
                  <c:v>32.733418886683303</c:v>
                </c:pt>
                <c:pt idx="13527">
                  <c:v>32.733791773340997</c:v>
                </c:pt>
                <c:pt idx="13528">
                  <c:v>32.734162275812999</c:v>
                </c:pt>
                <c:pt idx="13529">
                  <c:v>32.734507982752703</c:v>
                </c:pt>
                <c:pt idx="13530">
                  <c:v>32.734874670527297</c:v>
                </c:pt>
                <c:pt idx="13531">
                  <c:v>32.7352260995129</c:v>
                </c:pt>
                <c:pt idx="13532">
                  <c:v>32.735580389521502</c:v>
                </c:pt>
                <c:pt idx="13533">
                  <c:v>32.7359232354382</c:v>
                </c:pt>
                <c:pt idx="13534">
                  <c:v>32.736251776240202</c:v>
                </c:pt>
                <c:pt idx="13535">
                  <c:v>32.736624186060801</c:v>
                </c:pt>
                <c:pt idx="13536">
                  <c:v>32.736988012812503</c:v>
                </c:pt>
                <c:pt idx="13537">
                  <c:v>32.737325136683303</c:v>
                </c:pt>
                <c:pt idx="13538">
                  <c:v>32.7376193452099</c:v>
                </c:pt>
                <c:pt idx="13539">
                  <c:v>32.737922613642603</c:v>
                </c:pt>
                <c:pt idx="13540">
                  <c:v>32.7382716584424</c:v>
                </c:pt>
                <c:pt idx="13541">
                  <c:v>32.738622610590802</c:v>
                </c:pt>
                <c:pt idx="13542">
                  <c:v>32.738933508418</c:v>
                </c:pt>
                <c:pt idx="13543">
                  <c:v>32.739245359919401</c:v>
                </c:pt>
                <c:pt idx="13544">
                  <c:v>32.739581053278798</c:v>
                </c:pt>
                <c:pt idx="13545">
                  <c:v>32.739919130823999</c:v>
                </c:pt>
                <c:pt idx="13546">
                  <c:v>32.740208094141799</c:v>
                </c:pt>
                <c:pt idx="13547">
                  <c:v>32.740507547877201</c:v>
                </c:pt>
                <c:pt idx="13548">
                  <c:v>32.740838472865001</c:v>
                </c:pt>
                <c:pt idx="13549">
                  <c:v>32.741167013667003</c:v>
                </c:pt>
                <c:pt idx="13550">
                  <c:v>32.741477911494101</c:v>
                </c:pt>
                <c:pt idx="13551">
                  <c:v>32.741777365229503</c:v>
                </c:pt>
                <c:pt idx="13552">
                  <c:v>32.742054407618397</c:v>
                </c:pt>
                <c:pt idx="13553">
                  <c:v>32.7423834252576</c:v>
                </c:pt>
                <c:pt idx="13554">
                  <c:v>32.7426595139721</c:v>
                </c:pt>
                <c:pt idx="13555">
                  <c:v>32.742958490870301</c:v>
                </c:pt>
                <c:pt idx="13556">
                  <c:v>32.7432732033948</c:v>
                </c:pt>
                <c:pt idx="13557">
                  <c:v>32.743576948664497</c:v>
                </c:pt>
                <c:pt idx="13558">
                  <c:v>32.743874971888403</c:v>
                </c:pt>
                <c:pt idx="13559">
                  <c:v>32.744180147669702</c:v>
                </c:pt>
                <c:pt idx="13560">
                  <c:v>32.7444619584302</c:v>
                </c:pt>
                <c:pt idx="13561">
                  <c:v>32.744754259608101</c:v>
                </c:pt>
                <c:pt idx="13562">
                  <c:v>32.745102827570797</c:v>
                </c:pt>
                <c:pt idx="13563">
                  <c:v>32.745441858790301</c:v>
                </c:pt>
                <c:pt idx="13564">
                  <c:v>32.745731775782502</c:v>
                </c:pt>
                <c:pt idx="13565">
                  <c:v>32.746066515467497</c:v>
                </c:pt>
                <c:pt idx="13566">
                  <c:v>32.746390287897903</c:v>
                </c:pt>
                <c:pt idx="13567">
                  <c:v>32.746708815119597</c:v>
                </c:pt>
                <c:pt idx="13568">
                  <c:v>32.747007315180603</c:v>
                </c:pt>
                <c:pt idx="13569">
                  <c:v>32.747288649104</c:v>
                </c:pt>
                <c:pt idx="13570">
                  <c:v>32.747612421534399</c:v>
                </c:pt>
                <c:pt idx="13571">
                  <c:v>32.747959558985599</c:v>
                </c:pt>
                <c:pt idx="13572">
                  <c:v>32.748288099787601</c:v>
                </c:pt>
                <c:pt idx="13573">
                  <c:v>32.748607103846403</c:v>
                </c:pt>
                <c:pt idx="13574">
                  <c:v>32.748909418604697</c:v>
                </c:pt>
                <c:pt idx="13575">
                  <c:v>32.749225084803399</c:v>
                </c:pt>
                <c:pt idx="13576">
                  <c:v>32.749573175928901</c:v>
                </c:pt>
                <c:pt idx="13577">
                  <c:v>32.749885504267603</c:v>
                </c:pt>
                <c:pt idx="13578">
                  <c:v>32.750185434840098</c:v>
                </c:pt>
                <c:pt idx="13579">
                  <c:v>32.750502054713102</c:v>
                </c:pt>
                <c:pt idx="13580">
                  <c:v>32.750845854304202</c:v>
                </c:pt>
                <c:pt idx="13581">
                  <c:v>32.751182978175002</c:v>
                </c:pt>
                <c:pt idx="13582">
                  <c:v>32.751514380000003</c:v>
                </c:pt>
                <c:pt idx="13583">
                  <c:v>32.751825277827102</c:v>
                </c:pt>
                <c:pt idx="13584">
                  <c:v>32.752153341792003</c:v>
                </c:pt>
                <c:pt idx="13585">
                  <c:v>32.752497618220197</c:v>
                </c:pt>
                <c:pt idx="13586">
                  <c:v>32.752816145441898</c:v>
                </c:pt>
                <c:pt idx="13587">
                  <c:v>32.753122751734601</c:v>
                </c:pt>
                <c:pt idx="13588">
                  <c:v>32.753447001002201</c:v>
                </c:pt>
                <c:pt idx="13589">
                  <c:v>32.753807013056601</c:v>
                </c:pt>
                <c:pt idx="13590">
                  <c:v>32.754151289484803</c:v>
                </c:pt>
                <c:pt idx="13591">
                  <c:v>32.7544812607983</c:v>
                </c:pt>
                <c:pt idx="13592">
                  <c:v>32.754781191370803</c:v>
                </c:pt>
                <c:pt idx="13593">
                  <c:v>32.755106871149898</c:v>
                </c:pt>
                <c:pt idx="13594">
                  <c:v>32.7554640221814</c:v>
                </c:pt>
                <c:pt idx="13595">
                  <c:v>32.755794470331999</c:v>
                </c:pt>
                <c:pt idx="13596">
                  <c:v>32.756095354578797</c:v>
                </c:pt>
                <c:pt idx="13597">
                  <c:v>32.756416742823497</c:v>
                </c:pt>
                <c:pt idx="13598">
                  <c:v>32.756742899439701</c:v>
                </c:pt>
                <c:pt idx="13599">
                  <c:v>32.757054750941101</c:v>
                </c:pt>
                <c:pt idx="13600">
                  <c:v>32.757399504206496</c:v>
                </c:pt>
                <c:pt idx="13601">
                  <c:v>32.757753317377897</c:v>
                </c:pt>
                <c:pt idx="13602">
                  <c:v>32.758121912501203</c:v>
                </c:pt>
                <c:pt idx="13603">
                  <c:v>32.758455221674801</c:v>
                </c:pt>
                <c:pt idx="13604">
                  <c:v>32.758757536433102</c:v>
                </c:pt>
                <c:pt idx="13605">
                  <c:v>32.759096567652598</c:v>
                </c:pt>
                <c:pt idx="13606">
                  <c:v>32.759465639612998</c:v>
                </c:pt>
                <c:pt idx="13607">
                  <c:v>32.759802763483897</c:v>
                </c:pt>
                <c:pt idx="13608">
                  <c:v>32.760123198054202</c:v>
                </c:pt>
                <c:pt idx="13609">
                  <c:v>32.760438864252897</c:v>
                </c:pt>
                <c:pt idx="13610">
                  <c:v>32.760807459376203</c:v>
                </c:pt>
                <c:pt idx="13611">
                  <c:v>32.761165087244898</c:v>
                </c:pt>
                <c:pt idx="13612">
                  <c:v>32.761548941157201</c:v>
                </c:pt>
                <c:pt idx="13613">
                  <c:v>32.761925165675002</c:v>
                </c:pt>
                <c:pt idx="13614">
                  <c:v>32.762279932520698</c:v>
                </c:pt>
                <c:pt idx="13615">
                  <c:v>32.762633745692099</c:v>
                </c:pt>
                <c:pt idx="13616">
                  <c:v>32.763017122767302</c:v>
                </c:pt>
                <c:pt idx="13617">
                  <c:v>32.763386194727801</c:v>
                </c:pt>
                <c:pt idx="13618">
                  <c:v>32.763773863337398</c:v>
                </c:pt>
                <c:pt idx="13619">
                  <c:v>32.764164392970002</c:v>
                </c:pt>
                <c:pt idx="13620">
                  <c:v>32.764493410609099</c:v>
                </c:pt>
                <c:pt idx="13621">
                  <c:v>32.7648572373608</c:v>
                </c:pt>
                <c:pt idx="13622">
                  <c:v>32.765254919550799</c:v>
                </c:pt>
                <c:pt idx="13623">
                  <c:v>32.765654509089302</c:v>
                </c:pt>
                <c:pt idx="13624">
                  <c:v>32.766014997980903</c:v>
                </c:pt>
                <c:pt idx="13625">
                  <c:v>32.766382639429899</c:v>
                </c:pt>
                <c:pt idx="13626">
                  <c:v>32.766747419855903</c:v>
                </c:pt>
                <c:pt idx="13627">
                  <c:v>32.767087404749702</c:v>
                </c:pt>
                <c:pt idx="13628">
                  <c:v>32.7674526620129</c:v>
                </c:pt>
                <c:pt idx="13629">
                  <c:v>32.767821733973399</c:v>
                </c:pt>
                <c:pt idx="13630">
                  <c:v>32.768189375422303</c:v>
                </c:pt>
                <c:pt idx="13631">
                  <c:v>32.768572752497498</c:v>
                </c:pt>
                <c:pt idx="13632">
                  <c:v>32.768922750971697</c:v>
                </c:pt>
                <c:pt idx="13633">
                  <c:v>32.769271795771502</c:v>
                </c:pt>
                <c:pt idx="13634">
                  <c:v>32.769599859736303</c:v>
                </c:pt>
                <c:pt idx="13635">
                  <c:v>32.769943182490202</c:v>
                </c:pt>
                <c:pt idx="13636">
                  <c:v>32.770303671381797</c:v>
                </c:pt>
                <c:pt idx="13637">
                  <c:v>32.770636503718201</c:v>
                </c:pt>
                <c:pt idx="13638">
                  <c:v>32.770987455866702</c:v>
                </c:pt>
                <c:pt idx="13639">
                  <c:v>32.771298353693801</c:v>
                </c:pt>
                <c:pt idx="13640">
                  <c:v>32.771605913660899</c:v>
                </c:pt>
                <c:pt idx="13641">
                  <c:v>32.771941130183102</c:v>
                </c:pt>
                <c:pt idx="13642">
                  <c:v>32.772284929774202</c:v>
                </c:pt>
                <c:pt idx="13643">
                  <c:v>32.7725958276013</c:v>
                </c:pt>
                <c:pt idx="13644">
                  <c:v>32.772909109614197</c:v>
                </c:pt>
                <c:pt idx="13645">
                  <c:v>32.773232405207501</c:v>
                </c:pt>
                <c:pt idx="13646">
                  <c:v>32.773556654475101</c:v>
                </c:pt>
                <c:pt idx="13647">
                  <c:v>32.773837034724103</c:v>
                </c:pt>
                <c:pt idx="13648">
                  <c:v>32.774107401392797</c:v>
                </c:pt>
                <c:pt idx="13649">
                  <c:v>32.774412100336903</c:v>
                </c:pt>
                <c:pt idx="13650">
                  <c:v>32.774718706629599</c:v>
                </c:pt>
                <c:pt idx="13651">
                  <c:v>32.775026266596697</c:v>
                </c:pt>
                <c:pt idx="13652">
                  <c:v>32.775321905634698</c:v>
                </c:pt>
                <c:pt idx="13653">
                  <c:v>32.775633280299097</c:v>
                </c:pt>
                <c:pt idx="13654">
                  <c:v>32.775949900172101</c:v>
                </c:pt>
                <c:pt idx="13655">
                  <c:v>32.776246492884503</c:v>
                </c:pt>
                <c:pt idx="13656">
                  <c:v>32.776591246149898</c:v>
                </c:pt>
                <c:pt idx="13657">
                  <c:v>32.776902620814198</c:v>
                </c:pt>
                <c:pt idx="13658">
                  <c:v>32.777205889246801</c:v>
                </c:pt>
                <c:pt idx="13659">
                  <c:v>32.777543966792003</c:v>
                </c:pt>
                <c:pt idx="13660">
                  <c:v>32.777849142573203</c:v>
                </c:pt>
                <c:pt idx="13661">
                  <c:v>32.778166716120602</c:v>
                </c:pt>
                <c:pt idx="13662">
                  <c:v>32.778488104365202</c:v>
                </c:pt>
                <c:pt idx="13663">
                  <c:v>32.778803293726803</c:v>
                </c:pt>
                <c:pt idx="13664">
                  <c:v>32.779112284205297</c:v>
                </c:pt>
                <c:pt idx="13665">
                  <c:v>32.779417459986597</c:v>
                </c:pt>
                <c:pt idx="13666">
                  <c:v>32.779707376978699</c:v>
                </c:pt>
                <c:pt idx="13667">
                  <c:v>32.779996817133799</c:v>
                </c:pt>
                <c:pt idx="13668">
                  <c:v>32.780334894678901</c:v>
                </c:pt>
                <c:pt idx="13669">
                  <c:v>32.780670588038298</c:v>
                </c:pt>
                <c:pt idx="13670">
                  <c:v>32.781001513026098</c:v>
                </c:pt>
                <c:pt idx="13671">
                  <c:v>32.781318132899202</c:v>
                </c:pt>
                <c:pt idx="13672">
                  <c:v>32.781616632960201</c:v>
                </c:pt>
                <c:pt idx="13673">
                  <c:v>32.781908934138201</c:v>
                </c:pt>
                <c:pt idx="13674">
                  <c:v>32.782243673823203</c:v>
                </c:pt>
                <c:pt idx="13675">
                  <c:v>32.782581274531204</c:v>
                </c:pt>
                <c:pt idx="13676">
                  <c:v>32.782893126032697</c:v>
                </c:pt>
                <c:pt idx="13677">
                  <c:v>32.783192579767999</c:v>
                </c:pt>
                <c:pt idx="13678">
                  <c:v>32.7835115838269</c:v>
                </c:pt>
                <c:pt idx="13679">
                  <c:v>32.783848230860599</c:v>
                </c:pt>
                <c:pt idx="13680">
                  <c:v>32.784168665430897</c:v>
                </c:pt>
                <c:pt idx="13681">
                  <c:v>32.784486238978303</c:v>
                </c:pt>
                <c:pt idx="13682">
                  <c:v>32.784841959498301</c:v>
                </c:pt>
                <c:pt idx="13683">
                  <c:v>32.785194818995301</c:v>
                </c:pt>
                <c:pt idx="13684">
                  <c:v>32.785531466028999</c:v>
                </c:pt>
                <c:pt idx="13685">
                  <c:v>32.785841410181902</c:v>
                </c:pt>
                <c:pt idx="13686">
                  <c:v>32.786142771265901</c:v>
                </c:pt>
                <c:pt idx="13687">
                  <c:v>32.786471312067903</c:v>
                </c:pt>
                <c:pt idx="13688">
                  <c:v>32.786819403193299</c:v>
                </c:pt>
                <c:pt idx="13689">
                  <c:v>32.787152235529803</c:v>
                </c:pt>
                <c:pt idx="13690">
                  <c:v>32.787461702845398</c:v>
                </c:pt>
                <c:pt idx="13691">
                  <c:v>32.787776415369898</c:v>
                </c:pt>
                <c:pt idx="13692">
                  <c:v>32.788129274866897</c:v>
                </c:pt>
                <c:pt idx="13693">
                  <c:v>32.788466875574898</c:v>
                </c:pt>
                <c:pt idx="13694">
                  <c:v>32.7887668061474</c:v>
                </c:pt>
                <c:pt idx="13695">
                  <c:v>32.7890686440686</c:v>
                </c:pt>
                <c:pt idx="13696">
                  <c:v>32.789426271937202</c:v>
                </c:pt>
                <c:pt idx="13697">
                  <c:v>32.789754812739197</c:v>
                </c:pt>
                <c:pt idx="13698">
                  <c:v>32.790065233729202</c:v>
                </c:pt>
                <c:pt idx="13699">
                  <c:v>32.790406172297303</c:v>
                </c:pt>
                <c:pt idx="13700">
                  <c:v>32.790750448725603</c:v>
                </c:pt>
                <c:pt idx="13701">
                  <c:v>32.791069452784399</c:v>
                </c:pt>
                <c:pt idx="13702">
                  <c:v>32.7913975167492</c:v>
                </c:pt>
                <c:pt idx="13703">
                  <c:v>32.791758005640901</c:v>
                </c:pt>
                <c:pt idx="13704">
                  <c:v>32.792111341975101</c:v>
                </c:pt>
                <c:pt idx="13705">
                  <c:v>32.792458479426301</c:v>
                </c:pt>
                <c:pt idx="13706">
                  <c:v>32.792796556971403</c:v>
                </c:pt>
                <c:pt idx="13707">
                  <c:v>32.7931131768445</c:v>
                </c:pt>
                <c:pt idx="13708">
                  <c:v>32.793457930109803</c:v>
                </c:pt>
                <c:pt idx="13709">
                  <c:v>32.793804113886701</c:v>
                </c:pt>
                <c:pt idx="13710">
                  <c:v>32.794152681849297</c:v>
                </c:pt>
                <c:pt idx="13711">
                  <c:v>32.794514124415301</c:v>
                </c:pt>
                <c:pt idx="13712">
                  <c:v>32.794885580561498</c:v>
                </c:pt>
                <c:pt idx="13713">
                  <c:v>32.795268003962398</c:v>
                </c:pt>
                <c:pt idx="13714">
                  <c:v>32.795620863459497</c:v>
                </c:pt>
                <c:pt idx="13715">
                  <c:v>32.795986597559803</c:v>
                </c:pt>
                <c:pt idx="13716">
                  <c:v>32.796354239008799</c:v>
                </c:pt>
                <c:pt idx="13717">
                  <c:v>32.796716158411797</c:v>
                </c:pt>
                <c:pt idx="13718">
                  <c:v>32.797059958002897</c:v>
                </c:pt>
                <c:pt idx="13719">
                  <c:v>32.797405664942602</c:v>
                </c:pt>
                <c:pt idx="13720">
                  <c:v>32.797810976527103</c:v>
                </c:pt>
                <c:pt idx="13721">
                  <c:v>32.798215811274403</c:v>
                </c:pt>
                <c:pt idx="13722">
                  <c:v>32.798602526209699</c:v>
                </c:pt>
                <c:pt idx="13723">
                  <c:v>32.7989854264477</c:v>
                </c:pt>
                <c:pt idx="13724">
                  <c:v>32.799357359431099</c:v>
                </c:pt>
                <c:pt idx="13725">
                  <c:v>32.799690668604697</c:v>
                </c:pt>
                <c:pt idx="13726">
                  <c:v>32.8000392365674</c:v>
                </c:pt>
                <c:pt idx="13727">
                  <c:v>32.800442163965997</c:v>
                </c:pt>
                <c:pt idx="13728">
                  <c:v>32.800826971552702</c:v>
                </c:pt>
                <c:pt idx="13729">
                  <c:v>32.801190321467303</c:v>
                </c:pt>
                <c:pt idx="13730">
                  <c:v>32.801515047572003</c:v>
                </c:pt>
                <c:pt idx="13731">
                  <c:v>32.801857893488801</c:v>
                </c:pt>
                <c:pt idx="13732">
                  <c:v>32.8022522378186</c:v>
                </c:pt>
                <c:pt idx="13733">
                  <c:v>32.802604143641297</c:v>
                </c:pt>
                <c:pt idx="13734">
                  <c:v>32.802959387324201</c:v>
                </c:pt>
                <c:pt idx="13735">
                  <c:v>32.803276960871599</c:v>
                </c:pt>
                <c:pt idx="13736">
                  <c:v>32.803612654230903</c:v>
                </c:pt>
                <c:pt idx="13737">
                  <c:v>32.803971235773901</c:v>
                </c:pt>
                <c:pt idx="13738">
                  <c:v>32.804297392390097</c:v>
                </c:pt>
                <c:pt idx="13739">
                  <c:v>32.804641191981197</c:v>
                </c:pt>
                <c:pt idx="13740">
                  <c:v>32.804964487574402</c:v>
                </c:pt>
                <c:pt idx="13741">
                  <c:v>32.8052720475415</c:v>
                </c:pt>
                <c:pt idx="13742">
                  <c:v>32.805603449366401</c:v>
                </c:pt>
                <c:pt idx="13743">
                  <c:v>32.805931036494101</c:v>
                </c:pt>
                <c:pt idx="13744">
                  <c:v>32.806203310511499</c:v>
                </c:pt>
                <c:pt idx="13745">
                  <c:v>32.806518499873</c:v>
                </c:pt>
                <c:pt idx="13746">
                  <c:v>32.8068270135144</c:v>
                </c:pt>
                <c:pt idx="13747">
                  <c:v>32.8071193146924</c:v>
                </c:pt>
                <c:pt idx="13748">
                  <c:v>32.807437841914002</c:v>
                </c:pt>
                <c:pt idx="13749">
                  <c:v>32.807775919459203</c:v>
                </c:pt>
                <c:pt idx="13750">
                  <c:v>32.808106367609803</c:v>
                </c:pt>
                <c:pt idx="13751">
                  <c:v>32.808404867670902</c:v>
                </c:pt>
                <c:pt idx="13752">
                  <c:v>32.808708136103498</c:v>
                </c:pt>
                <c:pt idx="13753">
                  <c:v>32.809028093836702</c:v>
                </c:pt>
                <c:pt idx="13754">
                  <c:v>32.809300844691101</c:v>
                </c:pt>
                <c:pt idx="13755">
                  <c:v>32.809578840754398</c:v>
                </c:pt>
                <c:pt idx="13756">
                  <c:v>32.809887831232899</c:v>
                </c:pt>
                <c:pt idx="13757">
                  <c:v>32.810203974268802</c:v>
                </c:pt>
                <c:pt idx="13758">
                  <c:v>32.810503428004097</c:v>
                </c:pt>
                <c:pt idx="13759">
                  <c:v>32.810797636530701</c:v>
                </c:pt>
                <c:pt idx="13760">
                  <c:v>32.811103765986303</c:v>
                </c:pt>
                <c:pt idx="13761">
                  <c:v>32.811443274043</c:v>
                </c:pt>
                <c:pt idx="13762">
                  <c:v>32.8117608475903</c:v>
                </c:pt>
                <c:pt idx="13763">
                  <c:v>32.812082712672101</c:v>
                </c:pt>
                <c:pt idx="13764">
                  <c:v>32.812401239893802</c:v>
                </c:pt>
                <c:pt idx="13765">
                  <c:v>32.812717859766799</c:v>
                </c:pt>
                <c:pt idx="13766">
                  <c:v>32.8130297112683</c:v>
                </c:pt>
                <c:pt idx="13767">
                  <c:v>32.813318674586199</c:v>
                </c:pt>
                <c:pt idx="13768">
                  <c:v>32.813614790461401</c:v>
                </c:pt>
                <c:pt idx="13769">
                  <c:v>32.813947145960697</c:v>
                </c:pt>
                <c:pt idx="13770">
                  <c:v>32.814262335322198</c:v>
                </c:pt>
                <c:pt idx="13771">
                  <c:v>32.814578478358101</c:v>
                </c:pt>
                <c:pt idx="13772">
                  <c:v>32.814895575068299</c:v>
                </c:pt>
                <c:pt idx="13773">
                  <c:v>32.815231268427702</c:v>
                </c:pt>
                <c:pt idx="13774">
                  <c:v>32.815555994532502</c:v>
                </c:pt>
                <c:pt idx="13775">
                  <c:v>32.815877382777103</c:v>
                </c:pt>
                <c:pt idx="13776">
                  <c:v>32.816175882838102</c:v>
                </c:pt>
                <c:pt idx="13777">
                  <c:v>32.816506807825903</c:v>
                </c:pt>
                <c:pt idx="13778">
                  <c:v>32.816844885371097</c:v>
                </c:pt>
                <c:pt idx="13779">
                  <c:v>32.817192976496599</c:v>
                </c:pt>
                <c:pt idx="13780">
                  <c:v>32.817506735346697</c:v>
                </c:pt>
                <c:pt idx="13781">
                  <c:v>32.817806189081999</c:v>
                </c:pt>
                <c:pt idx="13782">
                  <c:v>32.818150942347401</c:v>
                </c:pt>
                <c:pt idx="13783">
                  <c:v>32.818499033472897</c:v>
                </c:pt>
                <c:pt idx="13784">
                  <c:v>32.818849508784197</c:v>
                </c:pt>
                <c:pt idx="13785">
                  <c:v>32.819176142237502</c:v>
                </c:pt>
                <c:pt idx="13786">
                  <c:v>32.819469873926998</c:v>
                </c:pt>
                <c:pt idx="13787">
                  <c:v>32.819791262171599</c:v>
                </c:pt>
                <c:pt idx="13788">
                  <c:v>32.8201517510632</c:v>
                </c:pt>
                <c:pt idx="13789">
                  <c:v>32.820490305445503</c:v>
                </c:pt>
                <c:pt idx="13790">
                  <c:v>32.820783083460697</c:v>
                </c:pt>
                <c:pt idx="13791">
                  <c:v>32.821103041193801</c:v>
                </c:pt>
                <c:pt idx="13792">
                  <c:v>32.821442549250499</c:v>
                </c:pt>
                <c:pt idx="13793">
                  <c:v>32.821771566889602</c:v>
                </c:pt>
                <c:pt idx="13794">
                  <c:v>32.822073404810801</c:v>
                </c:pt>
                <c:pt idx="13795">
                  <c:v>32.822423880122102</c:v>
                </c:pt>
                <c:pt idx="13796">
                  <c:v>32.822779123804899</c:v>
                </c:pt>
                <c:pt idx="13797">
                  <c:v>32.823108141444102</c:v>
                </c:pt>
                <c:pt idx="13798">
                  <c:v>32.823419992945503</c:v>
                </c:pt>
                <c:pt idx="13799">
                  <c:v>32.823756639979202</c:v>
                </c:pt>
                <c:pt idx="13800">
                  <c:v>32.824101870081797</c:v>
                </c:pt>
                <c:pt idx="13801">
                  <c:v>32.824437563441101</c:v>
                </c:pt>
                <c:pt idx="13802">
                  <c:v>32.824746553919702</c:v>
                </c:pt>
                <c:pt idx="13803">
                  <c:v>32.825097029230903</c:v>
                </c:pt>
                <c:pt idx="13804">
                  <c:v>32.825463240168403</c:v>
                </c:pt>
                <c:pt idx="13805">
                  <c:v>32.825808470270999</c:v>
                </c:pt>
                <c:pt idx="13806">
                  <c:v>32.826141302607397</c:v>
                </c:pt>
                <c:pt idx="13807">
                  <c:v>32.826468889735096</c:v>
                </c:pt>
                <c:pt idx="13808">
                  <c:v>32.826802675745803</c:v>
                </c:pt>
                <c:pt idx="13809">
                  <c:v>32.827171270869101</c:v>
                </c:pt>
                <c:pt idx="13810">
                  <c:v>32.827541296503902</c:v>
                </c:pt>
                <c:pt idx="13811">
                  <c:v>32.827914659998797</c:v>
                </c:pt>
                <c:pt idx="13812">
                  <c:v>32.828280870936297</c:v>
                </c:pt>
                <c:pt idx="13813">
                  <c:v>32.828627054713102</c:v>
                </c:pt>
                <c:pt idx="13814">
                  <c:v>32.829005663416702</c:v>
                </c:pt>
                <c:pt idx="13815">
                  <c:v>32.8293551850537</c:v>
                </c:pt>
                <c:pt idx="13816">
                  <c:v>32.829714243433799</c:v>
                </c:pt>
                <c:pt idx="13817">
                  <c:v>32.830081408045601</c:v>
                </c:pt>
                <c:pt idx="13818">
                  <c:v>32.830484335444297</c:v>
                </c:pt>
                <c:pt idx="13819">
                  <c:v>32.830888693354503</c:v>
                </c:pt>
                <c:pt idx="13820">
                  <c:v>32.8312601495007</c:v>
                </c:pt>
                <c:pt idx="13821">
                  <c:v>32.831628744623998</c:v>
                </c:pt>
                <c:pt idx="13822">
                  <c:v>32.8319892335156</c:v>
                </c:pt>
                <c:pt idx="13823">
                  <c:v>32.832363550684803</c:v>
                </c:pt>
                <c:pt idx="13824">
                  <c:v>32.832759802363299</c:v>
                </c:pt>
                <c:pt idx="13825">
                  <c:v>32.8331136155346</c:v>
                </c:pt>
                <c:pt idx="13826">
                  <c:v>32.833484118006602</c:v>
                </c:pt>
                <c:pt idx="13827">
                  <c:v>32.833841745875198</c:v>
                </c:pt>
                <c:pt idx="13828">
                  <c:v>32.834182684443299</c:v>
                </c:pt>
                <c:pt idx="13829">
                  <c:v>32.834548895380799</c:v>
                </c:pt>
                <c:pt idx="13830">
                  <c:v>32.834910814783903</c:v>
                </c:pt>
                <c:pt idx="13831">
                  <c:v>32.835290377161797</c:v>
                </c:pt>
                <c:pt idx="13832">
                  <c:v>32.835615580103699</c:v>
                </c:pt>
                <c:pt idx="13833">
                  <c:v>32.835938398859803</c:v>
                </c:pt>
                <c:pt idx="13834">
                  <c:v>32.836282198450903</c:v>
                </c:pt>
                <c:pt idx="13835">
                  <c:v>32.836609308741401</c:v>
                </c:pt>
                <c:pt idx="13836">
                  <c:v>32.836939280054899</c:v>
                </c:pt>
                <c:pt idx="13837">
                  <c:v>32.837291185877703</c:v>
                </c:pt>
                <c:pt idx="13838">
                  <c:v>32.837629740259999</c:v>
                </c:pt>
                <c:pt idx="13839">
                  <c:v>32.837977831385501</c:v>
                </c:pt>
                <c:pt idx="13840">
                  <c:v>32.838310663721899</c:v>
                </c:pt>
                <c:pt idx="13841">
                  <c:v>32.838617270014602</c:v>
                </c:pt>
                <c:pt idx="13842">
                  <c:v>32.838929121516102</c:v>
                </c:pt>
                <c:pt idx="13843">
                  <c:v>32.8392590928296</c:v>
                </c:pt>
                <c:pt idx="13844">
                  <c:v>32.839562838099297</c:v>
                </c:pt>
                <c:pt idx="13845">
                  <c:v>32.839838926813897</c:v>
                </c:pt>
                <c:pt idx="13846">
                  <c:v>32.840127413294702</c:v>
                </c:pt>
                <c:pt idx="13847">
                  <c:v>32.840433542750198</c:v>
                </c:pt>
                <c:pt idx="13848">
                  <c:v>32.840742533228699</c:v>
                </c:pt>
                <c:pt idx="13849">
                  <c:v>32.841066782496299</c:v>
                </c:pt>
                <c:pt idx="13850">
                  <c:v>32.841402475855702</c:v>
                </c:pt>
                <c:pt idx="13851">
                  <c:v>32.841730062983402</c:v>
                </c:pt>
                <c:pt idx="13852">
                  <c:v>32.842041914484803</c:v>
                </c:pt>
                <c:pt idx="13853">
                  <c:v>32.842334215662802</c:v>
                </c:pt>
                <c:pt idx="13854">
                  <c:v>32.842643682978498</c:v>
                </c:pt>
                <c:pt idx="13855">
                  <c:v>32.842943136713799</c:v>
                </c:pt>
                <c:pt idx="13856">
                  <c:v>32.843231623194598</c:v>
                </c:pt>
                <c:pt idx="13857">
                  <c:v>32.843509142420601</c:v>
                </c:pt>
                <c:pt idx="13858">
                  <c:v>32.843787615320998</c:v>
                </c:pt>
                <c:pt idx="13859">
                  <c:v>32.844107096217002</c:v>
                </c:pt>
                <c:pt idx="13860">
                  <c:v>32.844461863062698</c:v>
                </c:pt>
                <c:pt idx="13861">
                  <c:v>32.844796602747799</c:v>
                </c:pt>
                <c:pt idx="13862">
                  <c:v>32.845115606806601</c:v>
                </c:pt>
                <c:pt idx="13863">
                  <c:v>32.8454493928174</c:v>
                </c:pt>
                <c:pt idx="13864">
                  <c:v>32.845755045435801</c:v>
                </c:pt>
                <c:pt idx="13865">
                  <c:v>32.8460463929394</c:v>
                </c:pt>
                <c:pt idx="13866">
                  <c:v>32.846340124628902</c:v>
                </c:pt>
                <c:pt idx="13867">
                  <c:v>32.8466376710156</c:v>
                </c:pt>
                <c:pt idx="13868">
                  <c:v>32.8469652581433</c:v>
                </c:pt>
                <c:pt idx="13869">
                  <c:v>32.847294752619597</c:v>
                </c:pt>
                <c:pt idx="13870">
                  <c:v>32.847626154444598</c:v>
                </c:pt>
                <c:pt idx="13871">
                  <c:v>32.847931807062999</c:v>
                </c:pt>
                <c:pt idx="13872">
                  <c:v>32.848230783961199</c:v>
                </c:pt>
                <c:pt idx="13873">
                  <c:v>32.848563616297596</c:v>
                </c:pt>
                <c:pt idx="13874">
                  <c:v>32.848889296076599</c:v>
                </c:pt>
                <c:pt idx="13875">
                  <c:v>32.849219744227298</c:v>
                </c:pt>
                <c:pt idx="13876">
                  <c:v>32.849514906428197</c:v>
                </c:pt>
                <c:pt idx="13877">
                  <c:v>32.849844400904502</c:v>
                </c:pt>
                <c:pt idx="13878">
                  <c:v>32.850195353053003</c:v>
                </c:pt>
                <c:pt idx="13879">
                  <c:v>32.850525801203602</c:v>
                </c:pt>
                <c:pt idx="13880">
                  <c:v>32.8508266854504</c:v>
                </c:pt>
                <c:pt idx="13881">
                  <c:v>32.851128523371599</c:v>
                </c:pt>
                <c:pt idx="13882">
                  <c:v>32.851489965937503</c:v>
                </c:pt>
                <c:pt idx="13883">
                  <c:v>32.8518547463635</c:v>
                </c:pt>
                <c:pt idx="13884">
                  <c:v>32.852175657770999</c:v>
                </c:pt>
                <c:pt idx="13885">
                  <c:v>32.8524779725293</c:v>
                </c:pt>
                <c:pt idx="13886">
                  <c:v>32.852785055659197</c:v>
                </c:pt>
                <c:pt idx="13887">
                  <c:v>32.853147451899403</c:v>
                </c:pt>
                <c:pt idx="13888">
                  <c:v>32.853490774653302</c:v>
                </c:pt>
                <c:pt idx="13889">
                  <c:v>32.853815977595197</c:v>
                </c:pt>
                <c:pt idx="13890">
                  <c:v>32.854123537562202</c:v>
                </c:pt>
                <c:pt idx="13891">
                  <c:v>32.854452078364197</c:v>
                </c:pt>
                <c:pt idx="13892">
                  <c:v>32.8547939706067</c:v>
                </c:pt>
                <c:pt idx="13893">
                  <c:v>32.855109159968201</c:v>
                </c:pt>
                <c:pt idx="13894">
                  <c:v>32.855419580958198</c:v>
                </c:pt>
                <c:pt idx="13895">
                  <c:v>32.855764811060801</c:v>
                </c:pt>
                <c:pt idx="13896">
                  <c:v>32.856100504420098</c:v>
                </c:pt>
                <c:pt idx="13897">
                  <c:v>32.856415216944598</c:v>
                </c:pt>
                <c:pt idx="13898">
                  <c:v>32.856745188258003</c:v>
                </c:pt>
                <c:pt idx="13899">
                  <c:v>32.857098524592303</c:v>
                </c:pt>
                <c:pt idx="13900">
                  <c:v>32.857438509486101</c:v>
                </c:pt>
                <c:pt idx="13901">
                  <c:v>32.857751791498998</c:v>
                </c:pt>
                <c:pt idx="13902">
                  <c:v>32.858078901789497</c:v>
                </c:pt>
                <c:pt idx="13903">
                  <c:v>32.858440821192602</c:v>
                </c:pt>
                <c:pt idx="13904">
                  <c:v>32.858792250178197</c:v>
                </c:pt>
                <c:pt idx="13905">
                  <c:v>32.859149401209699</c:v>
                </c:pt>
                <c:pt idx="13906">
                  <c:v>32.859486048243397</c:v>
                </c:pt>
                <c:pt idx="13907">
                  <c:v>32.8598150658826</c:v>
                </c:pt>
                <c:pt idx="13908">
                  <c:v>32.860145514033199</c:v>
                </c:pt>
                <c:pt idx="13909">
                  <c:v>32.8605312752942</c:v>
                </c:pt>
                <c:pt idx="13910">
                  <c:v>32.860895102045902</c:v>
                </c:pt>
                <c:pt idx="13911">
                  <c:v>32.861242239497102</c:v>
                </c:pt>
                <c:pt idx="13912">
                  <c:v>32.861609880945998</c:v>
                </c:pt>
                <c:pt idx="13913">
                  <c:v>32.861948435328401</c:v>
                </c:pt>
                <c:pt idx="13914">
                  <c:v>32.8623141694287</c:v>
                </c:pt>
                <c:pt idx="13915">
                  <c:v>32.862687532923601</c:v>
                </c:pt>
                <c:pt idx="13916">
                  <c:v>32.863053267023901</c:v>
                </c:pt>
                <c:pt idx="13917">
                  <c:v>32.863453810236798</c:v>
                </c:pt>
                <c:pt idx="13918">
                  <c:v>32.863855783961199</c:v>
                </c:pt>
                <c:pt idx="13919">
                  <c:v>32.864213888667003</c:v>
                </c:pt>
                <c:pt idx="13920">
                  <c:v>32.864592974207703</c:v>
                </c:pt>
                <c:pt idx="13921">
                  <c:v>32.864984934351803</c:v>
                </c:pt>
                <c:pt idx="13922">
                  <c:v>32.865332548640097</c:v>
                </c:pt>
                <c:pt idx="13923">
                  <c:v>32.865691607020203</c:v>
                </c:pt>
                <c:pt idx="13924">
                  <c:v>32.866087858698698</c:v>
                </c:pt>
                <c:pt idx="13925">
                  <c:v>32.866466944239498</c:v>
                </c:pt>
                <c:pt idx="13926">
                  <c:v>32.866842215082997</c:v>
                </c:pt>
                <c:pt idx="13927">
                  <c:v>32.867195074580103</c:v>
                </c:pt>
                <c:pt idx="13928">
                  <c:v>32.867551271937202</c:v>
                </c:pt>
                <c:pt idx="13929">
                  <c:v>32.867895071528302</c:v>
                </c:pt>
                <c:pt idx="13930">
                  <c:v>32.868221228144499</c:v>
                </c:pt>
                <c:pt idx="13931">
                  <c:v>32.868585054896201</c:v>
                </c:pt>
                <c:pt idx="13932">
                  <c:v>32.868952696345197</c:v>
                </c:pt>
                <c:pt idx="13933">
                  <c:v>32.869294111750499</c:v>
                </c:pt>
                <c:pt idx="13934">
                  <c:v>32.869629805109803</c:v>
                </c:pt>
                <c:pt idx="13935">
                  <c:v>32.869947378657201</c:v>
                </c:pt>
                <c:pt idx="13936">
                  <c:v>32.870292131922596</c:v>
                </c:pt>
                <c:pt idx="13937">
                  <c:v>32.870640223048099</c:v>
                </c:pt>
                <c:pt idx="13938">
                  <c:v>32.870971624873</c:v>
                </c:pt>
                <c:pt idx="13939">
                  <c:v>32.8712992120007</c:v>
                </c:pt>
                <c:pt idx="13940">
                  <c:v>32.871595327876001</c:v>
                </c:pt>
                <c:pt idx="13941">
                  <c:v>32.871889536402598</c:v>
                </c:pt>
                <c:pt idx="13942">
                  <c:v>32.872207109949898</c:v>
                </c:pt>
                <c:pt idx="13943">
                  <c:v>32.872546618006602</c:v>
                </c:pt>
                <c:pt idx="13944">
                  <c:v>32.872885172388898</c:v>
                </c:pt>
                <c:pt idx="13945">
                  <c:v>32.873192255518802</c:v>
                </c:pt>
                <c:pt idx="13946">
                  <c:v>32.873478834650903</c:v>
                </c:pt>
                <c:pt idx="13947">
                  <c:v>32.873773996851803</c:v>
                </c:pt>
                <c:pt idx="13948">
                  <c:v>32.874093000910598</c:v>
                </c:pt>
                <c:pt idx="13949">
                  <c:v>32.874428217432801</c:v>
                </c:pt>
                <c:pt idx="13950">
                  <c:v>32.874768202326599</c:v>
                </c:pt>
                <c:pt idx="13951">
                  <c:v>32.8750991273144</c:v>
                </c:pt>
                <c:pt idx="13952">
                  <c:v>32.875391428492399</c:v>
                </c:pt>
                <c:pt idx="13953">
                  <c:v>32.875666563532697</c:v>
                </c:pt>
                <c:pt idx="13954">
                  <c:v>32.875996534846202</c:v>
                </c:pt>
                <c:pt idx="13955">
                  <c:v>32.876311247370602</c:v>
                </c:pt>
                <c:pt idx="13956">
                  <c:v>32.8766025948742</c:v>
                </c:pt>
                <c:pt idx="13957">
                  <c:v>32.876920168421599</c:v>
                </c:pt>
                <c:pt idx="13958">
                  <c:v>32.877230589411603</c:v>
                </c:pt>
                <c:pt idx="13959">
                  <c:v>32.877548162959002</c:v>
                </c:pt>
                <c:pt idx="13960">
                  <c:v>32.877855722926</c:v>
                </c:pt>
                <c:pt idx="13961">
                  <c:v>32.878149931452597</c:v>
                </c:pt>
                <c:pt idx="13962">
                  <c:v>32.878438417933303</c:v>
                </c:pt>
                <c:pt idx="13963">
                  <c:v>32.878726904414002</c:v>
                </c:pt>
                <c:pt idx="13964">
                  <c:v>32.879049246332997</c:v>
                </c:pt>
                <c:pt idx="13965">
                  <c:v>32.879383986017999</c:v>
                </c:pt>
                <c:pt idx="13966">
                  <c:v>32.879710619471403</c:v>
                </c:pt>
                <c:pt idx="13967">
                  <c:v>32.880022947809998</c:v>
                </c:pt>
                <c:pt idx="13968">
                  <c:v>32.880330984614197</c:v>
                </c:pt>
                <c:pt idx="13969">
                  <c:v>32.880612318537601</c:v>
                </c:pt>
                <c:pt idx="13970">
                  <c:v>32.880918447993103</c:v>
                </c:pt>
                <c:pt idx="13971">
                  <c:v>32.881257956049801</c:v>
                </c:pt>
                <c:pt idx="13972">
                  <c:v>32.881581251642999</c:v>
                </c:pt>
                <c:pt idx="13973">
                  <c:v>32.881884996912802</c:v>
                </c:pt>
                <c:pt idx="13974">
                  <c:v>32.882198278925799</c:v>
                </c:pt>
                <c:pt idx="13975">
                  <c:v>32.882544462702597</c:v>
                </c:pt>
                <c:pt idx="13976">
                  <c:v>32.882885878107899</c:v>
                </c:pt>
                <c:pt idx="13977">
                  <c:v>32.883207743189701</c:v>
                </c:pt>
                <c:pt idx="13978">
                  <c:v>32.883501474879097</c:v>
                </c:pt>
                <c:pt idx="13979">
                  <c:v>32.883828585169702</c:v>
                </c:pt>
                <c:pt idx="13980">
                  <c:v>32.884154264948698</c:v>
                </c:pt>
                <c:pt idx="13981">
                  <c:v>32.884483282587901</c:v>
                </c:pt>
                <c:pt idx="13982">
                  <c:v>32.884793703577898</c:v>
                </c:pt>
                <c:pt idx="13983">
                  <c:v>32.885137026331797</c:v>
                </c:pt>
                <c:pt idx="13984">
                  <c:v>32.885490839503198</c:v>
                </c:pt>
                <c:pt idx="13985">
                  <c:v>32.885843222163103</c:v>
                </c:pt>
                <c:pt idx="13986">
                  <c:v>32.886182730219701</c:v>
                </c:pt>
                <c:pt idx="13987">
                  <c:v>32.886506025812999</c:v>
                </c:pt>
                <c:pt idx="13988">
                  <c:v>32.886794989130799</c:v>
                </c:pt>
                <c:pt idx="13989">
                  <c:v>32.887119715235599</c:v>
                </c:pt>
                <c:pt idx="13990">
                  <c:v>32.887472097895497</c:v>
                </c:pt>
                <c:pt idx="13991">
                  <c:v>32.887782995722603</c:v>
                </c:pt>
                <c:pt idx="13992">
                  <c:v>32.888115351221899</c:v>
                </c:pt>
                <c:pt idx="13993">
                  <c:v>32.888447229884001</c:v>
                </c:pt>
                <c:pt idx="13994">
                  <c:v>32.888756220362502</c:v>
                </c:pt>
                <c:pt idx="13995">
                  <c:v>32.8890637803296</c:v>
                </c:pt>
                <c:pt idx="13996">
                  <c:v>32.8894199776867</c:v>
                </c:pt>
                <c:pt idx="13997">
                  <c:v>32.889775221369597</c:v>
                </c:pt>
                <c:pt idx="13998">
                  <c:v>32.890106623194598</c:v>
                </c:pt>
                <c:pt idx="13999">
                  <c:v>32.890402262232598</c:v>
                </c:pt>
                <c:pt idx="14000">
                  <c:v>32.890742723963598</c:v>
                </c:pt>
                <c:pt idx="14001">
                  <c:v>32.891100828669401</c:v>
                </c:pt>
                <c:pt idx="14002">
                  <c:v>32.891446058771997</c:v>
                </c:pt>
                <c:pt idx="14003">
                  <c:v>32.891759340784901</c:v>
                </c:pt>
                <c:pt idx="14004">
                  <c:v>32.892077868006602</c:v>
                </c:pt>
                <c:pt idx="14005">
                  <c:v>32.892461721918899</c:v>
                </c:pt>
                <c:pt idx="14006">
                  <c:v>32.892816965601803</c:v>
                </c:pt>
                <c:pt idx="14007">
                  <c:v>32.893157904169897</c:v>
                </c:pt>
                <c:pt idx="14008">
                  <c:v>32.893521254084497</c:v>
                </c:pt>
                <c:pt idx="14009">
                  <c:v>32.893872206232899</c:v>
                </c:pt>
                <c:pt idx="14010">
                  <c:v>32.894224112055603</c:v>
                </c:pt>
                <c:pt idx="14011">
                  <c:v>32.894566957972401</c:v>
                </c:pt>
                <c:pt idx="14012">
                  <c:v>32.894907896540502</c:v>
                </c:pt>
                <c:pt idx="14013">
                  <c:v>32.895253126642999</c:v>
                </c:pt>
                <c:pt idx="14014">
                  <c:v>32.895602171442903</c:v>
                </c:pt>
                <c:pt idx="14015">
                  <c:v>32.895959799311498</c:v>
                </c:pt>
                <c:pt idx="14016">
                  <c:v>32.896371309778999</c:v>
                </c:pt>
                <c:pt idx="14017">
                  <c:v>32.896798079035598</c:v>
                </c:pt>
                <c:pt idx="14018">
                  <c:v>32.897192423365503</c:v>
                </c:pt>
                <c:pt idx="14019">
                  <c:v>32.897568171046103</c:v>
                </c:pt>
                <c:pt idx="14020">
                  <c:v>32.897971098444799</c:v>
                </c:pt>
                <c:pt idx="14021">
                  <c:v>32.898353045008498</c:v>
                </c:pt>
                <c:pt idx="14022">
                  <c:v>32.898738329432398</c:v>
                </c:pt>
                <c:pt idx="14023">
                  <c:v>32.899103109858402</c:v>
                </c:pt>
                <c:pt idx="14024">
                  <c:v>32.899469320795902</c:v>
                </c:pt>
                <c:pt idx="14025">
                  <c:v>32.899839346430603</c:v>
                </c:pt>
                <c:pt idx="14026">
                  <c:v>32.900184576533199</c:v>
                </c:pt>
                <c:pt idx="14027">
                  <c:v>32.900549356959203</c:v>
                </c:pt>
                <c:pt idx="14028">
                  <c:v>32.900880758784197</c:v>
                </c:pt>
                <c:pt idx="14029">
                  <c:v>32.901224558375198</c:v>
                </c:pt>
                <c:pt idx="14030">
                  <c:v>32.901610796473399</c:v>
                </c:pt>
                <c:pt idx="14031">
                  <c:v>32.901966516993397</c:v>
                </c:pt>
                <c:pt idx="14032">
                  <c:v>32.902304594538599</c:v>
                </c:pt>
                <c:pt idx="14033">
                  <c:v>32.902620737574402</c:v>
                </c:pt>
                <c:pt idx="14034">
                  <c:v>32.902960722468201</c:v>
                </c:pt>
                <c:pt idx="14035">
                  <c:v>32.9033073830823</c:v>
                </c:pt>
                <c:pt idx="14036">
                  <c:v>32.903638784907201</c:v>
                </c:pt>
                <c:pt idx="14037">
                  <c:v>32.903980677149598</c:v>
                </c:pt>
                <c:pt idx="14038">
                  <c:v>32.904320662043403</c:v>
                </c:pt>
                <c:pt idx="14039">
                  <c:v>32.904657785914303</c:v>
                </c:pt>
                <c:pt idx="14040">
                  <c:v>32.9049810815076</c:v>
                </c:pt>
                <c:pt idx="14041">
                  <c:v>32.9052667069653</c:v>
                </c:pt>
                <c:pt idx="14042">
                  <c:v>32.905564730189198</c:v>
                </c:pt>
                <c:pt idx="14043">
                  <c:v>32.905890409968201</c:v>
                </c:pt>
                <c:pt idx="14044">
                  <c:v>32.906232302210697</c:v>
                </c:pt>
                <c:pt idx="14045">
                  <c:v>32.906567041895698</c:v>
                </c:pt>
                <c:pt idx="14046">
                  <c:v>32.906877939722897</c:v>
                </c:pt>
                <c:pt idx="14047">
                  <c:v>32.907192175410103</c:v>
                </c:pt>
                <c:pt idx="14048">
                  <c:v>32.907519285700701</c:v>
                </c:pt>
                <c:pt idx="14049">
                  <c:v>32.907837336085201</c:v>
                </c:pt>
                <c:pt idx="14050">
                  <c:v>32.908118670008498</c:v>
                </c:pt>
                <c:pt idx="14051">
                  <c:v>32.9084247994641</c:v>
                </c:pt>
                <c:pt idx="14052">
                  <c:v>32.908729021570998</c:v>
                </c:pt>
                <c:pt idx="14053">
                  <c:v>32.9089993882397</c:v>
                </c:pt>
                <c:pt idx="14054">
                  <c:v>32.909320299647199</c:v>
                </c:pt>
                <c:pt idx="14055">
                  <c:v>32.909638350031699</c:v>
                </c:pt>
                <c:pt idx="14056">
                  <c:v>32.9099473405102</c:v>
                </c:pt>
                <c:pt idx="14057">
                  <c:v>32.910253469965802</c:v>
                </c:pt>
                <c:pt idx="14058">
                  <c:v>32.910582487604998</c:v>
                </c:pt>
                <c:pt idx="14059">
                  <c:v>32.9109076905469</c:v>
                </c:pt>
                <c:pt idx="14060">
                  <c:v>32.911203806422101</c:v>
                </c:pt>
                <c:pt idx="14061">
                  <c:v>32.911491816065698</c:v>
                </c:pt>
                <c:pt idx="14062">
                  <c:v>32.911779348872102</c:v>
                </c:pt>
                <c:pt idx="14063">
                  <c:v>32.9120673585156</c:v>
                </c:pt>
                <c:pt idx="14064">
                  <c:v>32.912377779505597</c:v>
                </c:pt>
                <c:pt idx="14065">
                  <c:v>32.912715380213598</c:v>
                </c:pt>
                <c:pt idx="14066">
                  <c:v>32.913065378687698</c:v>
                </c:pt>
                <c:pt idx="14067">
                  <c:v>32.913384382746599</c:v>
                </c:pt>
                <c:pt idx="14068">
                  <c:v>32.913677160761701</c:v>
                </c:pt>
                <c:pt idx="14069">
                  <c:v>32.913975183985599</c:v>
                </c:pt>
                <c:pt idx="14070">
                  <c:v>32.914275591395203</c:v>
                </c:pt>
                <c:pt idx="14071">
                  <c:v>32.914614145777598</c:v>
                </c:pt>
                <c:pt idx="14072">
                  <c:v>32.914941256068097</c:v>
                </c:pt>
                <c:pt idx="14073">
                  <c:v>32.915256445429698</c:v>
                </c:pt>
                <c:pt idx="14074">
                  <c:v>32.915563528559602</c:v>
                </c:pt>
                <c:pt idx="14075">
                  <c:v>32.915863459132098</c:v>
                </c:pt>
                <c:pt idx="14076">
                  <c:v>32.9161986756543</c:v>
                </c:pt>
                <c:pt idx="14077">
                  <c:v>32.916542475245301</c:v>
                </c:pt>
                <c:pt idx="14078">
                  <c:v>32.916856234095398</c:v>
                </c:pt>
                <c:pt idx="14079">
                  <c:v>32.917149965784901</c:v>
                </c:pt>
                <c:pt idx="14080">
                  <c:v>32.917490427515901</c:v>
                </c:pt>
                <c:pt idx="14081">
                  <c:v>32.917833273432599</c:v>
                </c:pt>
                <c:pt idx="14082">
                  <c:v>32.918159430048803</c:v>
                </c:pt>
                <c:pt idx="14083">
                  <c:v>32.918458883784197</c:v>
                </c:pt>
                <c:pt idx="14084">
                  <c:v>32.9187845635632</c:v>
                </c:pt>
                <c:pt idx="14085">
                  <c:v>32.919133608362998</c:v>
                </c:pt>
                <c:pt idx="14086">
                  <c:v>32.919469301722401</c:v>
                </c:pt>
                <c:pt idx="14087">
                  <c:v>32.919787352106901</c:v>
                </c:pt>
                <c:pt idx="14088">
                  <c:v>32.9201306748608</c:v>
                </c:pt>
                <c:pt idx="14089">
                  <c:v>32.9204677987317</c:v>
                </c:pt>
                <c:pt idx="14090">
                  <c:v>32.920774405024403</c:v>
                </c:pt>
                <c:pt idx="14091">
                  <c:v>32.921079580805603</c:v>
                </c:pt>
                <c:pt idx="14092">
                  <c:v>32.921417181513704</c:v>
                </c:pt>
                <c:pt idx="14093">
                  <c:v>32.921756689570302</c:v>
                </c:pt>
                <c:pt idx="14094">
                  <c:v>32.922074739954802</c:v>
                </c:pt>
                <c:pt idx="14095">
                  <c:v>32.922393267176503</c:v>
                </c:pt>
                <c:pt idx="14096">
                  <c:v>32.922749464533702</c:v>
                </c:pt>
                <c:pt idx="14097">
                  <c:v>32.923095171473399</c:v>
                </c:pt>
                <c:pt idx="14098">
                  <c:v>32.923394625208701</c:v>
                </c:pt>
                <c:pt idx="14099">
                  <c:v>32.923736994288298</c:v>
                </c:pt>
                <c:pt idx="14100">
                  <c:v>32.924080793879398</c:v>
                </c:pt>
                <c:pt idx="14101">
                  <c:v>32.924424593470398</c:v>
                </c:pt>
                <c:pt idx="14102">
                  <c:v>32.924742643854998</c:v>
                </c:pt>
                <c:pt idx="14103">
                  <c:v>32.925071661494101</c:v>
                </c:pt>
                <c:pt idx="14104">
                  <c:v>32.925446455500499</c:v>
                </c:pt>
                <c:pt idx="14105">
                  <c:v>32.925795500300303</c:v>
                </c:pt>
                <c:pt idx="14106">
                  <c:v>32.926139776728498</c:v>
                </c:pt>
                <c:pt idx="14107">
                  <c:v>32.926483576319598</c:v>
                </c:pt>
                <c:pt idx="14108">
                  <c:v>32.926810686610096</c:v>
                </c:pt>
                <c:pt idx="14109">
                  <c:v>32.927142088434998</c:v>
                </c:pt>
                <c:pt idx="14110">
                  <c:v>32.927512114069799</c:v>
                </c:pt>
                <c:pt idx="14111">
                  <c:v>32.927887861750499</c:v>
                </c:pt>
                <c:pt idx="14112">
                  <c:v>32.928256456873797</c:v>
                </c:pt>
                <c:pt idx="14113">
                  <c:v>32.9285950112561</c:v>
                </c:pt>
                <c:pt idx="14114">
                  <c:v>32.928959791682097</c:v>
                </c:pt>
                <c:pt idx="14115">
                  <c:v>32.929312174342002</c:v>
                </c:pt>
                <c:pt idx="14116">
                  <c:v>32.929670755884999</c:v>
                </c:pt>
                <c:pt idx="14117">
                  <c:v>32.930053179285899</c:v>
                </c:pt>
                <c:pt idx="14118">
                  <c:v>32.930438463709699</c:v>
                </c:pt>
                <c:pt idx="14119">
                  <c:v>32.930839483759698</c:v>
                </c:pt>
                <c:pt idx="14120">
                  <c:v>32.931201403162802</c:v>
                </c:pt>
                <c:pt idx="14121">
                  <c:v>32.931587641260997</c:v>
                </c:pt>
                <c:pt idx="14122">
                  <c:v>32.932002489588598</c:v>
                </c:pt>
                <c:pt idx="14123">
                  <c:v>32.932375853083499</c:v>
                </c:pt>
                <c:pt idx="14124">
                  <c:v>32.932761137507299</c:v>
                </c:pt>
                <c:pt idx="14125">
                  <c:v>32.933112566492902</c:v>
                </c:pt>
                <c:pt idx="14126">
                  <c:v>32.933476393244597</c:v>
                </c:pt>
                <c:pt idx="14127">
                  <c:v>32.933841173670601</c:v>
                </c:pt>
                <c:pt idx="14128">
                  <c:v>32.934194986842002</c:v>
                </c:pt>
                <c:pt idx="14129">
                  <c:v>32.9345540452221</c:v>
                </c:pt>
                <c:pt idx="14130">
                  <c:v>32.934867804072198</c:v>
                </c:pt>
                <c:pt idx="14131">
                  <c:v>32.935211126826204</c:v>
                </c:pt>
                <c:pt idx="14132">
                  <c:v>32.935594027064198</c:v>
                </c:pt>
                <c:pt idx="14133">
                  <c:v>32.935944502375499</c:v>
                </c:pt>
                <c:pt idx="14134">
                  <c:v>32.936313574335898</c:v>
                </c:pt>
                <c:pt idx="14135">
                  <c:v>32.936656420252703</c:v>
                </c:pt>
                <c:pt idx="14136">
                  <c:v>32.936997358820797</c:v>
                </c:pt>
                <c:pt idx="14137">
                  <c:v>32.937328760645698</c:v>
                </c:pt>
                <c:pt idx="14138">
                  <c:v>32.937642042658702</c:v>
                </c:pt>
                <c:pt idx="14139">
                  <c:v>32.937972967646502</c:v>
                </c:pt>
                <c:pt idx="14140">
                  <c:v>32.9382996010998</c:v>
                </c:pt>
                <c:pt idx="14141">
                  <c:v>32.938590471766297</c:v>
                </c:pt>
                <c:pt idx="14142">
                  <c:v>32.938902323267797</c:v>
                </c:pt>
                <c:pt idx="14143">
                  <c:v>32.939226572535397</c:v>
                </c:pt>
                <c:pt idx="14144">
                  <c:v>32.939576094172303</c:v>
                </c:pt>
                <c:pt idx="14145">
                  <c:v>32.9398965287427</c:v>
                </c:pt>
                <c:pt idx="14146">
                  <c:v>32.940194551966499</c:v>
                </c:pt>
                <c:pt idx="14147">
                  <c:v>32.940502588770698</c:v>
                </c:pt>
                <c:pt idx="14148">
                  <c:v>32.940806334040502</c:v>
                </c:pt>
                <c:pt idx="14149">
                  <c:v>32.941137259028302</c:v>
                </c:pt>
                <c:pt idx="14150">
                  <c:v>32.9414510178784</c:v>
                </c:pt>
                <c:pt idx="14151">
                  <c:v>32.941744749567903</c:v>
                </c:pt>
                <c:pt idx="14152">
                  <c:v>32.942044680140398</c:v>
                </c:pt>
                <c:pt idx="14153">
                  <c:v>32.942353193781699</c:v>
                </c:pt>
                <c:pt idx="14154">
                  <c:v>32.942645018122498</c:v>
                </c:pt>
                <c:pt idx="14155">
                  <c:v>32.942947809718</c:v>
                </c:pt>
                <c:pt idx="14156">
                  <c:v>32.943270151636902</c:v>
                </c:pt>
                <c:pt idx="14157">
                  <c:v>32.943586294672798</c:v>
                </c:pt>
                <c:pt idx="14158">
                  <c:v>32.943890993616897</c:v>
                </c:pt>
                <c:pt idx="14159">
                  <c:v>32.9442071366528</c:v>
                </c:pt>
                <c:pt idx="14160">
                  <c:v>32.944508497736798</c:v>
                </c:pt>
                <c:pt idx="14161">
                  <c:v>32.944807474634999</c:v>
                </c:pt>
                <c:pt idx="14162">
                  <c:v>32.945104067347401</c:v>
                </c:pt>
                <c:pt idx="14163">
                  <c:v>32.945387308619402</c:v>
                </c:pt>
                <c:pt idx="14164">
                  <c:v>32.945698683283702</c:v>
                </c:pt>
                <c:pt idx="14165">
                  <c:v>32.946031515620099</c:v>
                </c:pt>
                <c:pt idx="14166">
                  <c:v>32.946343843958701</c:v>
                </c:pt>
                <c:pt idx="14167">
                  <c:v>32.946639482996801</c:v>
                </c:pt>
                <c:pt idx="14168">
                  <c:v>32.946945135615202</c:v>
                </c:pt>
                <c:pt idx="14169">
                  <c:v>32.947301332972401</c:v>
                </c:pt>
                <c:pt idx="14170">
                  <c:v>32.9476508546094</c:v>
                </c:pt>
                <c:pt idx="14171">
                  <c:v>32.947986547968704</c:v>
                </c:pt>
                <c:pt idx="14172">
                  <c:v>32.948305552027598</c:v>
                </c:pt>
                <c:pt idx="14173">
                  <c:v>32.9485954690198</c:v>
                </c:pt>
                <c:pt idx="14174">
                  <c:v>32.948883955500499</c:v>
                </c:pt>
                <c:pt idx="14175">
                  <c:v>32.949205343745099</c:v>
                </c:pt>
                <c:pt idx="14176">
                  <c:v>32.949547235987502</c:v>
                </c:pt>
                <c:pt idx="14177">
                  <c:v>32.949860041163298</c:v>
                </c:pt>
                <c:pt idx="14178">
                  <c:v>32.9501566338757</c:v>
                </c:pt>
                <c:pt idx="14179">
                  <c:v>32.950475161097401</c:v>
                </c:pt>
                <c:pt idx="14180">
                  <c:v>32.9508213448742</c:v>
                </c:pt>
                <c:pt idx="14181">
                  <c:v>32.951165621302501</c:v>
                </c:pt>
                <c:pt idx="14182">
                  <c:v>32.951484625361303</c:v>
                </c:pt>
                <c:pt idx="14183">
                  <c:v>32.951785509608101</c:v>
                </c:pt>
                <c:pt idx="14184">
                  <c:v>32.952140276453797</c:v>
                </c:pt>
                <c:pt idx="14185">
                  <c:v>32.9524855065564</c:v>
                </c:pt>
                <c:pt idx="14186">
                  <c:v>32.952807371638201</c:v>
                </c:pt>
                <c:pt idx="14187">
                  <c:v>32.953111116907898</c:v>
                </c:pt>
                <c:pt idx="14188">
                  <c:v>32.9534558701733</c:v>
                </c:pt>
                <c:pt idx="14189">
                  <c:v>32.953825895808102</c:v>
                </c:pt>
                <c:pt idx="14190">
                  <c:v>32.954175894282201</c:v>
                </c:pt>
                <c:pt idx="14191">
                  <c:v>32.954485361597897</c:v>
                </c:pt>
                <c:pt idx="14192">
                  <c:v>32.954793875239197</c:v>
                </c:pt>
                <c:pt idx="14193">
                  <c:v>32.9551391053418</c:v>
                </c:pt>
                <c:pt idx="14194">
                  <c:v>32.955461447260703</c:v>
                </c:pt>
                <c:pt idx="14195">
                  <c:v>32.9557523179272</c:v>
                </c:pt>
                <c:pt idx="14196">
                  <c:v>32.956065599940203</c:v>
                </c:pt>
                <c:pt idx="14197">
                  <c:v>32.9564079690198</c:v>
                </c:pt>
                <c:pt idx="14198">
                  <c:v>32.9567450928906</c:v>
                </c:pt>
                <c:pt idx="14199">
                  <c:v>32.957054083369101</c:v>
                </c:pt>
                <c:pt idx="14200">
                  <c:v>32.9573907304028</c:v>
                </c:pt>
                <c:pt idx="14201">
                  <c:v>32.957746927759999</c:v>
                </c:pt>
                <c:pt idx="14202">
                  <c:v>32.958094065211199</c:v>
                </c:pt>
                <c:pt idx="14203">
                  <c:v>32.958412592432801</c:v>
                </c:pt>
                <c:pt idx="14204">
                  <c:v>32.9587659287671</c:v>
                </c:pt>
                <c:pt idx="14205">
                  <c:v>32.959122602961401</c:v>
                </c:pt>
                <c:pt idx="14206">
                  <c:v>32.959473078272701</c:v>
                </c:pt>
                <c:pt idx="14207">
                  <c:v>32.9598159241894</c:v>
                </c:pt>
                <c:pt idx="14208">
                  <c:v>32.9601501870373</c:v>
                </c:pt>
                <c:pt idx="14209">
                  <c:v>32.960480158350798</c:v>
                </c:pt>
                <c:pt idx="14210">
                  <c:v>32.960842554590997</c:v>
                </c:pt>
                <c:pt idx="14211">
                  <c:v>32.9612230706433</c:v>
                </c:pt>
                <c:pt idx="14212">
                  <c:v>32.961564486048601</c:v>
                </c:pt>
                <c:pt idx="14213">
                  <c:v>32.961944525263704</c:v>
                </c:pt>
                <c:pt idx="14214">
                  <c:v>32.962330763361798</c:v>
                </c:pt>
                <c:pt idx="14215">
                  <c:v>32.9626912522534</c:v>
                </c:pt>
                <c:pt idx="14216">
                  <c:v>32.963056986353699</c:v>
                </c:pt>
                <c:pt idx="14217">
                  <c:v>32.963450853846403</c:v>
                </c:pt>
                <c:pt idx="14218">
                  <c:v>32.963835184595901</c:v>
                </c:pt>
                <c:pt idx="14219">
                  <c:v>32.964184229395698</c:v>
                </c:pt>
                <c:pt idx="14220">
                  <c:v>32.9645513940076</c:v>
                </c:pt>
                <c:pt idx="14221">
                  <c:v>32.9649495530346</c:v>
                </c:pt>
                <c:pt idx="14222">
                  <c:v>32.965329592249702</c:v>
                </c:pt>
                <c:pt idx="14223">
                  <c:v>32.965728704951204</c:v>
                </c:pt>
                <c:pt idx="14224">
                  <c:v>32.9661058831433</c:v>
                </c:pt>
                <c:pt idx="14225">
                  <c:v>32.966475908778101</c:v>
                </c:pt>
                <c:pt idx="14226">
                  <c:v>32.966823046229202</c:v>
                </c:pt>
                <c:pt idx="14227">
                  <c:v>32.967153017542699</c:v>
                </c:pt>
                <c:pt idx="14228">
                  <c:v>32.9675063538769</c:v>
                </c:pt>
                <c:pt idx="14229">
                  <c:v>32.9678697037915</c:v>
                </c:pt>
                <c:pt idx="14230">
                  <c:v>32.968208258173803</c:v>
                </c:pt>
                <c:pt idx="14231">
                  <c:v>32.968564455531002</c:v>
                </c:pt>
                <c:pt idx="14232">
                  <c:v>32.968917791865202</c:v>
                </c:pt>
                <c:pt idx="14233">
                  <c:v>32.969267313502201</c:v>
                </c:pt>
                <c:pt idx="14234">
                  <c:v>32.969612543604697</c:v>
                </c:pt>
                <c:pt idx="14235">
                  <c:v>32.969946806452597</c:v>
                </c:pt>
                <c:pt idx="14236">
                  <c:v>32.970284883997799</c:v>
                </c:pt>
                <c:pt idx="14237">
                  <c:v>32.970624868891598</c:v>
                </c:pt>
                <c:pt idx="14238">
                  <c:v>32.970954840205103</c:v>
                </c:pt>
                <c:pt idx="14239">
                  <c:v>32.971307222865001</c:v>
                </c:pt>
                <c:pt idx="14240">
                  <c:v>32.971607153437503</c:v>
                </c:pt>
                <c:pt idx="14241">
                  <c:v>32.971897547266799</c:v>
                </c:pt>
                <c:pt idx="14242">
                  <c:v>32.972219412348601</c:v>
                </c:pt>
                <c:pt idx="14243">
                  <c:v>32.972569887659901</c:v>
                </c:pt>
                <c:pt idx="14244">
                  <c:v>32.972912733576599</c:v>
                </c:pt>
                <c:pt idx="14245">
                  <c:v>32.9732083726147</c:v>
                </c:pt>
                <c:pt idx="14246">
                  <c:v>32.973518793604697</c:v>
                </c:pt>
                <c:pt idx="14247">
                  <c:v>32.9738416123608</c:v>
                </c:pt>
                <c:pt idx="14248">
                  <c:v>32.9741658616284</c:v>
                </c:pt>
                <c:pt idx="14249">
                  <c:v>32.974475805781204</c:v>
                </c:pt>
                <c:pt idx="14250">
                  <c:v>32.974741880915502</c:v>
                </c:pt>
                <c:pt idx="14251">
                  <c:v>32.9750589776257</c:v>
                </c:pt>
                <c:pt idx="14252">
                  <c:v>32.975363199732598</c:v>
                </c:pt>
                <c:pt idx="14253">
                  <c:v>32.975662176630799</c:v>
                </c:pt>
                <c:pt idx="14254">
                  <c:v>32.975982134364003</c:v>
                </c:pt>
                <c:pt idx="14255">
                  <c:v>32.976303999445797</c:v>
                </c:pt>
                <c:pt idx="14256">
                  <c:v>32.9765815186719</c:v>
                </c:pt>
                <c:pt idx="14257">
                  <c:v>32.976895754359099</c:v>
                </c:pt>
                <c:pt idx="14258">
                  <c:v>32.977221910975302</c:v>
                </c:pt>
                <c:pt idx="14259">
                  <c:v>32.977535192988299</c:v>
                </c:pt>
                <c:pt idx="14260">
                  <c:v>32.977856581232899</c:v>
                </c:pt>
                <c:pt idx="14261">
                  <c:v>32.978163664362803</c:v>
                </c:pt>
                <c:pt idx="14262">
                  <c:v>32.978461687586702</c:v>
                </c:pt>
                <c:pt idx="14263">
                  <c:v>32.9787597108105</c:v>
                </c:pt>
                <c:pt idx="14264">
                  <c:v>32.979047720454098</c:v>
                </c:pt>
                <c:pt idx="14265">
                  <c:v>32.979394381068097</c:v>
                </c:pt>
                <c:pt idx="14266">
                  <c:v>32.979736750147701</c:v>
                </c:pt>
                <c:pt idx="14267">
                  <c:v>32.980025713465601</c:v>
                </c:pt>
                <c:pt idx="14268">
                  <c:v>32.980331842921103</c:v>
                </c:pt>
                <c:pt idx="14269">
                  <c:v>32.980656092188703</c:v>
                </c:pt>
                <c:pt idx="14270">
                  <c:v>32.980949347040998</c:v>
                </c:pt>
                <c:pt idx="14271">
                  <c:v>32.981268827937001</c:v>
                </c:pt>
                <c:pt idx="14272">
                  <c:v>32.981621210596899</c:v>
                </c:pt>
                <c:pt idx="14273">
                  <c:v>32.981949751398901</c:v>
                </c:pt>
                <c:pt idx="14274">
                  <c:v>32.982265894434803</c:v>
                </c:pt>
                <c:pt idx="14275">
                  <c:v>32.9825629639844</c:v>
                </c:pt>
                <c:pt idx="14276">
                  <c:v>32.982850973627897</c:v>
                </c:pt>
                <c:pt idx="14277">
                  <c:v>32.983206694147903</c:v>
                </c:pt>
                <c:pt idx="14278">
                  <c:v>32.983563368342303</c:v>
                </c:pt>
                <c:pt idx="14279">
                  <c:v>32.983875696680897</c:v>
                </c:pt>
                <c:pt idx="14280">
                  <c:v>32.984167044184602</c:v>
                </c:pt>
                <c:pt idx="14281">
                  <c:v>32.984486525080499</c:v>
                </c:pt>
                <c:pt idx="14282">
                  <c:v>32.9848279404858</c:v>
                </c:pt>
                <c:pt idx="14283">
                  <c:v>32.985166494868103</c:v>
                </c:pt>
                <c:pt idx="14284">
                  <c:v>32.985463564417699</c:v>
                </c:pt>
                <c:pt idx="14285">
                  <c:v>32.985789721033903</c:v>
                </c:pt>
                <c:pt idx="14286">
                  <c:v>32.986137812159399</c:v>
                </c:pt>
                <c:pt idx="14287">
                  <c:v>32.9864820885876</c:v>
                </c:pt>
                <c:pt idx="14288">
                  <c:v>32.986802523157898</c:v>
                </c:pt>
                <c:pt idx="14289">
                  <c:v>32.987123911402598</c:v>
                </c:pt>
                <c:pt idx="14290">
                  <c:v>32.987456743739003</c:v>
                </c:pt>
                <c:pt idx="14291">
                  <c:v>32.987784330866702</c:v>
                </c:pt>
                <c:pt idx="14292">
                  <c:v>32.988078062556099</c:v>
                </c:pt>
                <c:pt idx="14293">
                  <c:v>32.988414709589797</c:v>
                </c:pt>
                <c:pt idx="14294">
                  <c:v>32.988764231226803</c:v>
                </c:pt>
                <c:pt idx="14295">
                  <c:v>32.989086096308597</c:v>
                </c:pt>
                <c:pt idx="14296">
                  <c:v>32.989385550043899</c:v>
                </c:pt>
                <c:pt idx="14297">
                  <c:v>32.989708368800002</c:v>
                </c:pt>
                <c:pt idx="14298">
                  <c:v>32.990024988673099</c:v>
                </c:pt>
                <c:pt idx="14299">
                  <c:v>32.990380232355903</c:v>
                </c:pt>
                <c:pt idx="14300">
                  <c:v>32.990746443293403</c:v>
                </c:pt>
                <c:pt idx="14301">
                  <c:v>32.991084997675799</c:v>
                </c:pt>
                <c:pt idx="14302">
                  <c:v>32.991423552058102</c:v>
                </c:pt>
                <c:pt idx="14303">
                  <c:v>32.991752092860096</c:v>
                </c:pt>
                <c:pt idx="14304">
                  <c:v>32.992101137659901</c:v>
                </c:pt>
                <c:pt idx="14305">
                  <c:v>32.992449228785397</c:v>
                </c:pt>
                <c:pt idx="14306">
                  <c:v>32.992791597865001</c:v>
                </c:pt>
                <c:pt idx="14307">
                  <c:v>32.993159239313897</c:v>
                </c:pt>
                <c:pt idx="14308">
                  <c:v>32.9935044694165</c:v>
                </c:pt>
                <c:pt idx="14309">
                  <c:v>32.993829195521201</c:v>
                </c:pt>
                <c:pt idx="14310">
                  <c:v>32.994154875300303</c:v>
                </c:pt>
                <c:pt idx="14311">
                  <c:v>32.994541113398398</c:v>
                </c:pt>
                <c:pt idx="14312">
                  <c:v>32.994893972895497</c:v>
                </c:pt>
                <c:pt idx="14313">
                  <c:v>32.995241110346697</c:v>
                </c:pt>
                <c:pt idx="14314">
                  <c:v>32.995620195887398</c:v>
                </c:pt>
                <c:pt idx="14315">
                  <c:v>32.995991652033702</c:v>
                </c:pt>
                <c:pt idx="14316">
                  <c:v>32.996380751154803</c:v>
                </c:pt>
                <c:pt idx="14317">
                  <c:v>32.996777479670399</c:v>
                </c:pt>
                <c:pt idx="14318">
                  <c:v>32.997157518885501</c:v>
                </c:pt>
                <c:pt idx="14319">
                  <c:v>32.997520868800002</c:v>
                </c:pt>
                <c:pt idx="14320">
                  <c:v>32.997905676386701</c:v>
                </c:pt>
                <c:pt idx="14321">
                  <c:v>32.998286192438897</c:v>
                </c:pt>
                <c:pt idx="14322">
                  <c:v>32.998640005610298</c:v>
                </c:pt>
                <c:pt idx="14323">
                  <c:v>32.999017660639602</c:v>
                </c:pt>
                <c:pt idx="14324">
                  <c:v>32.999414389155298</c:v>
                </c:pt>
                <c:pt idx="14325">
                  <c:v>32.9997686791638</c:v>
                </c:pt>
                <c:pt idx="14326">
                  <c:v>33.000128691218201</c:v>
                </c:pt>
                <c:pt idx="14327">
                  <c:v>33.000479643366702</c:v>
                </c:pt>
                <c:pt idx="14328">
                  <c:v>33.000827734492198</c:v>
                </c:pt>
                <c:pt idx="14329">
                  <c:v>33.001195375941101</c:v>
                </c:pt>
                <c:pt idx="14330">
                  <c:v>33.001525347254599</c:v>
                </c:pt>
                <c:pt idx="14331">
                  <c:v>33.001871531031497</c:v>
                </c:pt>
                <c:pt idx="14332">
                  <c:v>33.002245848200701</c:v>
                </c:pt>
                <c:pt idx="14333">
                  <c:v>33.002606337092303</c:v>
                </c:pt>
                <c:pt idx="14334">
                  <c:v>33.0029715943555</c:v>
                </c:pt>
                <c:pt idx="14335">
                  <c:v>33.003298704645999</c:v>
                </c:pt>
                <c:pt idx="14336">
                  <c:v>33.003636782191101</c:v>
                </c:pt>
                <c:pt idx="14337">
                  <c:v>33.003961985133003</c:v>
                </c:pt>
                <c:pt idx="14338">
                  <c:v>33.0042528557995</c:v>
                </c:pt>
                <c:pt idx="14339">
                  <c:v>33.004568521998301</c:v>
                </c:pt>
                <c:pt idx="14340">
                  <c:v>33.004921858332501</c:v>
                </c:pt>
                <c:pt idx="14341">
                  <c:v>33.005241816065698</c:v>
                </c:pt>
                <c:pt idx="14342">
                  <c:v>33.0055188584546</c:v>
                </c:pt>
                <c:pt idx="14343">
                  <c:v>33.005808298609601</c:v>
                </c:pt>
                <c:pt idx="14344">
                  <c:v>33.006118719599598</c:v>
                </c:pt>
                <c:pt idx="14345">
                  <c:v>33.006472055933799</c:v>
                </c:pt>
                <c:pt idx="14346">
                  <c:v>33.006821577570797</c:v>
                </c:pt>
                <c:pt idx="14347">
                  <c:v>33.007143442652598</c:v>
                </c:pt>
                <c:pt idx="14348">
                  <c:v>33.007420008204299</c:v>
                </c:pt>
                <c:pt idx="14349">
                  <c:v>33.007717554590997</c:v>
                </c:pt>
                <c:pt idx="14350">
                  <c:v>33.008037989161402</c:v>
                </c:pt>
                <c:pt idx="14351">
                  <c:v>33.008327429316402</c:v>
                </c:pt>
                <c:pt idx="14352">
                  <c:v>33.008649771235298</c:v>
                </c:pt>
                <c:pt idx="14353">
                  <c:v>33.008945887110599</c:v>
                </c:pt>
                <c:pt idx="14354">
                  <c:v>33.009240095637203</c:v>
                </c:pt>
                <c:pt idx="14355">
                  <c:v>33.009570543787802</c:v>
                </c:pt>
                <c:pt idx="14356">
                  <c:v>33.009901468775602</c:v>
                </c:pt>
                <c:pt idx="14357">
                  <c:v>33.0101732659558</c:v>
                </c:pt>
                <c:pt idx="14358">
                  <c:v>33.0104946542004</c:v>
                </c:pt>
                <c:pt idx="14359">
                  <c:v>33.010813658259302</c:v>
                </c:pt>
                <c:pt idx="14360">
                  <c:v>33.011136477015398</c:v>
                </c:pt>
                <c:pt idx="14361">
                  <c:v>33.011441652796599</c:v>
                </c:pt>
                <c:pt idx="14362">
                  <c:v>33.011738245509001</c:v>
                </c:pt>
                <c:pt idx="14363">
                  <c:v>33.012010519526299</c:v>
                </c:pt>
                <c:pt idx="14364">
                  <c:v>33.012356226465997</c:v>
                </c:pt>
                <c:pt idx="14365">
                  <c:v>33.012689058802501</c:v>
                </c:pt>
                <c:pt idx="14366">
                  <c:v>33.0129970956067</c:v>
                </c:pt>
                <c:pt idx="14367">
                  <c:v>33.013297026179202</c:v>
                </c:pt>
                <c:pt idx="14368">
                  <c:v>33.013600294611798</c:v>
                </c:pt>
                <c:pt idx="14369">
                  <c:v>33.013942186854202</c:v>
                </c:pt>
                <c:pt idx="14370">
                  <c:v>33.014280741236597</c:v>
                </c:pt>
                <c:pt idx="14371">
                  <c:v>33.0146097588757</c:v>
                </c:pt>
                <c:pt idx="14372">
                  <c:v>33.014907782099598</c:v>
                </c:pt>
                <c:pt idx="14373">
                  <c:v>33.0152072358349</c:v>
                </c:pt>
                <c:pt idx="14374">
                  <c:v>33.015535776636902</c:v>
                </c:pt>
                <c:pt idx="14375">
                  <c:v>33.015877192042197</c:v>
                </c:pt>
                <c:pt idx="14376">
                  <c:v>33.016198580286797</c:v>
                </c:pt>
                <c:pt idx="14377">
                  <c:v>33.016499941370803</c:v>
                </c:pt>
                <c:pt idx="14378">
                  <c:v>33.016810839198001</c:v>
                </c:pt>
                <c:pt idx="14379">
                  <c:v>33.017166082880799</c:v>
                </c:pt>
                <c:pt idx="14380">
                  <c:v>33.017511312983402</c:v>
                </c:pt>
                <c:pt idx="14381">
                  <c:v>33.017822687647701</c:v>
                </c:pt>
                <c:pt idx="14382">
                  <c:v>33.018129770777598</c:v>
                </c:pt>
                <c:pt idx="14383">
                  <c:v>33.018473570368599</c:v>
                </c:pt>
                <c:pt idx="14384">
                  <c:v>33.018836443445998</c:v>
                </c:pt>
                <c:pt idx="14385">
                  <c:v>33.019188826105903</c:v>
                </c:pt>
                <c:pt idx="14386">
                  <c:v>33.0194959092358</c:v>
                </c:pt>
                <c:pt idx="14387">
                  <c:v>33.019804899714302</c:v>
                </c:pt>
                <c:pt idx="14388">
                  <c:v>33.020137255213598</c:v>
                </c:pt>
                <c:pt idx="14389">
                  <c:v>33.020463411829802</c:v>
                </c:pt>
                <c:pt idx="14390">
                  <c:v>33.020771448634001</c:v>
                </c:pt>
                <c:pt idx="14391">
                  <c:v>33.021089975855702</c:v>
                </c:pt>
                <c:pt idx="14392">
                  <c:v>33.021432344935299</c:v>
                </c:pt>
                <c:pt idx="14393">
                  <c:v>33.021749918482598</c:v>
                </c:pt>
                <c:pt idx="14394">
                  <c:v>33.022057478449703</c:v>
                </c:pt>
                <c:pt idx="14395">
                  <c:v>33.022415106318299</c:v>
                </c:pt>
                <c:pt idx="14396">
                  <c:v>33.022753660700701</c:v>
                </c:pt>
                <c:pt idx="14397">
                  <c:v>33.023060743830499</c:v>
                </c:pt>
                <c:pt idx="14398">
                  <c:v>33.023380224726502</c:v>
                </c:pt>
                <c:pt idx="14399">
                  <c:v>33.023740713618103</c:v>
                </c:pt>
                <c:pt idx="14400">
                  <c:v>33.024110739252897</c:v>
                </c:pt>
                <c:pt idx="14401">
                  <c:v>33.0244492936352</c:v>
                </c:pt>
                <c:pt idx="14402">
                  <c:v>33.0247606682995</c:v>
                </c:pt>
                <c:pt idx="14403">
                  <c:v>33.025089685938703</c:v>
                </c:pt>
                <c:pt idx="14404">
                  <c:v>33.025429193995301</c:v>
                </c:pt>
                <c:pt idx="14405">
                  <c:v>33.0257982659558</c:v>
                </c:pt>
                <c:pt idx="14406">
                  <c:v>33.026158754847401</c:v>
                </c:pt>
                <c:pt idx="14407">
                  <c:v>33.0264987397412</c:v>
                </c:pt>
                <c:pt idx="14408">
                  <c:v>33.026814882777103</c:v>
                </c:pt>
                <c:pt idx="14409">
                  <c:v>33.027167742274202</c:v>
                </c:pt>
                <c:pt idx="14410">
                  <c:v>33.027554934046599</c:v>
                </c:pt>
                <c:pt idx="14411">
                  <c:v>33.0279025483349</c:v>
                </c:pt>
                <c:pt idx="14412">
                  <c:v>33.028270189783903</c:v>
                </c:pt>
                <c:pt idx="14413">
                  <c:v>33.028622572443801</c:v>
                </c:pt>
                <c:pt idx="14414">
                  <c:v>33.028981153986798</c:v>
                </c:pt>
                <c:pt idx="14415">
                  <c:v>33.029358332178901</c:v>
                </c:pt>
                <c:pt idx="14416">
                  <c:v>33.0297626900891</c:v>
                </c:pt>
                <c:pt idx="14417">
                  <c:v>33.030187551997102</c:v>
                </c:pt>
                <c:pt idx="14418">
                  <c:v>33.030567114375003</c:v>
                </c:pt>
                <c:pt idx="14419">
                  <c:v>33.030944292567099</c:v>
                </c:pt>
                <c:pt idx="14420">
                  <c:v>33.031314795039002</c:v>
                </c:pt>
                <c:pt idx="14421">
                  <c:v>33.0316738534192</c:v>
                </c:pt>
                <c:pt idx="14422">
                  <c:v>33.032035772822198</c:v>
                </c:pt>
                <c:pt idx="14423">
                  <c:v>33.032403414271201</c:v>
                </c:pt>
                <c:pt idx="14424">
                  <c:v>33.032752459070998</c:v>
                </c:pt>
                <c:pt idx="14425">
                  <c:v>33.033134882471899</c:v>
                </c:pt>
                <c:pt idx="14426">
                  <c:v>33.033493464014903</c:v>
                </c:pt>
                <c:pt idx="14427">
                  <c:v>33.033838217280298</c:v>
                </c:pt>
                <c:pt idx="14428">
                  <c:v>33.034208242915</c:v>
                </c:pt>
                <c:pt idx="14429">
                  <c:v>33.034557764551998</c:v>
                </c:pt>
                <c:pt idx="14430">
                  <c:v>33.034926836512398</c:v>
                </c:pt>
                <c:pt idx="14431">
                  <c:v>33.035263960383297</c:v>
                </c:pt>
                <c:pt idx="14432">
                  <c:v>33.035603468439902</c:v>
                </c:pt>
                <c:pt idx="14433">
                  <c:v>33.035959665797101</c:v>
                </c:pt>
                <c:pt idx="14434">
                  <c:v>33.036303465388201</c:v>
                </c:pt>
                <c:pt idx="14435">
                  <c:v>33.036657278559602</c:v>
                </c:pt>
                <c:pt idx="14436">
                  <c:v>33.036982004664303</c:v>
                </c:pt>
                <c:pt idx="14437">
                  <c:v>33.037304346583198</c:v>
                </c:pt>
                <c:pt idx="14438">
                  <c:v>33.037637655756797</c:v>
                </c:pt>
                <c:pt idx="14439">
                  <c:v>33.037938540003601</c:v>
                </c:pt>
                <c:pt idx="14440">
                  <c:v>33.038261358759698</c:v>
                </c:pt>
                <c:pt idx="14441">
                  <c:v>33.038599436304899</c:v>
                </c:pt>
                <c:pt idx="14442">
                  <c:v>33.038934175990001</c:v>
                </c:pt>
                <c:pt idx="14443">
                  <c:v>33.039210741541702</c:v>
                </c:pt>
                <c:pt idx="14444">
                  <c:v>33.039479200861798</c:v>
                </c:pt>
                <c:pt idx="14445">
                  <c:v>33.039770071528302</c:v>
                </c:pt>
                <c:pt idx="14446">
                  <c:v>33.040100996516102</c:v>
                </c:pt>
                <c:pt idx="14447">
                  <c:v>33.040439550898398</c:v>
                </c:pt>
                <c:pt idx="14448">
                  <c:v>33.040781919978002</c:v>
                </c:pt>
                <c:pt idx="14449">
                  <c:v>33.041117613337398</c:v>
                </c:pt>
                <c:pt idx="14450">
                  <c:v>33.041421835444297</c:v>
                </c:pt>
                <c:pt idx="14451">
                  <c:v>33.041681234858402</c:v>
                </c:pt>
                <c:pt idx="14452">
                  <c:v>33.0419854569653</c:v>
                </c:pt>
                <c:pt idx="14453">
                  <c:v>33.042302076838403</c:v>
                </c:pt>
                <c:pt idx="14454">
                  <c:v>33.042614882014099</c:v>
                </c:pt>
                <c:pt idx="14455">
                  <c:v>33.042921965143996</c:v>
                </c:pt>
                <c:pt idx="14456">
                  <c:v>33.0432032990674</c:v>
                </c:pt>
                <c:pt idx="14457">
                  <c:v>33.043495600245301</c:v>
                </c:pt>
                <c:pt idx="14458">
                  <c:v>33.043802206538103</c:v>
                </c:pt>
                <c:pt idx="14459">
                  <c:v>33.0440930772046</c:v>
                </c:pt>
                <c:pt idx="14460">
                  <c:v>33.044434969447003</c:v>
                </c:pt>
                <c:pt idx="14461">
                  <c:v>33.0447644639233</c:v>
                </c:pt>
                <c:pt idx="14462">
                  <c:v>33.045096342585403</c:v>
                </c:pt>
                <c:pt idx="14463">
                  <c:v>33.045438234827898</c:v>
                </c:pt>
                <c:pt idx="14464">
                  <c:v>33.045731966517302</c:v>
                </c:pt>
                <c:pt idx="14465">
                  <c:v>33.046034281275602</c:v>
                </c:pt>
                <c:pt idx="14466">
                  <c:v>33.046315138361798</c:v>
                </c:pt>
                <c:pt idx="14467">
                  <c:v>33.0466179299573</c:v>
                </c:pt>
                <c:pt idx="14468">
                  <c:v>33.046955530665301</c:v>
                </c:pt>
                <c:pt idx="14469">
                  <c:v>33.047288839838799</c:v>
                </c:pt>
                <c:pt idx="14470">
                  <c:v>33.047609274409197</c:v>
                </c:pt>
                <c:pt idx="14471">
                  <c:v>33.047913019678901</c:v>
                </c:pt>
                <c:pt idx="14472">
                  <c:v>33.048209612391297</c:v>
                </c:pt>
                <c:pt idx="14473">
                  <c:v>33.048547689936498</c:v>
                </c:pt>
                <c:pt idx="14474">
                  <c:v>33.048902456782201</c:v>
                </c:pt>
                <c:pt idx="14475">
                  <c:v>33.049214785120803</c:v>
                </c:pt>
                <c:pt idx="14476">
                  <c:v>33.049524252436498</c:v>
                </c:pt>
                <c:pt idx="14477">
                  <c:v>33.049855177424298</c:v>
                </c:pt>
                <c:pt idx="14478">
                  <c:v>33.050204222224103</c:v>
                </c:pt>
                <c:pt idx="14479">
                  <c:v>33.050544207117902</c:v>
                </c:pt>
                <c:pt idx="14480">
                  <c:v>33.050860826990899</c:v>
                </c:pt>
                <c:pt idx="14481">
                  <c:v>33.051143591425799</c:v>
                </c:pt>
                <c:pt idx="14482">
                  <c:v>33.051474039576398</c:v>
                </c:pt>
                <c:pt idx="14483">
                  <c:v>33.051841681025401</c:v>
                </c:pt>
                <c:pt idx="14484">
                  <c:v>33.052189772150903</c:v>
                </c:pt>
                <c:pt idx="14485">
                  <c:v>33.052506392023901</c:v>
                </c:pt>
                <c:pt idx="14486">
                  <c:v>33.0528082299451</c:v>
                </c:pt>
                <c:pt idx="14487">
                  <c:v>33.053152029536101</c:v>
                </c:pt>
                <c:pt idx="14488">
                  <c:v>33.053482000849598</c:v>
                </c:pt>
                <c:pt idx="14489">
                  <c:v>33.053802912257098</c:v>
                </c:pt>
                <c:pt idx="14490">
                  <c:v>33.054117147944297</c:v>
                </c:pt>
                <c:pt idx="14491">
                  <c:v>33.05447191479</c:v>
                </c:pt>
                <c:pt idx="14492">
                  <c:v>33.054800932429202</c:v>
                </c:pt>
                <c:pt idx="14493">
                  <c:v>33.055104677698999</c:v>
                </c:pt>
                <c:pt idx="14494">
                  <c:v>33.055405561945797</c:v>
                </c:pt>
                <c:pt idx="14495">
                  <c:v>33.055732195399202</c:v>
                </c:pt>
                <c:pt idx="14496">
                  <c:v>33.056081717036101</c:v>
                </c:pt>
                <c:pt idx="14497">
                  <c:v>33.056402151606399</c:v>
                </c:pt>
                <c:pt idx="14498">
                  <c:v>33.056738798640097</c:v>
                </c:pt>
                <c:pt idx="14499">
                  <c:v>33.057096426508799</c:v>
                </c:pt>
                <c:pt idx="14500">
                  <c:v>33.0574435639599</c:v>
                </c:pt>
                <c:pt idx="14501">
                  <c:v>33.057787363551</c:v>
                </c:pt>
                <c:pt idx="14502">
                  <c:v>33.058113043330103</c:v>
                </c:pt>
                <c:pt idx="14503">
                  <c:v>33.058438723109099</c:v>
                </c:pt>
                <c:pt idx="14504">
                  <c:v>33.058797781489197</c:v>
                </c:pt>
                <c:pt idx="14505">
                  <c:v>33.059157793543697</c:v>
                </c:pt>
                <c:pt idx="14506">
                  <c:v>33.059535448573001</c:v>
                </c:pt>
                <c:pt idx="14507">
                  <c:v>33.0598754334668</c:v>
                </c:pt>
                <c:pt idx="14508">
                  <c:v>33.060230200312503</c:v>
                </c:pt>
                <c:pt idx="14509">
                  <c:v>33.060573523066402</c:v>
                </c:pt>
                <c:pt idx="14510">
                  <c:v>33.060906832240001</c:v>
                </c:pt>
                <c:pt idx="14511">
                  <c:v>33.061252062342497</c:v>
                </c:pt>
                <c:pt idx="14512">
                  <c:v>33.0616068291882</c:v>
                </c:pt>
                <c:pt idx="14513">
                  <c:v>33.061952059290803</c:v>
                </c:pt>
                <c:pt idx="14514">
                  <c:v>33.062314932368103</c:v>
                </c:pt>
                <c:pt idx="14515">
                  <c:v>33.062703077814902</c:v>
                </c:pt>
                <c:pt idx="14516">
                  <c:v>33.063125555537098</c:v>
                </c:pt>
                <c:pt idx="14517">
                  <c:v>33.063489859126001</c:v>
                </c:pt>
                <c:pt idx="14518">
                  <c:v>33.063849871180402</c:v>
                </c:pt>
                <c:pt idx="14519">
                  <c:v>33.064239447138704</c:v>
                </c:pt>
                <c:pt idx="14520">
                  <c:v>33.0646328377942</c:v>
                </c:pt>
                <c:pt idx="14521">
                  <c:v>33.065022890589603</c:v>
                </c:pt>
                <c:pt idx="14522">
                  <c:v>33.065395777247303</c:v>
                </c:pt>
                <c:pt idx="14523">
                  <c:v>33.065757696650401</c:v>
                </c:pt>
                <c:pt idx="14524">
                  <c:v>33.066126291773699</c:v>
                </c:pt>
                <c:pt idx="14525">
                  <c:v>33.066488211176697</c:v>
                </c:pt>
                <c:pt idx="14526">
                  <c:v>33.066860144160103</c:v>
                </c:pt>
                <c:pt idx="14527">
                  <c:v>33.067234461329299</c:v>
                </c:pt>
                <c:pt idx="14528">
                  <c:v>33.067581121943299</c:v>
                </c:pt>
                <c:pt idx="14529">
                  <c:v>33.067926352045902</c:v>
                </c:pt>
                <c:pt idx="14530">
                  <c:v>33.068238680384503</c:v>
                </c:pt>
                <c:pt idx="14531">
                  <c:v>33.068572466395203</c:v>
                </c:pt>
                <c:pt idx="14532">
                  <c:v>33.068942492029997</c:v>
                </c:pt>
                <c:pt idx="14533">
                  <c:v>33.0692715096692</c:v>
                </c:pt>
                <c:pt idx="14534">
                  <c:v>33.069611017725798</c:v>
                </c:pt>
                <c:pt idx="14535">
                  <c:v>33.069976751826204</c:v>
                </c:pt>
                <c:pt idx="14536">
                  <c:v>33.070337240717798</c:v>
                </c:pt>
                <c:pt idx="14537">
                  <c:v>33.070667688868397</c:v>
                </c:pt>
                <c:pt idx="14538">
                  <c:v>33.070971434138201</c:v>
                </c:pt>
                <c:pt idx="14539">
                  <c:v>33.071284716151098</c:v>
                </c:pt>
                <c:pt idx="14540">
                  <c:v>33.071616117976099</c:v>
                </c:pt>
                <c:pt idx="14541">
                  <c:v>33.071954672358402</c:v>
                </c:pt>
                <c:pt idx="14542">
                  <c:v>33.072236006281699</c:v>
                </c:pt>
                <c:pt idx="14543">
                  <c:v>33.072540705225798</c:v>
                </c:pt>
                <c:pt idx="14544">
                  <c:v>33.0728692460278</c:v>
                </c:pt>
                <c:pt idx="14545">
                  <c:v>33.073197786829802</c:v>
                </c:pt>
                <c:pt idx="14546">
                  <c:v>33.073497717402297</c:v>
                </c:pt>
                <c:pt idx="14547">
                  <c:v>33.073776667139903</c:v>
                </c:pt>
                <c:pt idx="14548">
                  <c:v>33.074068491480702</c:v>
                </c:pt>
                <c:pt idx="14549">
                  <c:v>33.0744113373974</c:v>
                </c:pt>
                <c:pt idx="14550">
                  <c:v>33.074702684901098</c:v>
                </c:pt>
                <c:pt idx="14551">
                  <c:v>33.0749701905469</c:v>
                </c:pt>
                <c:pt idx="14552">
                  <c:v>33.075295393488801</c:v>
                </c:pt>
                <c:pt idx="14553">
                  <c:v>33.075622026942099</c:v>
                </c:pt>
                <c:pt idx="14554">
                  <c:v>33.075908606074201</c:v>
                </c:pt>
                <c:pt idx="14555">
                  <c:v>33.076245253107899</c:v>
                </c:pt>
                <c:pt idx="14556">
                  <c:v>33.076545660517603</c:v>
                </c:pt>
                <c:pt idx="14557">
                  <c:v>33.076830809138201</c:v>
                </c:pt>
                <c:pt idx="14558">
                  <c:v>33.0771545815686</c:v>
                </c:pt>
                <c:pt idx="14559">
                  <c:v>33.077478353998998</c:v>
                </c:pt>
                <c:pt idx="14560">
                  <c:v>33.077801172755102</c:v>
                </c:pt>
                <c:pt idx="14561">
                  <c:v>33.078110640070797</c:v>
                </c:pt>
                <c:pt idx="14562">
                  <c:v>33.078396265528497</c:v>
                </c:pt>
                <c:pt idx="14563">
                  <c:v>33.078679983637699</c:v>
                </c:pt>
                <c:pt idx="14564">
                  <c:v>33.079029505274598</c:v>
                </c:pt>
                <c:pt idx="14565">
                  <c:v>33.079371874354202</c:v>
                </c:pt>
                <c:pt idx="14566">
                  <c:v>33.0796894479016</c:v>
                </c:pt>
                <c:pt idx="14567">
                  <c:v>33.0799974847058</c:v>
                </c:pt>
                <c:pt idx="14568">
                  <c:v>33.080302660487</c:v>
                </c:pt>
                <c:pt idx="14569">
                  <c:v>33.080616419337098</c:v>
                </c:pt>
                <c:pt idx="14570">
                  <c:v>33.080963556788298</c:v>
                </c:pt>
                <c:pt idx="14571">
                  <c:v>33.081285421870099</c:v>
                </c:pt>
                <c:pt idx="14572">
                  <c:v>33.081595842860096</c:v>
                </c:pt>
                <c:pt idx="14573">
                  <c:v>33.081879084132098</c:v>
                </c:pt>
                <c:pt idx="14574">
                  <c:v>33.082175200007299</c:v>
                </c:pt>
                <c:pt idx="14575">
                  <c:v>33.082535688898901</c:v>
                </c:pt>
                <c:pt idx="14576">
                  <c:v>33.082885210535899</c:v>
                </c:pt>
                <c:pt idx="14577">
                  <c:v>33.083183710596899</c:v>
                </c:pt>
                <c:pt idx="14578">
                  <c:v>33.083472197077597</c:v>
                </c:pt>
                <c:pt idx="14579">
                  <c:v>33.083824579737502</c:v>
                </c:pt>
                <c:pt idx="14580">
                  <c:v>33.084181730768996</c:v>
                </c:pt>
                <c:pt idx="14581">
                  <c:v>33.084518377802702</c:v>
                </c:pt>
                <c:pt idx="14582">
                  <c:v>33.084814493678003</c:v>
                </c:pt>
                <c:pt idx="14583">
                  <c:v>33.085115854761902</c:v>
                </c:pt>
                <c:pt idx="14584">
                  <c:v>33.085476343653497</c:v>
                </c:pt>
                <c:pt idx="14585">
                  <c:v>33.085813467524403</c:v>
                </c:pt>
                <c:pt idx="14586">
                  <c:v>33.086138193629097</c:v>
                </c:pt>
                <c:pt idx="14587">
                  <c:v>33.086455290339302</c:v>
                </c:pt>
                <c:pt idx="14588">
                  <c:v>33.086799089930402</c:v>
                </c:pt>
                <c:pt idx="14589">
                  <c:v>33.087144320032898</c:v>
                </c:pt>
                <c:pt idx="14590">
                  <c:v>33.087471907160598</c:v>
                </c:pt>
                <c:pt idx="14591">
                  <c:v>33.087760393641297</c:v>
                </c:pt>
                <c:pt idx="14592">
                  <c:v>33.088091318629097</c:v>
                </c:pt>
                <c:pt idx="14593">
                  <c:v>33.088425581476997</c:v>
                </c:pt>
                <c:pt idx="14594">
                  <c:v>33.088736479304202</c:v>
                </c:pt>
                <c:pt idx="14595">
                  <c:v>33.089057867548803</c:v>
                </c:pt>
                <c:pt idx="14596">
                  <c:v>33.089394514582501</c:v>
                </c:pt>
                <c:pt idx="14597">
                  <c:v>33.089717810175799</c:v>
                </c:pt>
                <c:pt idx="14598">
                  <c:v>33.090057318232397</c:v>
                </c:pt>
                <c:pt idx="14599">
                  <c:v>33.090417807123998</c:v>
                </c:pt>
                <c:pt idx="14600">
                  <c:v>33.090758745692099</c:v>
                </c:pt>
                <c:pt idx="14601">
                  <c:v>33.091099207423099</c:v>
                </c:pt>
                <c:pt idx="14602">
                  <c:v>33.091422979853498</c:v>
                </c:pt>
                <c:pt idx="14603">
                  <c:v>33.091769640467497</c:v>
                </c:pt>
                <c:pt idx="14604">
                  <c:v>33.092135374567903</c:v>
                </c:pt>
                <c:pt idx="14605">
                  <c:v>33.092499201319598</c:v>
                </c:pt>
                <c:pt idx="14606">
                  <c:v>33.092843000910598</c:v>
                </c:pt>
                <c:pt idx="14607">
                  <c:v>33.093184893153101</c:v>
                </c:pt>
                <c:pt idx="14608">
                  <c:v>33.093529169581302</c:v>
                </c:pt>
                <c:pt idx="14609">
                  <c:v>33.093863432429202</c:v>
                </c:pt>
                <c:pt idx="14610">
                  <c:v>33.094198648951398</c:v>
                </c:pt>
                <c:pt idx="14611">
                  <c:v>33.094539587519499</c:v>
                </c:pt>
                <c:pt idx="14612">
                  <c:v>33.094924871943299</c:v>
                </c:pt>
                <c:pt idx="14613">
                  <c:v>33.095306341669897</c:v>
                </c:pt>
                <c:pt idx="14614">
                  <c:v>33.095684473536402</c:v>
                </c:pt>
                <c:pt idx="14615">
                  <c:v>33.096076910517603</c:v>
                </c:pt>
                <c:pt idx="14616">
                  <c:v>33.096466486475798</c:v>
                </c:pt>
                <c:pt idx="14617">
                  <c:v>33.096839849970699</c:v>
                </c:pt>
                <c:pt idx="14618">
                  <c:v>33.097223703883003</c:v>
                </c:pt>
                <c:pt idx="14619">
                  <c:v>33.097610418818299</c:v>
                </c:pt>
                <c:pt idx="14620">
                  <c:v>33.097954695246599</c:v>
                </c:pt>
                <c:pt idx="14621">
                  <c:v>33.098320429346899</c:v>
                </c:pt>
                <c:pt idx="14622">
                  <c:v>33.098740046046103</c:v>
                </c:pt>
                <c:pt idx="14623">
                  <c:v>33.099119131586903</c:v>
                </c:pt>
                <c:pt idx="14624">
                  <c:v>33.099486773035899</c:v>
                </c:pt>
                <c:pt idx="14625">
                  <c:v>33.099833433649898</c:v>
                </c:pt>
                <c:pt idx="14626">
                  <c:v>33.100201551936003</c:v>
                </c:pt>
                <c:pt idx="14627">
                  <c:v>33.100553457758799</c:v>
                </c:pt>
                <c:pt idx="14628">
                  <c:v>33.100904886744402</c:v>
                </c:pt>
                <c:pt idx="14629">
                  <c:v>33.101271097681902</c:v>
                </c:pt>
                <c:pt idx="14630">
                  <c:v>33.1015943932751</c:v>
                </c:pt>
                <c:pt idx="14631">
                  <c:v>33.101931040308799</c:v>
                </c:pt>
                <c:pt idx="14632">
                  <c:v>33.1023010659436</c:v>
                </c:pt>
                <c:pt idx="14633">
                  <c:v>33.102649633906204</c:v>
                </c:pt>
                <c:pt idx="14634">
                  <c:v>33.102976744196802</c:v>
                </c:pt>
                <c:pt idx="14635">
                  <c:v>33.1032680917004</c:v>
                </c:pt>
                <c:pt idx="14636">
                  <c:v>33.1035732674817</c:v>
                </c:pt>
                <c:pt idx="14637">
                  <c:v>33.1039232659558</c:v>
                </c:pt>
                <c:pt idx="14638">
                  <c:v>33.104275648615697</c:v>
                </c:pt>
                <c:pt idx="14639">
                  <c:v>33.104615633509503</c:v>
                </c:pt>
                <c:pt idx="14640">
                  <c:v>33.104949419520203</c:v>
                </c:pt>
                <c:pt idx="14641">
                  <c:v>33.105277006647903</c:v>
                </c:pt>
                <c:pt idx="14642">
                  <c:v>33.105579321406204</c:v>
                </c:pt>
                <c:pt idx="14643">
                  <c:v>33.105900709650903</c:v>
                </c:pt>
                <c:pt idx="14644">
                  <c:v>33.106237833521703</c:v>
                </c:pt>
                <c:pt idx="14645">
                  <c:v>33.106550161860298</c:v>
                </c:pt>
                <c:pt idx="14646">
                  <c:v>33.1068176675061</c:v>
                </c:pt>
                <c:pt idx="14647">
                  <c:v>33.1071133065442</c:v>
                </c:pt>
                <c:pt idx="14648">
                  <c:v>33.107409422419401</c:v>
                </c:pt>
                <c:pt idx="14649">
                  <c:v>33.107725565455297</c:v>
                </c:pt>
                <c:pt idx="14650">
                  <c:v>33.108047430537098</c:v>
                </c:pt>
                <c:pt idx="14651">
                  <c:v>33.108354990504097</c:v>
                </c:pt>
                <c:pt idx="14652">
                  <c:v>33.108669703028497</c:v>
                </c:pt>
                <c:pt idx="14653">
                  <c:v>33.108955328486303</c:v>
                </c:pt>
                <c:pt idx="14654">
                  <c:v>33.109252398035899</c:v>
                </c:pt>
                <c:pt idx="14655">
                  <c:v>33.109568064234601</c:v>
                </c:pt>
                <c:pt idx="14656">
                  <c:v>33.109892313502201</c:v>
                </c:pt>
                <c:pt idx="14657">
                  <c:v>33.110204641840802</c:v>
                </c:pt>
                <c:pt idx="14658">
                  <c:v>33.110534136317099</c:v>
                </c:pt>
                <c:pt idx="14659">
                  <c:v>33.110835497401098</c:v>
                </c:pt>
                <c:pt idx="14660">
                  <c:v>33.111171667597603</c:v>
                </c:pt>
                <c:pt idx="14661">
                  <c:v>33.111487333796397</c:v>
                </c:pt>
                <c:pt idx="14662">
                  <c:v>33.111794893763403</c:v>
                </c:pt>
                <c:pt idx="14663">
                  <c:v>33.112103884241897</c:v>
                </c:pt>
                <c:pt idx="14664">
                  <c:v>33.112392370722603</c:v>
                </c:pt>
                <c:pt idx="14665">
                  <c:v>33.112693731806601</c:v>
                </c:pt>
                <c:pt idx="14666">
                  <c:v>33.113016073725603</c:v>
                </c:pt>
                <c:pt idx="14667">
                  <c:v>33.113367025873998</c:v>
                </c:pt>
                <c:pt idx="14668">
                  <c:v>33.113683168909901</c:v>
                </c:pt>
                <c:pt idx="14669">
                  <c:v>33.113996450922798</c:v>
                </c:pt>
                <c:pt idx="14670">
                  <c:v>33.114318316004599</c:v>
                </c:pt>
                <c:pt idx="14671">
                  <c:v>33.114624922297303</c:v>
                </c:pt>
                <c:pt idx="14672">
                  <c:v>33.114917223475302</c:v>
                </c:pt>
                <c:pt idx="14673">
                  <c:v>33.115242903254398</c:v>
                </c:pt>
                <c:pt idx="14674">
                  <c:v>33.115579550288103</c:v>
                </c:pt>
                <c:pt idx="14675">
                  <c:v>33.115893309138201</c:v>
                </c:pt>
                <c:pt idx="14676">
                  <c:v>33.116183226130403</c:v>
                </c:pt>
                <c:pt idx="14677">
                  <c:v>33.116517012141102</c:v>
                </c:pt>
                <c:pt idx="14678">
                  <c:v>33.116852705500499</c:v>
                </c:pt>
                <c:pt idx="14679">
                  <c:v>33.117185060999702</c:v>
                </c:pt>
                <c:pt idx="14680">
                  <c:v>33.117501680872799</c:v>
                </c:pt>
                <c:pt idx="14681">
                  <c:v>33.117815916559998</c:v>
                </c:pt>
                <c:pt idx="14682">
                  <c:v>33.118155901453797</c:v>
                </c:pt>
                <c:pt idx="14683">
                  <c:v>33.118480150721403</c:v>
                </c:pt>
                <c:pt idx="14684">
                  <c:v>33.118798201105903</c:v>
                </c:pt>
                <c:pt idx="14685">
                  <c:v>33.119116728327597</c:v>
                </c:pt>
                <c:pt idx="14686">
                  <c:v>33.119476740382098</c:v>
                </c:pt>
                <c:pt idx="14687">
                  <c:v>33.119823400996097</c:v>
                </c:pt>
                <c:pt idx="14688">
                  <c:v>33.120162432215601</c:v>
                </c:pt>
                <c:pt idx="14689">
                  <c:v>33.120468561671103</c:v>
                </c:pt>
                <c:pt idx="14690">
                  <c:v>33.120765154383498</c:v>
                </c:pt>
                <c:pt idx="14691">
                  <c:v>33.121107523463102</c:v>
                </c:pt>
                <c:pt idx="14692">
                  <c:v>33.121427004359099</c:v>
                </c:pt>
                <c:pt idx="14693">
                  <c:v>33.121748392603699</c:v>
                </c:pt>
                <c:pt idx="14694">
                  <c:v>33.122092192194799</c:v>
                </c:pt>
                <c:pt idx="14695">
                  <c:v>33.122415487788103</c:v>
                </c:pt>
                <c:pt idx="14696">
                  <c:v>33.122720186732202</c:v>
                </c:pt>
                <c:pt idx="14697">
                  <c:v>33.123049681208499</c:v>
                </c:pt>
                <c:pt idx="14698">
                  <c:v>33.123410170100101</c:v>
                </c:pt>
                <c:pt idx="14699">
                  <c:v>33.123758738062698</c:v>
                </c:pt>
                <c:pt idx="14700">
                  <c:v>33.124084894678901</c:v>
                </c:pt>
                <c:pt idx="14701">
                  <c:v>33.1244086671094</c:v>
                </c:pt>
                <c:pt idx="14702">
                  <c:v>33.124756758234803</c:v>
                </c:pt>
                <c:pt idx="14703">
                  <c:v>33.125126783869597</c:v>
                </c:pt>
                <c:pt idx="14704">
                  <c:v>33.125507776759001</c:v>
                </c:pt>
                <c:pt idx="14705">
                  <c:v>33.125846807978498</c:v>
                </c:pt>
                <c:pt idx="14706">
                  <c:v>33.126153414271201</c:v>
                </c:pt>
                <c:pt idx="14707">
                  <c:v>33.126478617213102</c:v>
                </c:pt>
                <c:pt idx="14708">
                  <c:v>33.126852934382299</c:v>
                </c:pt>
                <c:pt idx="14709">
                  <c:v>33.1272229600171</c:v>
                </c:pt>
                <c:pt idx="14710">
                  <c:v>33.127568666956797</c:v>
                </c:pt>
                <c:pt idx="14711">
                  <c:v>33.127940123103002</c:v>
                </c:pt>
                <c:pt idx="14712">
                  <c:v>33.128290598414303</c:v>
                </c:pt>
                <c:pt idx="14713">
                  <c:v>33.128648226282898</c:v>
                </c:pt>
                <c:pt idx="14714">
                  <c:v>33.1290087151745</c:v>
                </c:pt>
                <c:pt idx="14715">
                  <c:v>33.1293816018323</c:v>
                </c:pt>
                <c:pt idx="14716">
                  <c:v>33.129779284022199</c:v>
                </c:pt>
                <c:pt idx="14717">
                  <c:v>33.130183165095197</c:v>
                </c:pt>
                <c:pt idx="14718">
                  <c:v>33.130558912775903</c:v>
                </c:pt>
                <c:pt idx="14719">
                  <c:v>33.1309332299451</c:v>
                </c:pt>
                <c:pt idx="14720">
                  <c:v>33.131306116602801</c:v>
                </c:pt>
                <c:pt idx="14721">
                  <c:v>33.131653254053901</c:v>
                </c:pt>
                <c:pt idx="14722">
                  <c:v>33.132003729365202</c:v>
                </c:pt>
                <c:pt idx="14723">
                  <c:v>33.1323980736951</c:v>
                </c:pt>
                <c:pt idx="14724">
                  <c:v>33.132773344538599</c:v>
                </c:pt>
                <c:pt idx="14725">
                  <c:v>33.133132402918697</c:v>
                </c:pt>
                <c:pt idx="14726">
                  <c:v>33.133497183344701</c:v>
                </c:pt>
                <c:pt idx="14727">
                  <c:v>33.133840506098601</c:v>
                </c:pt>
                <c:pt idx="14728">
                  <c:v>33.1342191148022</c:v>
                </c:pt>
                <c:pt idx="14729">
                  <c:v>33.134556238673099</c:v>
                </c:pt>
                <c:pt idx="14730">
                  <c:v>33.134900038264099</c:v>
                </c:pt>
                <c:pt idx="14731">
                  <c:v>33.135261003992902</c:v>
                </c:pt>
                <c:pt idx="14732">
                  <c:v>33.135589544794897</c:v>
                </c:pt>
                <c:pt idx="14733">
                  <c:v>33.135949556849297</c:v>
                </c:pt>
                <c:pt idx="14734">
                  <c:v>33.136276190302702</c:v>
                </c:pt>
                <c:pt idx="14735">
                  <c:v>33.136605207941898</c:v>
                </c:pt>
                <c:pt idx="14736">
                  <c:v>33.136959021113299</c:v>
                </c:pt>
                <c:pt idx="14737">
                  <c:v>33.137288038752402</c:v>
                </c:pt>
                <c:pt idx="14738">
                  <c:v>33.137612288020001</c:v>
                </c:pt>
                <c:pt idx="14739">
                  <c:v>33.137950365565203</c:v>
                </c:pt>
                <c:pt idx="14740">
                  <c:v>33.138249342463403</c:v>
                </c:pt>
                <c:pt idx="14741">
                  <c:v>33.138537352106901</c:v>
                </c:pt>
                <c:pt idx="14742">
                  <c:v>33.138844912073999</c:v>
                </c:pt>
                <c:pt idx="14743">
                  <c:v>33.139148657343704</c:v>
                </c:pt>
                <c:pt idx="14744">
                  <c:v>33.139491980097603</c:v>
                </c:pt>
                <c:pt idx="14745">
                  <c:v>33.139842932246097</c:v>
                </c:pt>
                <c:pt idx="14746">
                  <c:v>33.140144293330103</c:v>
                </c:pt>
                <c:pt idx="14747">
                  <c:v>33.1404065537671</c:v>
                </c:pt>
                <c:pt idx="14748">
                  <c:v>33.1407274651745</c:v>
                </c:pt>
                <c:pt idx="14749">
                  <c:v>33.141076033137203</c:v>
                </c:pt>
                <c:pt idx="14750">
                  <c:v>33.141374056361101</c:v>
                </c:pt>
                <c:pt idx="14751">
                  <c:v>33.141663973353303</c:v>
                </c:pt>
                <c:pt idx="14752">
                  <c:v>33.141956274531204</c:v>
                </c:pt>
                <c:pt idx="14753">
                  <c:v>33.1422533440808</c:v>
                </c:pt>
                <c:pt idx="14754">
                  <c:v>33.142576639674097</c:v>
                </c:pt>
                <c:pt idx="14755">
                  <c:v>33.142917101404997</c:v>
                </c:pt>
                <c:pt idx="14756">
                  <c:v>33.143203203699898</c:v>
                </c:pt>
                <c:pt idx="14757">
                  <c:v>33.143528406641799</c:v>
                </c:pt>
                <c:pt idx="14758">
                  <c:v>33.143847410700701</c:v>
                </c:pt>
                <c:pt idx="14759">
                  <c:v>33.144159262202102</c:v>
                </c:pt>
                <c:pt idx="14760">
                  <c:v>33.144517843745099</c:v>
                </c:pt>
                <c:pt idx="14761">
                  <c:v>33.144832079432398</c:v>
                </c:pt>
                <c:pt idx="14762">
                  <c:v>33.145131056330499</c:v>
                </c:pt>
                <c:pt idx="14763">
                  <c:v>33.145447676203602</c:v>
                </c:pt>
                <c:pt idx="14764">
                  <c:v>33.145755236170601</c:v>
                </c:pt>
                <c:pt idx="14765">
                  <c:v>33.146067087672101</c:v>
                </c:pt>
                <c:pt idx="14766">
                  <c:v>33.146358435175799</c:v>
                </c:pt>
                <c:pt idx="14767">
                  <c:v>33.146675531885997</c:v>
                </c:pt>
                <c:pt idx="14768">
                  <c:v>33.147016947291199</c:v>
                </c:pt>
                <c:pt idx="14769">
                  <c:v>33.147341673395999</c:v>
                </c:pt>
                <c:pt idx="14770">
                  <c:v>33.147638266108402</c:v>
                </c:pt>
                <c:pt idx="14771">
                  <c:v>33.147937719843704</c:v>
                </c:pt>
                <c:pt idx="14772">
                  <c:v>33.148243849299298</c:v>
                </c:pt>
                <c:pt idx="14773">
                  <c:v>33.148597185633498</c:v>
                </c:pt>
                <c:pt idx="14774">
                  <c:v>33.148924295924097</c:v>
                </c:pt>
                <c:pt idx="14775">
                  <c:v>33.1492533135632</c:v>
                </c:pt>
                <c:pt idx="14776">
                  <c:v>33.1495584893445</c:v>
                </c:pt>
                <c:pt idx="14777">
                  <c:v>33.149848406336702</c:v>
                </c:pt>
                <c:pt idx="14778">
                  <c:v>33.150164072535397</c:v>
                </c:pt>
                <c:pt idx="14779">
                  <c:v>33.150491182825903</c:v>
                </c:pt>
                <c:pt idx="14780">
                  <c:v>33.150807802698999</c:v>
                </c:pt>
                <c:pt idx="14781">
                  <c:v>33.151141111872498</c:v>
                </c:pt>
                <c:pt idx="14782">
                  <c:v>33.151478235743397</c:v>
                </c:pt>
                <c:pt idx="14783">
                  <c:v>33.151815359614197</c:v>
                </c:pt>
                <c:pt idx="14784">
                  <c:v>33.1521443772534</c:v>
                </c:pt>
                <c:pt idx="14785">
                  <c:v>33.152450029871801</c:v>
                </c:pt>
                <c:pt idx="14786">
                  <c:v>33.1528095650891</c:v>
                </c:pt>
                <c:pt idx="14787">
                  <c:v>33.153161470911797</c:v>
                </c:pt>
                <c:pt idx="14788">
                  <c:v>33.153510515711702</c:v>
                </c:pt>
                <c:pt idx="14789">
                  <c:v>33.153845255396703</c:v>
                </c:pt>
                <c:pt idx="14790">
                  <c:v>33.154149477503601</c:v>
                </c:pt>
                <c:pt idx="14791">
                  <c:v>33.1544637131909</c:v>
                </c:pt>
                <c:pt idx="14792">
                  <c:v>33.154787962458499</c:v>
                </c:pt>
                <c:pt idx="14793">
                  <c:v>33.155109827540301</c:v>
                </c:pt>
                <c:pt idx="14794">
                  <c:v>33.155421679041702</c:v>
                </c:pt>
                <c:pt idx="14795">
                  <c:v>33.155766432307097</c:v>
                </c:pt>
                <c:pt idx="14796">
                  <c:v>33.156090204737502</c:v>
                </c:pt>
                <c:pt idx="14797">
                  <c:v>33.156386797449898</c:v>
                </c:pt>
                <c:pt idx="14798">
                  <c:v>33.156734411738299</c:v>
                </c:pt>
                <c:pt idx="14799">
                  <c:v>33.157098715327102</c:v>
                </c:pt>
                <c:pt idx="14800">
                  <c:v>33.157431070826398</c:v>
                </c:pt>
                <c:pt idx="14801">
                  <c:v>33.1577467370251</c:v>
                </c:pt>
                <c:pt idx="14802">
                  <c:v>33.158080999873</c:v>
                </c:pt>
                <c:pt idx="14803">
                  <c:v>33.158438150904502</c:v>
                </c:pt>
                <c:pt idx="14804">
                  <c:v>33.1587876725415</c:v>
                </c:pt>
                <c:pt idx="14805">
                  <c:v>33.159126703760997</c:v>
                </c:pt>
                <c:pt idx="14806">
                  <c:v>33.159458582423099</c:v>
                </c:pt>
                <c:pt idx="14807">
                  <c:v>33.159799997828401</c:v>
                </c:pt>
                <c:pt idx="14808">
                  <c:v>33.160160009882802</c:v>
                </c:pt>
                <c:pt idx="14809">
                  <c:v>33.1605319428662</c:v>
                </c:pt>
                <c:pt idx="14810">
                  <c:v>33.160911505244101</c:v>
                </c:pt>
                <c:pt idx="14811">
                  <c:v>33.161259596369597</c:v>
                </c:pt>
                <c:pt idx="14812">
                  <c:v>33.161620562098399</c:v>
                </c:pt>
                <c:pt idx="14813">
                  <c:v>33.161973898432599</c:v>
                </c:pt>
                <c:pt idx="14814">
                  <c:v>33.162343447230199</c:v>
                </c:pt>
                <c:pt idx="14815">
                  <c:v>33.1627387452344</c:v>
                </c:pt>
                <c:pt idx="14816">
                  <c:v>33.163145010493103</c:v>
                </c:pt>
                <c:pt idx="14817">
                  <c:v>33.1635293412427</c:v>
                </c:pt>
                <c:pt idx="14818">
                  <c:v>33.163897936365899</c:v>
                </c:pt>
                <c:pt idx="14819">
                  <c:v>33.164293234370099</c:v>
                </c:pt>
                <c:pt idx="14820">
                  <c:v>33.164658491633297</c:v>
                </c:pt>
                <c:pt idx="14821">
                  <c:v>33.164987032435299</c:v>
                </c:pt>
                <c:pt idx="14822">
                  <c:v>33.165364687464603</c:v>
                </c:pt>
                <c:pt idx="14823">
                  <c:v>33.165739481470901</c:v>
                </c:pt>
                <c:pt idx="14824">
                  <c:v>33.166116182825903</c:v>
                </c:pt>
                <c:pt idx="14825">
                  <c:v>33.166504805109803</c:v>
                </c:pt>
                <c:pt idx="14826">
                  <c:v>33.166858141444102</c:v>
                </c:pt>
                <c:pt idx="14827">
                  <c:v>33.167207663081001</c:v>
                </c:pt>
                <c:pt idx="14828">
                  <c:v>33.167553370020698</c:v>
                </c:pt>
                <c:pt idx="14829">
                  <c:v>33.167898123286101</c:v>
                </c:pt>
                <c:pt idx="14830">
                  <c:v>33.168262903712098</c:v>
                </c:pt>
                <c:pt idx="14831">
                  <c:v>33.168595736048601</c:v>
                </c:pt>
                <c:pt idx="14832">
                  <c:v>33.168938105128198</c:v>
                </c:pt>
                <c:pt idx="14833">
                  <c:v>33.1692823815564</c:v>
                </c:pt>
                <c:pt idx="14834">
                  <c:v>33.1696199822644</c:v>
                </c:pt>
                <c:pt idx="14835">
                  <c:v>33.169965689204098</c:v>
                </c:pt>
                <c:pt idx="14836">
                  <c:v>33.170299952051998</c:v>
                </c:pt>
                <c:pt idx="14837">
                  <c:v>33.170633738062698</c:v>
                </c:pt>
                <c:pt idx="14838">
                  <c:v>33.170967047236303</c:v>
                </c:pt>
                <c:pt idx="14839">
                  <c:v>33.171258394740001</c:v>
                </c:pt>
                <c:pt idx="14840">
                  <c:v>33.171544973872102</c:v>
                </c:pt>
                <c:pt idx="14841">
                  <c:v>33.171858255884999</c:v>
                </c:pt>
                <c:pt idx="14842">
                  <c:v>33.172194902918697</c:v>
                </c:pt>
                <c:pt idx="14843">
                  <c:v>33.1725558686474</c:v>
                </c:pt>
                <c:pt idx="14844">
                  <c:v>33.172858660242902</c:v>
                </c:pt>
                <c:pt idx="14845">
                  <c:v>33.173172419093</c:v>
                </c:pt>
                <c:pt idx="14846">
                  <c:v>33.173492853663298</c:v>
                </c:pt>
                <c:pt idx="14847">
                  <c:v>33.173814718745099</c:v>
                </c:pt>
                <c:pt idx="14848">
                  <c:v>33.1741365838269</c:v>
                </c:pt>
                <c:pt idx="14849">
                  <c:v>33.174441282770999</c:v>
                </c:pt>
                <c:pt idx="14850">
                  <c:v>33.1747273850659</c:v>
                </c:pt>
                <c:pt idx="14851">
                  <c:v>33.1750392365674</c:v>
                </c:pt>
                <c:pt idx="14852">
                  <c:v>33.175345366022903</c:v>
                </c:pt>
                <c:pt idx="14853">
                  <c:v>33.175631468317903</c:v>
                </c:pt>
                <c:pt idx="14854">
                  <c:v>33.1759385514477</c:v>
                </c:pt>
                <c:pt idx="14855">
                  <c:v>33.1762566018323</c:v>
                </c:pt>
                <c:pt idx="14856">
                  <c:v>33.176559870264903</c:v>
                </c:pt>
                <c:pt idx="14857">
                  <c:v>33.1768569398144</c:v>
                </c:pt>
                <c:pt idx="14858">
                  <c:v>33.177161638758498</c:v>
                </c:pt>
                <c:pt idx="14859">
                  <c:v>33.177484457514602</c:v>
                </c:pt>
                <c:pt idx="14860">
                  <c:v>33.177792971156002</c:v>
                </c:pt>
                <c:pt idx="14861">
                  <c:v>33.178064768336199</c:v>
                </c:pt>
                <c:pt idx="14862">
                  <c:v>33.1783894944409</c:v>
                </c:pt>
                <c:pt idx="14863">
                  <c:v>33.178743307612301</c:v>
                </c:pt>
                <c:pt idx="14864">
                  <c:v>33.179087107203401</c:v>
                </c:pt>
                <c:pt idx="14865">
                  <c:v>33.1793984818677</c:v>
                </c:pt>
                <c:pt idx="14866">
                  <c:v>33.179698889277297</c:v>
                </c:pt>
                <c:pt idx="14867">
                  <c:v>33.179990713618103</c:v>
                </c:pt>
                <c:pt idx="14868">
                  <c:v>33.180279676936003</c:v>
                </c:pt>
                <c:pt idx="14869">
                  <c:v>33.180618231318299</c:v>
                </c:pt>
                <c:pt idx="14870">
                  <c:v>33.180962030909399</c:v>
                </c:pt>
                <c:pt idx="14871">
                  <c:v>33.181278173945302</c:v>
                </c:pt>
                <c:pt idx="14872">
                  <c:v>33.181577627680603</c:v>
                </c:pt>
                <c:pt idx="14873">
                  <c:v>33.181870405695797</c:v>
                </c:pt>
                <c:pt idx="14874">
                  <c:v>33.182208483240899</c:v>
                </c:pt>
                <c:pt idx="14875">
                  <c:v>33.182542269251698</c:v>
                </c:pt>
                <c:pt idx="14876">
                  <c:v>33.182873671076599</c:v>
                </c:pt>
                <c:pt idx="14877">
                  <c:v>33.183182184718</c:v>
                </c:pt>
                <c:pt idx="14878">
                  <c:v>33.183494989893802</c:v>
                </c:pt>
                <c:pt idx="14879">
                  <c:v>33.183839743159197</c:v>
                </c:pt>
                <c:pt idx="14880">
                  <c:v>33.184194986842002</c:v>
                </c:pt>
                <c:pt idx="14881">
                  <c:v>33.184529726527103</c:v>
                </c:pt>
                <c:pt idx="14882">
                  <c:v>33.184831564448203</c:v>
                </c:pt>
                <c:pt idx="14883">
                  <c:v>33.185135309718</c:v>
                </c:pt>
                <c:pt idx="14884">
                  <c:v>33.1854566979626</c:v>
                </c:pt>
                <c:pt idx="14885">
                  <c:v>33.1857747483471</c:v>
                </c:pt>
                <c:pt idx="14886">
                  <c:v>33.1861152100781</c:v>
                </c:pt>
                <c:pt idx="14887">
                  <c:v>33.186460440180603</c:v>
                </c:pt>
                <c:pt idx="14888">
                  <c:v>33.186803286097401</c:v>
                </c:pt>
                <c:pt idx="14889">
                  <c:v>33.187126581690698</c:v>
                </c:pt>
                <c:pt idx="14890">
                  <c:v>33.187431280634698</c:v>
                </c:pt>
                <c:pt idx="14891">
                  <c:v>33.187748854182097</c:v>
                </c:pt>
                <c:pt idx="14892">
                  <c:v>33.188084070704299</c:v>
                </c:pt>
                <c:pt idx="14893">
                  <c:v>33.188396399043</c:v>
                </c:pt>
                <c:pt idx="14894">
                  <c:v>33.188721601984803</c:v>
                </c:pt>
                <c:pt idx="14895">
                  <c:v>33.189072554133297</c:v>
                </c:pt>
                <c:pt idx="14896">
                  <c:v>33.1894015717724</c:v>
                </c:pt>
                <c:pt idx="14897">
                  <c:v>33.189714853785397</c:v>
                </c:pt>
                <c:pt idx="14898">
                  <c:v>33.190047686121801</c:v>
                </c:pt>
                <c:pt idx="14899">
                  <c:v>33.190392439387203</c:v>
                </c:pt>
                <c:pt idx="14900">
                  <c:v>33.190744822047101</c:v>
                </c:pt>
                <c:pt idx="14901">
                  <c:v>33.1910752701977</c:v>
                </c:pt>
                <c:pt idx="14902">
                  <c:v>33.1914123940686</c:v>
                </c:pt>
                <c:pt idx="14903">
                  <c:v>33.191763823054202</c:v>
                </c:pt>
                <c:pt idx="14904">
                  <c:v>33.192117636225603</c:v>
                </c:pt>
                <c:pt idx="14905">
                  <c:v>33.1924662041882</c:v>
                </c:pt>
                <c:pt idx="14906">
                  <c:v>33.1928133416394</c:v>
                </c:pt>
                <c:pt idx="14907">
                  <c:v>33.193127100489498</c:v>
                </c:pt>
                <c:pt idx="14908">
                  <c:v>33.1934747147778</c:v>
                </c:pt>
                <c:pt idx="14909">
                  <c:v>33.193839018366702</c:v>
                </c:pt>
                <c:pt idx="14910">
                  <c:v>33.194218580744597</c:v>
                </c:pt>
                <c:pt idx="14911">
                  <c:v>33.194601480982598</c:v>
                </c:pt>
                <c:pt idx="14912">
                  <c:v>33.194973413965997</c:v>
                </c:pt>
                <c:pt idx="14913">
                  <c:v>33.195307676813897</c:v>
                </c:pt>
                <c:pt idx="14914">
                  <c:v>33.1956719804028</c:v>
                </c:pt>
                <c:pt idx="14915">
                  <c:v>33.196047728083499</c:v>
                </c:pt>
                <c:pt idx="14916">
                  <c:v>33.196437304041702</c:v>
                </c:pt>
                <c:pt idx="14917">
                  <c:v>33.196837370417498</c:v>
                </c:pt>
                <c:pt idx="14918">
                  <c:v>33.197208826563703</c:v>
                </c:pt>
                <c:pt idx="14919">
                  <c:v>33.197550718806099</c:v>
                </c:pt>
                <c:pt idx="14920">
                  <c:v>33.197923605463799</c:v>
                </c:pt>
                <c:pt idx="14921">
                  <c:v>33.1983160424451</c:v>
                </c:pt>
                <c:pt idx="14922">
                  <c:v>33.198683683893996</c:v>
                </c:pt>
                <c:pt idx="14923">
                  <c:v>33.199052279017302</c:v>
                </c:pt>
                <c:pt idx="14924">
                  <c:v>33.199426596186498</c:v>
                </c:pt>
                <c:pt idx="14925">
                  <c:v>33.199789946101099</c:v>
                </c:pt>
                <c:pt idx="14926">
                  <c:v>33.200164263270203</c:v>
                </c:pt>
                <c:pt idx="14927">
                  <c:v>33.200509493372799</c:v>
                </c:pt>
                <c:pt idx="14928">
                  <c:v>33.200868551752897</c:v>
                </c:pt>
                <c:pt idx="14929">
                  <c:v>33.201209013483897</c:v>
                </c:pt>
                <c:pt idx="14930">
                  <c:v>33.201540892145999</c:v>
                </c:pt>
                <c:pt idx="14931">
                  <c:v>33.201902811549097</c:v>
                </c:pt>
                <c:pt idx="14932">
                  <c:v>33.202267591975101</c:v>
                </c:pt>
                <c:pt idx="14933">
                  <c:v>33.202601854823001</c:v>
                </c:pt>
                <c:pt idx="14934">
                  <c:v>33.202943270228303</c:v>
                </c:pt>
                <c:pt idx="14935">
                  <c:v>33.203267996332997</c:v>
                </c:pt>
                <c:pt idx="14936">
                  <c:v>33.203596060297798</c:v>
                </c:pt>
                <c:pt idx="14937">
                  <c:v>33.203931753657201</c:v>
                </c:pt>
                <c:pt idx="14938">
                  <c:v>33.204256002924801</c:v>
                </c:pt>
                <c:pt idx="14939">
                  <c:v>33.204580729029502</c:v>
                </c:pt>
                <c:pt idx="14940">
                  <c:v>33.204918806574703</c:v>
                </c:pt>
                <c:pt idx="14941">
                  <c:v>33.205238287470699</c:v>
                </c:pt>
                <c:pt idx="14942">
                  <c:v>33.205507223627897</c:v>
                </c:pt>
                <c:pt idx="14943">
                  <c:v>33.205809061549097</c:v>
                </c:pt>
                <c:pt idx="14944">
                  <c:v>33.206148569605702</c:v>
                </c:pt>
                <c:pt idx="14945">
                  <c:v>33.206492369196802</c:v>
                </c:pt>
                <c:pt idx="14946">
                  <c:v>33.206827108881797</c:v>
                </c:pt>
                <c:pt idx="14947">
                  <c:v>33.207120840571299</c:v>
                </c:pt>
                <c:pt idx="14948">
                  <c:v>33.207421724818097</c:v>
                </c:pt>
                <c:pt idx="14949">
                  <c:v>33.207707350275903</c:v>
                </c:pt>
                <c:pt idx="14950">
                  <c:v>33.208013479731399</c:v>
                </c:pt>
                <c:pt idx="14951">
                  <c:v>33.208331053278798</c:v>
                </c:pt>
                <c:pt idx="14952">
                  <c:v>33.208618586085201</c:v>
                </c:pt>
                <c:pt idx="14953">
                  <c:v>33.208914701960403</c:v>
                </c:pt>
                <c:pt idx="14954">
                  <c:v>33.209218447230199</c:v>
                </c:pt>
                <c:pt idx="14955">
                  <c:v>33.209531729243103</c:v>
                </c:pt>
                <c:pt idx="14956">
                  <c:v>33.209844057581797</c:v>
                </c:pt>
                <c:pt idx="14957">
                  <c:v>33.210144941828602</c:v>
                </c:pt>
                <c:pt idx="14958">
                  <c:v>33.210437719843704</c:v>
                </c:pt>
                <c:pt idx="14959">
                  <c:v>33.210732405207501</c:v>
                </c:pt>
                <c:pt idx="14960">
                  <c:v>33.211077635309998</c:v>
                </c:pt>
                <c:pt idx="14961">
                  <c:v>33.211422865412601</c:v>
                </c:pt>
                <c:pt idx="14962">
                  <c:v>33.2117404389599</c:v>
                </c:pt>
                <c:pt idx="14963">
                  <c:v>33.212048475764099</c:v>
                </c:pt>
                <c:pt idx="14964">
                  <c:v>33.212339823267797</c:v>
                </c:pt>
                <c:pt idx="14965">
                  <c:v>33.212616865656699</c:v>
                </c:pt>
                <c:pt idx="14966">
                  <c:v>33.212924425623797</c:v>
                </c:pt>
                <c:pt idx="14967">
                  <c:v>33.213267748377703</c:v>
                </c:pt>
                <c:pt idx="14968">
                  <c:v>33.213620131037601</c:v>
                </c:pt>
                <c:pt idx="14969">
                  <c:v>33.2139505791882</c:v>
                </c:pt>
                <c:pt idx="14970">
                  <c:v>33.214245741389099</c:v>
                </c:pt>
                <c:pt idx="14971">
                  <c:v>33.214534227869898</c:v>
                </c:pt>
                <c:pt idx="14972">
                  <c:v>33.214868013880597</c:v>
                </c:pt>
                <c:pt idx="14973">
                  <c:v>33.215198462031204</c:v>
                </c:pt>
                <c:pt idx="14974">
                  <c:v>33.215500776789497</c:v>
                </c:pt>
                <c:pt idx="14975">
                  <c:v>33.215815012476803</c:v>
                </c:pt>
                <c:pt idx="14976">
                  <c:v>33.216169779322499</c:v>
                </c:pt>
                <c:pt idx="14977">
                  <c:v>33.216516916773699</c:v>
                </c:pt>
                <c:pt idx="14978">
                  <c:v>33.216827337763704</c:v>
                </c:pt>
                <c:pt idx="14979">
                  <c:v>33.217114393732899</c:v>
                </c:pt>
                <c:pt idx="14980">
                  <c:v>33.217456285975302</c:v>
                </c:pt>
                <c:pt idx="14981">
                  <c:v>33.2178086686352</c:v>
                </c:pt>
                <c:pt idx="14982">
                  <c:v>33.218140547297303</c:v>
                </c:pt>
                <c:pt idx="14983">
                  <c:v>33.218442385218502</c:v>
                </c:pt>
                <c:pt idx="14984">
                  <c:v>33.218787615320998</c:v>
                </c:pt>
                <c:pt idx="14985">
                  <c:v>33.219128553889099</c:v>
                </c:pt>
                <c:pt idx="14986">
                  <c:v>33.219471399805897</c:v>
                </c:pt>
                <c:pt idx="14987">
                  <c:v>33.219783728144499</c:v>
                </c:pt>
                <c:pt idx="14988">
                  <c:v>33.2200989175061</c:v>
                </c:pt>
                <c:pt idx="14989">
                  <c:v>33.220441763422798</c:v>
                </c:pt>
                <c:pt idx="14990">
                  <c:v>33.220773165247799</c:v>
                </c:pt>
                <c:pt idx="14991">
                  <c:v>33.221077387354697</c:v>
                </c:pt>
                <c:pt idx="14992">
                  <c:v>33.221403543970901</c:v>
                </c:pt>
                <c:pt idx="14993">
                  <c:v>33.221754972956496</c:v>
                </c:pt>
                <c:pt idx="14994">
                  <c:v>33.222083513758498</c:v>
                </c:pt>
                <c:pt idx="14995">
                  <c:v>33.2224215913037</c:v>
                </c:pt>
                <c:pt idx="14996">
                  <c:v>33.222777788660899</c:v>
                </c:pt>
                <c:pt idx="14997">
                  <c:v>33.223113482020203</c:v>
                </c:pt>
                <c:pt idx="14998">
                  <c:v>33.223433916590601</c:v>
                </c:pt>
                <c:pt idx="14999">
                  <c:v>33.223744337580499</c:v>
                </c:pt>
                <c:pt idx="15000">
                  <c:v>33.224083845637203</c:v>
                </c:pt>
                <c:pt idx="15001">
                  <c:v>33.2244390893201</c:v>
                </c:pt>
                <c:pt idx="15002">
                  <c:v>33.2247924256543</c:v>
                </c:pt>
                <c:pt idx="15003">
                  <c:v>33.225125257990697</c:v>
                </c:pt>
                <c:pt idx="15004">
                  <c:v>33.225445692561003</c:v>
                </c:pt>
                <c:pt idx="15005">
                  <c:v>33.225811426661402</c:v>
                </c:pt>
                <c:pt idx="15006">
                  <c:v>33.226198141596697</c:v>
                </c:pt>
                <c:pt idx="15007">
                  <c:v>33.226546709559301</c:v>
                </c:pt>
                <c:pt idx="15008">
                  <c:v>33.226900999567903</c:v>
                </c:pt>
                <c:pt idx="15009">
                  <c:v>33.227272932551301</c:v>
                </c:pt>
                <c:pt idx="15010">
                  <c:v>33.227608625910598</c:v>
                </c:pt>
                <c:pt idx="15011">
                  <c:v>33.227976267359601</c:v>
                </c:pt>
                <c:pt idx="15012">
                  <c:v>33.228339140437001</c:v>
                </c:pt>
                <c:pt idx="15013">
                  <c:v>33.228691046259698</c:v>
                </c:pt>
                <c:pt idx="15014">
                  <c:v>33.229055826685801</c:v>
                </c:pt>
                <c:pt idx="15015">
                  <c:v>33.229442064783903</c:v>
                </c:pt>
                <c:pt idx="15016">
                  <c:v>33.229856436274403</c:v>
                </c:pt>
                <c:pt idx="15017">
                  <c:v>33.230246489069799</c:v>
                </c:pt>
                <c:pt idx="15018">
                  <c:v>33.230625097773398</c:v>
                </c:pt>
                <c:pt idx="15019">
                  <c:v>33.230985586665</c:v>
                </c:pt>
                <c:pt idx="15020">
                  <c:v>33.231317465327102</c:v>
                </c:pt>
                <c:pt idx="15021">
                  <c:v>33.231663649104</c:v>
                </c:pt>
                <c:pt idx="15022">
                  <c:v>33.232060854456797</c:v>
                </c:pt>
                <c:pt idx="15023">
                  <c:v>33.232443754694799</c:v>
                </c:pt>
                <c:pt idx="15024">
                  <c:v>33.232815687678197</c:v>
                </c:pt>
                <c:pt idx="15025">
                  <c:v>33.2331671166638</c:v>
                </c:pt>
                <c:pt idx="15026">
                  <c:v>33.2335009026745</c:v>
                </c:pt>
                <c:pt idx="15027">
                  <c:v>33.233855669520203</c:v>
                </c:pt>
                <c:pt idx="15028">
                  <c:v>33.234219019434803</c:v>
                </c:pt>
                <c:pt idx="15029">
                  <c:v>33.234569971583198</c:v>
                </c:pt>
                <c:pt idx="15030">
                  <c:v>33.234905664942602</c:v>
                </c:pt>
                <c:pt idx="15031">
                  <c:v>33.235224669001397</c:v>
                </c:pt>
                <c:pt idx="15032">
                  <c:v>33.2355474877576</c:v>
                </c:pt>
                <c:pt idx="15033">
                  <c:v>33.235921328089603</c:v>
                </c:pt>
                <c:pt idx="15034">
                  <c:v>33.236279432795399</c:v>
                </c:pt>
                <c:pt idx="15035">
                  <c:v>33.236628477595197</c:v>
                </c:pt>
                <c:pt idx="15036">
                  <c:v>33.236967508814701</c:v>
                </c:pt>
                <c:pt idx="15037">
                  <c:v>33.237287466547798</c:v>
                </c:pt>
                <c:pt idx="15038">
                  <c:v>33.237619822047101</c:v>
                </c:pt>
                <c:pt idx="15039">
                  <c:v>33.2379340577344</c:v>
                </c:pt>
                <c:pt idx="15040">
                  <c:v>33.238222544215098</c:v>
                </c:pt>
                <c:pt idx="15041">
                  <c:v>33.238527243159197</c:v>
                </c:pt>
                <c:pt idx="15042">
                  <c:v>33.238857214472603</c:v>
                </c:pt>
                <c:pt idx="15043">
                  <c:v>33.239201967737998</c:v>
                </c:pt>
                <c:pt idx="15044">
                  <c:v>33.239524309657</c:v>
                </c:pt>
                <c:pt idx="15045">
                  <c:v>33.239793245814198</c:v>
                </c:pt>
                <c:pt idx="15046">
                  <c:v>33.240091269038103</c:v>
                </c:pt>
                <c:pt idx="15047">
                  <c:v>33.2403978753308</c:v>
                </c:pt>
                <c:pt idx="15048">
                  <c:v>33.240706865809301</c:v>
                </c:pt>
                <c:pt idx="15049">
                  <c:v>33.241006319544702</c:v>
                </c:pt>
                <c:pt idx="15050">
                  <c:v>33.241299097559803</c:v>
                </c:pt>
                <c:pt idx="15051">
                  <c:v>33.241634314081999</c:v>
                </c:pt>
                <c:pt idx="15052">
                  <c:v>33.241940920374702</c:v>
                </c:pt>
                <c:pt idx="15053">
                  <c:v>33.242252295039002</c:v>
                </c:pt>
                <c:pt idx="15054">
                  <c:v>33.242564623377703</c:v>
                </c:pt>
                <c:pt idx="15055">
                  <c:v>33.2428750443677</c:v>
                </c:pt>
                <c:pt idx="15056">
                  <c:v>33.243207876704098</c:v>
                </c:pt>
                <c:pt idx="15057">
                  <c:v>33.2435206818799</c:v>
                </c:pt>
                <c:pt idx="15058">
                  <c:v>33.243858282587901</c:v>
                </c:pt>
                <c:pt idx="15059">
                  <c:v>33.244164888880597</c:v>
                </c:pt>
                <c:pt idx="15060">
                  <c:v>33.244490091822499</c:v>
                </c:pt>
                <c:pt idx="15061">
                  <c:v>33.244790022395001</c:v>
                </c:pt>
                <c:pt idx="15062">
                  <c:v>33.245099489710697</c:v>
                </c:pt>
                <c:pt idx="15063">
                  <c:v>33.245377962611101</c:v>
                </c:pt>
                <c:pt idx="15064">
                  <c:v>33.245651190302702</c:v>
                </c:pt>
                <c:pt idx="15065">
                  <c:v>33.245980684778999</c:v>
                </c:pt>
                <c:pt idx="15066">
                  <c:v>33.246312563441101</c:v>
                </c:pt>
                <c:pt idx="15067">
                  <c:v>33.246620123408199</c:v>
                </c:pt>
                <c:pt idx="15068">
                  <c:v>33.2469252991894</c:v>
                </c:pt>
                <c:pt idx="15069">
                  <c:v>33.247242395899598</c:v>
                </c:pt>
                <c:pt idx="15070">
                  <c:v>33.247597162745301</c:v>
                </c:pt>
                <c:pt idx="15071">
                  <c:v>33.247916643641297</c:v>
                </c:pt>
                <c:pt idx="15072">
                  <c:v>33.248220388911101</c:v>
                </c:pt>
                <c:pt idx="15073">
                  <c:v>33.248515551112</c:v>
                </c:pt>
                <c:pt idx="15074">
                  <c:v>33.248845045588403</c:v>
                </c:pt>
                <c:pt idx="15075">
                  <c:v>33.249191706202403</c:v>
                </c:pt>
                <c:pt idx="15076">
                  <c:v>33.249534075282</c:v>
                </c:pt>
                <c:pt idx="15077">
                  <c:v>33.249846403620602</c:v>
                </c:pt>
                <c:pt idx="15078">
                  <c:v>33.250161116145001</c:v>
                </c:pt>
                <c:pt idx="15079">
                  <c:v>33.250502054713102</c:v>
                </c:pt>
                <c:pt idx="15080">
                  <c:v>33.250842993281204</c:v>
                </c:pt>
                <c:pt idx="15081">
                  <c:v>33.2511982369641</c:v>
                </c:pt>
                <c:pt idx="15082">
                  <c:v>33.251526777766102</c:v>
                </c:pt>
                <c:pt idx="15083">
                  <c:v>33.251823847315698</c:v>
                </c:pt>
                <c:pt idx="15084">
                  <c:v>33.252154772303399</c:v>
                </c:pt>
                <c:pt idx="15085">
                  <c:v>33.252509539149202</c:v>
                </c:pt>
                <c:pt idx="15086">
                  <c:v>33.252846663020001</c:v>
                </c:pt>
                <c:pt idx="15087">
                  <c:v>33.253153269312698</c:v>
                </c:pt>
                <c:pt idx="15088">
                  <c:v>33.253448431513704</c:v>
                </c:pt>
                <c:pt idx="15089">
                  <c:v>33.253797476313501</c:v>
                </c:pt>
                <c:pt idx="15090">
                  <c:v>33.254141752741702</c:v>
                </c:pt>
                <c:pt idx="15091">
                  <c:v>33.254456465266102</c:v>
                </c:pt>
                <c:pt idx="15092">
                  <c:v>33.254777853510703</c:v>
                </c:pt>
                <c:pt idx="15093">
                  <c:v>33.255123083613299</c:v>
                </c:pt>
                <c:pt idx="15094">
                  <c:v>33.255450193903798</c:v>
                </c:pt>
                <c:pt idx="15095">
                  <c:v>33.255774920008498</c:v>
                </c:pt>
                <c:pt idx="15096">
                  <c:v>33.2561034608105</c:v>
                </c:pt>
                <c:pt idx="15097">
                  <c:v>33.256439154169897</c:v>
                </c:pt>
                <c:pt idx="15098">
                  <c:v>33.256785337946802</c:v>
                </c:pt>
                <c:pt idx="15099">
                  <c:v>33.257116739771703</c:v>
                </c:pt>
                <c:pt idx="15100">
                  <c:v>33.257440035365001</c:v>
                </c:pt>
                <c:pt idx="15101">
                  <c:v>33.257778112910103</c:v>
                </c:pt>
                <c:pt idx="15102">
                  <c:v>33.258146708033401</c:v>
                </c:pt>
                <c:pt idx="15103">
                  <c:v>33.2585029053906</c:v>
                </c:pt>
                <c:pt idx="15104">
                  <c:v>33.258848612330297</c:v>
                </c:pt>
                <c:pt idx="15105">
                  <c:v>33.259190981409901</c:v>
                </c:pt>
                <c:pt idx="15106">
                  <c:v>33.259526674769297</c:v>
                </c:pt>
                <c:pt idx="15107">
                  <c:v>33.2598456788281</c:v>
                </c:pt>
                <c:pt idx="15108">
                  <c:v>33.260194723627897</c:v>
                </c:pt>
                <c:pt idx="15109">
                  <c:v>33.260575716517302</c:v>
                </c:pt>
                <c:pt idx="15110">
                  <c:v>33.260929529688703</c:v>
                </c:pt>
                <c:pt idx="15111">
                  <c:v>33.261274759791199</c:v>
                </c:pt>
                <c:pt idx="15112">
                  <c:v>33.261636202357202</c:v>
                </c:pt>
                <c:pt idx="15113">
                  <c:v>33.262002413294702</c:v>
                </c:pt>
                <c:pt idx="15114">
                  <c:v>33.262384836695503</c:v>
                </c:pt>
                <c:pt idx="15115">
                  <c:v>33.262796824000198</c:v>
                </c:pt>
                <c:pt idx="15116">
                  <c:v>33.263198797724598</c:v>
                </c:pt>
                <c:pt idx="15117">
                  <c:v>33.263584082148398</c:v>
                </c:pt>
                <c:pt idx="15118">
                  <c:v>33.263968412897903</c:v>
                </c:pt>
                <c:pt idx="15119">
                  <c:v>33.264321272395001</c:v>
                </c:pt>
                <c:pt idx="15120">
                  <c:v>33.2646741318921</c:v>
                </c:pt>
                <c:pt idx="15121">
                  <c:v>33.265063707850302</c:v>
                </c:pt>
                <c:pt idx="15122">
                  <c:v>33.265434210322198</c:v>
                </c:pt>
                <c:pt idx="15123">
                  <c:v>33.265784685633498</c:v>
                </c:pt>
                <c:pt idx="15124">
                  <c:v>33.266150896570998</c:v>
                </c:pt>
                <c:pt idx="15125">
                  <c:v>33.266485159418899</c:v>
                </c:pt>
                <c:pt idx="15126">
                  <c:v>33.266826574824201</c:v>
                </c:pt>
                <c:pt idx="15127">
                  <c:v>33.267201368830499</c:v>
                </c:pt>
                <c:pt idx="15128">
                  <c:v>33.267561380884999</c:v>
                </c:pt>
                <c:pt idx="15129">
                  <c:v>33.267910425684803</c:v>
                </c:pt>
                <c:pt idx="15130">
                  <c:v>33.268248980067099</c:v>
                </c:pt>
                <c:pt idx="15131">
                  <c:v>33.268587057612301</c:v>
                </c:pt>
                <c:pt idx="15132">
                  <c:v>33.268946115992399</c:v>
                </c:pt>
                <c:pt idx="15133">
                  <c:v>33.2692641663769</c:v>
                </c:pt>
                <c:pt idx="15134">
                  <c:v>33.269590799830297</c:v>
                </c:pt>
                <c:pt idx="15135">
                  <c:v>33.269947474024598</c:v>
                </c:pt>
                <c:pt idx="15136">
                  <c:v>33.270288412592798</c:v>
                </c:pt>
                <c:pt idx="15137">
                  <c:v>33.270630781672303</c:v>
                </c:pt>
                <c:pt idx="15138">
                  <c:v>33.270956938288599</c:v>
                </c:pt>
                <c:pt idx="15139">
                  <c:v>33.271278326533199</c:v>
                </c:pt>
                <c:pt idx="15140">
                  <c:v>33.271617834589797</c:v>
                </c:pt>
                <c:pt idx="15141">
                  <c:v>33.271936361811498</c:v>
                </c:pt>
                <c:pt idx="15142">
                  <c:v>33.272207682154502</c:v>
                </c:pt>
                <c:pt idx="15143">
                  <c:v>33.272501413843997</c:v>
                </c:pt>
                <c:pt idx="15144">
                  <c:v>33.272816126368397</c:v>
                </c:pt>
                <c:pt idx="15145">
                  <c:v>33.273158495448001</c:v>
                </c:pt>
                <c:pt idx="15146">
                  <c:v>33.273516123316597</c:v>
                </c:pt>
                <c:pt idx="15147">
                  <c:v>33.273816053889099</c:v>
                </c:pt>
                <c:pt idx="15148">
                  <c:v>33.274095003626698</c:v>
                </c:pt>
                <c:pt idx="15149">
                  <c:v>33.2743911195019</c:v>
                </c:pt>
                <c:pt idx="15150">
                  <c:v>33.274710123560801</c:v>
                </c:pt>
                <c:pt idx="15151">
                  <c:v>33.275000040553003</c:v>
                </c:pt>
                <c:pt idx="15152">
                  <c:v>33.275311892054397</c:v>
                </c:pt>
                <c:pt idx="15153">
                  <c:v>33.275638048670601</c:v>
                </c:pt>
                <c:pt idx="15154">
                  <c:v>33.275917952082501</c:v>
                </c:pt>
                <c:pt idx="15155">
                  <c:v>33.276246016047303</c:v>
                </c:pt>
                <c:pt idx="15156">
                  <c:v>33.276573126337901</c:v>
                </c:pt>
                <c:pt idx="15157">
                  <c:v>33.276882593653497</c:v>
                </c:pt>
                <c:pt idx="15158">
                  <c:v>33.277192060969199</c:v>
                </c:pt>
                <c:pt idx="15159">
                  <c:v>33.277480547449898</c:v>
                </c:pt>
                <c:pt idx="15160">
                  <c:v>33.277780001185299</c:v>
                </c:pt>
                <c:pt idx="15161">
                  <c:v>33.278065626642999</c:v>
                </c:pt>
                <c:pt idx="15162">
                  <c:v>33.278346960566402</c:v>
                </c:pt>
                <c:pt idx="15163">
                  <c:v>33.278677885554202</c:v>
                </c:pt>
                <c:pt idx="15164">
                  <c:v>33.279012148402103</c:v>
                </c:pt>
                <c:pt idx="15165">
                  <c:v>33.279339258692602</c:v>
                </c:pt>
                <c:pt idx="15166">
                  <c:v>33.279660170100101</c:v>
                </c:pt>
                <c:pt idx="15167">
                  <c:v>33.279951517603699</c:v>
                </c:pt>
                <c:pt idx="15168">
                  <c:v>33.280262892267999</c:v>
                </c:pt>
                <c:pt idx="15169">
                  <c:v>33.280604784510501</c:v>
                </c:pt>
                <c:pt idx="15170">
                  <c:v>33.280927126429397</c:v>
                </c:pt>
                <c:pt idx="15171">
                  <c:v>33.281246130488299</c:v>
                </c:pt>
                <c:pt idx="15172">
                  <c:v>33.281525080225798</c:v>
                </c:pt>
                <c:pt idx="15173">
                  <c:v>33.281833593867198</c:v>
                </c:pt>
                <c:pt idx="15174">
                  <c:v>33.282167856715098</c:v>
                </c:pt>
                <c:pt idx="15175">
                  <c:v>33.282486860773901</c:v>
                </c:pt>
                <c:pt idx="15176">
                  <c:v>33.282803003809803</c:v>
                </c:pt>
                <c:pt idx="15177">
                  <c:v>33.283155863306902</c:v>
                </c:pt>
                <c:pt idx="15178">
                  <c:v>33.2834824967602</c:v>
                </c:pt>
                <c:pt idx="15179">
                  <c:v>33.283795778773197</c:v>
                </c:pt>
                <c:pt idx="15180">
                  <c:v>33.284125273249501</c:v>
                </c:pt>
                <c:pt idx="15181">
                  <c:v>33.284484331629599</c:v>
                </c:pt>
                <c:pt idx="15182">
                  <c:v>33.284830038569297</c:v>
                </c:pt>
                <c:pt idx="15183">
                  <c:v>33.285160963557097</c:v>
                </c:pt>
                <c:pt idx="15184">
                  <c:v>33.285474722407201</c:v>
                </c:pt>
                <c:pt idx="15185">
                  <c:v>33.285778467676998</c:v>
                </c:pt>
                <c:pt idx="15186">
                  <c:v>33.2861260819653</c:v>
                </c:pt>
                <c:pt idx="15187">
                  <c:v>33.286472742579299</c:v>
                </c:pt>
                <c:pt idx="15188">
                  <c:v>33.2868070054272</c:v>
                </c:pt>
                <c:pt idx="15189">
                  <c:v>33.287107889674097</c:v>
                </c:pt>
                <c:pt idx="15190">
                  <c:v>33.2874335694531</c:v>
                </c:pt>
                <c:pt idx="15191">
                  <c:v>33.287775938532697</c:v>
                </c:pt>
                <c:pt idx="15192">
                  <c:v>33.288102095148901</c:v>
                </c:pt>
                <c:pt idx="15193">
                  <c:v>33.288424913904997</c:v>
                </c:pt>
                <c:pt idx="15194">
                  <c:v>33.288781111262203</c:v>
                </c:pt>
                <c:pt idx="15195">
                  <c:v>33.289108698389903</c:v>
                </c:pt>
                <c:pt idx="15196">
                  <c:v>33.289424841425799</c:v>
                </c:pt>
                <c:pt idx="15197">
                  <c:v>33.289732401392797</c:v>
                </c:pt>
                <c:pt idx="15198">
                  <c:v>33.290100519678901</c:v>
                </c:pt>
                <c:pt idx="15199">
                  <c:v>33.290457670710403</c:v>
                </c:pt>
                <c:pt idx="15200">
                  <c:v>33.2907905030469</c:v>
                </c:pt>
                <c:pt idx="15201">
                  <c:v>33.291128580592002</c:v>
                </c:pt>
                <c:pt idx="15202">
                  <c:v>33.291451876185299</c:v>
                </c:pt>
                <c:pt idx="15203">
                  <c:v>33.291809980891102</c:v>
                </c:pt>
                <c:pt idx="15204">
                  <c:v>33.292166655085403</c:v>
                </c:pt>
                <c:pt idx="15205">
                  <c:v>33.292525713465601</c:v>
                </c:pt>
                <c:pt idx="15206">
                  <c:v>33.292889063380102</c:v>
                </c:pt>
                <c:pt idx="15207">
                  <c:v>33.293233339808303</c:v>
                </c:pt>
                <c:pt idx="15208">
                  <c:v>33.2935852456311</c:v>
                </c:pt>
                <c:pt idx="15209">
                  <c:v>33.293941442988299</c:v>
                </c:pt>
                <c:pt idx="15210">
                  <c:v>33.294293825648197</c:v>
                </c:pt>
                <c:pt idx="15211">
                  <c:v>33.294642870448001</c:v>
                </c:pt>
                <c:pt idx="15212">
                  <c:v>33.295010511896997</c:v>
                </c:pt>
                <c:pt idx="15213">
                  <c:v>33.2953876900891</c:v>
                </c:pt>
                <c:pt idx="15214">
                  <c:v>33.295751040003601</c:v>
                </c:pt>
                <c:pt idx="15215">
                  <c:v>33.296072905085403</c:v>
                </c:pt>
                <c:pt idx="15216">
                  <c:v>33.2964505601147</c:v>
                </c:pt>
                <c:pt idx="15217">
                  <c:v>33.296849672816101</c:v>
                </c:pt>
                <c:pt idx="15218">
                  <c:v>33.297259275934998</c:v>
                </c:pt>
                <c:pt idx="15219">
                  <c:v>33.297633593104202</c:v>
                </c:pt>
                <c:pt idx="15220">
                  <c:v>33.298016016505102</c:v>
                </c:pt>
                <c:pt idx="15221">
                  <c:v>33.298394625208701</c:v>
                </c:pt>
                <c:pt idx="15222">
                  <c:v>33.298759405634698</c:v>
                </c:pt>
                <c:pt idx="15223">
                  <c:v>33.299138014338403</c:v>
                </c:pt>
                <c:pt idx="15224">
                  <c:v>33.299491350672596</c:v>
                </c:pt>
                <c:pt idx="15225">
                  <c:v>33.299861853144499</c:v>
                </c:pt>
                <c:pt idx="15226">
                  <c:v>33.300211374781497</c:v>
                </c:pt>
                <c:pt idx="15227">
                  <c:v>33.300575678370301</c:v>
                </c:pt>
                <c:pt idx="15228">
                  <c:v>33.300934736750499</c:v>
                </c:pt>
                <c:pt idx="15229">
                  <c:v>33.301279966853002</c:v>
                </c:pt>
                <c:pt idx="15230">
                  <c:v>33.301639502070302</c:v>
                </c:pt>
                <c:pt idx="15231">
                  <c:v>33.301965181849297</c:v>
                </c:pt>
                <c:pt idx="15232">
                  <c:v>33.302300875208701</c:v>
                </c:pt>
                <c:pt idx="15233">
                  <c:v>33.302643244288298</c:v>
                </c:pt>
                <c:pt idx="15234">
                  <c:v>33.302973215601803</c:v>
                </c:pt>
                <c:pt idx="15235">
                  <c:v>33.303320353053003</c:v>
                </c:pt>
                <c:pt idx="15236">
                  <c:v>33.303625051997102</c:v>
                </c:pt>
                <c:pt idx="15237">
                  <c:v>33.303954546473399</c:v>
                </c:pt>
                <c:pt idx="15238">
                  <c:v>33.304316465876397</c:v>
                </c:pt>
                <c:pt idx="15239">
                  <c:v>33.304641668818299</c:v>
                </c:pt>
                <c:pt idx="15240">
                  <c:v>33.304956381342798</c:v>
                </c:pt>
                <c:pt idx="15241">
                  <c:v>33.305273478053003</c:v>
                </c:pt>
                <c:pt idx="15242">
                  <c:v>33.305593912623301</c:v>
                </c:pt>
                <c:pt idx="15243">
                  <c:v>33.305886690638403</c:v>
                </c:pt>
                <c:pt idx="15244">
                  <c:v>33.306189959070998</c:v>
                </c:pt>
                <c:pt idx="15245">
                  <c:v>33.3065022874096</c:v>
                </c:pt>
                <c:pt idx="15246">
                  <c:v>33.306831781885997</c:v>
                </c:pt>
                <c:pt idx="15247">
                  <c:v>33.307164614222401</c:v>
                </c:pt>
                <c:pt idx="15248">
                  <c:v>33.307462160609099</c:v>
                </c:pt>
                <c:pt idx="15249">
                  <c:v>33.307730143092002</c:v>
                </c:pt>
                <c:pt idx="15250">
                  <c:v>33.308068697474297</c:v>
                </c:pt>
                <c:pt idx="15251">
                  <c:v>33.308361475489498</c:v>
                </c:pt>
                <c:pt idx="15252">
                  <c:v>33.308662359736303</c:v>
                </c:pt>
                <c:pt idx="15253">
                  <c:v>33.308968489191898</c:v>
                </c:pt>
                <c:pt idx="15254">
                  <c:v>33.309288923762203</c:v>
                </c:pt>
                <c:pt idx="15255">
                  <c:v>33.309586946986101</c:v>
                </c:pt>
                <c:pt idx="15256">
                  <c:v>33.309908812067903</c:v>
                </c:pt>
                <c:pt idx="15257">
                  <c:v>33.310226385615202</c:v>
                </c:pt>
                <c:pt idx="15258">
                  <c:v>33.310540621302501</c:v>
                </c:pt>
                <c:pt idx="15259">
                  <c:v>33.3108486581067</c:v>
                </c:pt>
                <c:pt idx="15260">
                  <c:v>33.311145727656204</c:v>
                </c:pt>
                <c:pt idx="15261">
                  <c:v>33.311448996088799</c:v>
                </c:pt>
                <c:pt idx="15262">
                  <c:v>33.311736528895203</c:v>
                </c:pt>
                <c:pt idx="15263">
                  <c:v>33.312015955470002</c:v>
                </c:pt>
                <c:pt idx="15264">
                  <c:v>33.312348310969199</c:v>
                </c:pt>
                <c:pt idx="15265">
                  <c:v>33.312691156885997</c:v>
                </c:pt>
                <c:pt idx="15266">
                  <c:v>33.3130201745251</c:v>
                </c:pt>
                <c:pt idx="15267">
                  <c:v>33.3133415627698</c:v>
                </c:pt>
                <c:pt idx="15268">
                  <c:v>33.313635771296397</c:v>
                </c:pt>
                <c:pt idx="15269">
                  <c:v>33.313939039729</c:v>
                </c:pt>
                <c:pt idx="15270">
                  <c:v>33.314278547785598</c:v>
                </c:pt>
                <c:pt idx="15271">
                  <c:v>33.314605658076204</c:v>
                </c:pt>
                <c:pt idx="15272">
                  <c:v>33.314917032740503</c:v>
                </c:pt>
                <c:pt idx="15273">
                  <c:v>33.315214579127201</c:v>
                </c:pt>
                <c:pt idx="15274">
                  <c:v>33.315526430628601</c:v>
                </c:pt>
                <c:pt idx="15275">
                  <c:v>33.315859262965098</c:v>
                </c:pt>
                <c:pt idx="15276">
                  <c:v>33.316182558558303</c:v>
                </c:pt>
                <c:pt idx="15277">
                  <c:v>33.3164863038281</c:v>
                </c:pt>
                <c:pt idx="15278">
                  <c:v>33.316837732813703</c:v>
                </c:pt>
                <c:pt idx="15279">
                  <c:v>33.317188684962098</c:v>
                </c:pt>
                <c:pt idx="15280">
                  <c:v>33.3175177026013</c:v>
                </c:pt>
                <c:pt idx="15281">
                  <c:v>33.317815725825199</c:v>
                </c:pt>
                <c:pt idx="15282">
                  <c:v>33.318119471095002</c:v>
                </c:pt>
                <c:pt idx="15283">
                  <c:v>33.318464224360298</c:v>
                </c:pt>
                <c:pt idx="15284">
                  <c:v>33.318821852229</c:v>
                </c:pt>
                <c:pt idx="15285">
                  <c:v>33.319152300379599</c:v>
                </c:pt>
                <c:pt idx="15286">
                  <c:v>33.319450323603498</c:v>
                </c:pt>
                <c:pt idx="15287">
                  <c:v>33.319782679102801</c:v>
                </c:pt>
                <c:pt idx="15288">
                  <c:v>33.3201322007397</c:v>
                </c:pt>
                <c:pt idx="15289">
                  <c:v>33.320477430842303</c:v>
                </c:pt>
                <c:pt idx="15290">
                  <c:v>33.320780222437698</c:v>
                </c:pt>
                <c:pt idx="15291">
                  <c:v>33.3210930276135</c:v>
                </c:pt>
                <c:pt idx="15292">
                  <c:v>33.3214368272046</c:v>
                </c:pt>
                <c:pt idx="15293">
                  <c:v>33.321759169123503</c:v>
                </c:pt>
                <c:pt idx="15294">
                  <c:v>33.322069113276299</c:v>
                </c:pt>
                <c:pt idx="15295">
                  <c:v>33.322407667658702</c:v>
                </c:pt>
                <c:pt idx="15296">
                  <c:v>33.322748129389602</c:v>
                </c:pt>
                <c:pt idx="15297">
                  <c:v>33.323085730097603</c:v>
                </c:pt>
                <c:pt idx="15298">
                  <c:v>33.323391859553197</c:v>
                </c:pt>
                <c:pt idx="15299">
                  <c:v>33.323746626398901</c:v>
                </c:pt>
                <c:pt idx="15300">
                  <c:v>33.324129049799801</c:v>
                </c:pt>
                <c:pt idx="15301">
                  <c:v>33.324448530695797</c:v>
                </c:pt>
                <c:pt idx="15302">
                  <c:v>33.324768965266102</c:v>
                </c:pt>
                <c:pt idx="15303">
                  <c:v>33.325113718531497</c:v>
                </c:pt>
                <c:pt idx="15304">
                  <c:v>33.325475637934602</c:v>
                </c:pt>
                <c:pt idx="15305">
                  <c:v>33.325839941523398</c:v>
                </c:pt>
                <c:pt idx="15306">
                  <c:v>33.326202337763704</c:v>
                </c:pt>
                <c:pt idx="15307">
                  <c:v>33.326551859400602</c:v>
                </c:pt>
                <c:pt idx="15308">
                  <c:v>33.326889936945797</c:v>
                </c:pt>
                <c:pt idx="15309">
                  <c:v>33.327243273279997</c:v>
                </c:pt>
                <c:pt idx="15310">
                  <c:v>33.327610914729</c:v>
                </c:pt>
                <c:pt idx="15311">
                  <c:v>33.327968542597603</c:v>
                </c:pt>
                <c:pt idx="15312">
                  <c:v>33.3283304620007</c:v>
                </c:pt>
                <c:pt idx="15313">
                  <c:v>33.328696196101099</c:v>
                </c:pt>
                <c:pt idx="15314">
                  <c:v>33.329077188990503</c:v>
                </c:pt>
                <c:pt idx="15315">
                  <c:v>33.329449121973902</c:v>
                </c:pt>
                <c:pt idx="15316">
                  <c:v>33.329818670771502</c:v>
                </c:pt>
                <c:pt idx="15317">
                  <c:v>33.330207769892603</c:v>
                </c:pt>
                <c:pt idx="15318">
                  <c:v>33.330575411341499</c:v>
                </c:pt>
                <c:pt idx="15319">
                  <c:v>33.330907766840802</c:v>
                </c:pt>
                <c:pt idx="15320">
                  <c:v>33.331272070429698</c:v>
                </c:pt>
                <c:pt idx="15321">
                  <c:v>33.331675474665502</c:v>
                </c:pt>
                <c:pt idx="15322">
                  <c:v>33.332054083369101</c:v>
                </c:pt>
                <c:pt idx="15323">
                  <c:v>33.332439367793</c:v>
                </c:pt>
                <c:pt idx="15324">
                  <c:v>33.332831804774202</c:v>
                </c:pt>
                <c:pt idx="15325">
                  <c:v>33.333198492548803</c:v>
                </c:pt>
                <c:pt idx="15326">
                  <c:v>33.333532755396703</c:v>
                </c:pt>
                <c:pt idx="15327">
                  <c:v>33.333873217127703</c:v>
                </c:pt>
                <c:pt idx="15328">
                  <c:v>33.334223215601803</c:v>
                </c:pt>
                <c:pt idx="15329">
                  <c:v>33.334562723658401</c:v>
                </c:pt>
                <c:pt idx="15330">
                  <c:v>33.3349189210156</c:v>
                </c:pt>
                <c:pt idx="15331">
                  <c:v>33.335272734187001</c:v>
                </c:pt>
                <c:pt idx="15332">
                  <c:v>33.335612242243599</c:v>
                </c:pt>
                <c:pt idx="15333">
                  <c:v>33.335960810206302</c:v>
                </c:pt>
                <c:pt idx="15334">
                  <c:v>33.336273615382098</c:v>
                </c:pt>
                <c:pt idx="15335">
                  <c:v>33.336605970881301</c:v>
                </c:pt>
                <c:pt idx="15336">
                  <c:v>33.336972658656002</c:v>
                </c:pt>
                <c:pt idx="15337">
                  <c:v>33.337297384760703</c:v>
                </c:pt>
                <c:pt idx="15338">
                  <c:v>33.337614481470901</c:v>
                </c:pt>
                <c:pt idx="15339">
                  <c:v>33.337941114924298</c:v>
                </c:pt>
                <c:pt idx="15340">
                  <c:v>33.338269178889099</c:v>
                </c:pt>
                <c:pt idx="15341">
                  <c:v>33.338560049555603</c:v>
                </c:pt>
                <c:pt idx="15342">
                  <c:v>33.338868086359803</c:v>
                </c:pt>
                <c:pt idx="15343">
                  <c:v>33.339190905115899</c:v>
                </c:pt>
                <c:pt idx="15344">
                  <c:v>33.339526598475302</c:v>
                </c:pt>
                <c:pt idx="15345">
                  <c:v>33.339839880488299</c:v>
                </c:pt>
                <c:pt idx="15346">
                  <c:v>33.340112154505597</c:v>
                </c:pt>
                <c:pt idx="15347">
                  <c:v>33.340411131403798</c:v>
                </c:pt>
                <c:pt idx="15348">
                  <c:v>33.340728704951204</c:v>
                </c:pt>
                <c:pt idx="15349">
                  <c:v>33.341023867152103</c:v>
                </c:pt>
                <c:pt idx="15350">
                  <c:v>33.341324751398901</c:v>
                </c:pt>
                <c:pt idx="15351">
                  <c:v>33.341647570154997</c:v>
                </c:pt>
                <c:pt idx="15352">
                  <c:v>33.341949408076204</c:v>
                </c:pt>
                <c:pt idx="15353">
                  <c:v>33.342231218836702</c:v>
                </c:pt>
                <c:pt idx="15354">
                  <c:v>33.342572634241897</c:v>
                </c:pt>
                <c:pt idx="15355">
                  <c:v>33.342899744532502</c:v>
                </c:pt>
                <c:pt idx="15356">
                  <c:v>33.343221132777103</c:v>
                </c:pt>
                <c:pt idx="15357">
                  <c:v>33.343531076929899</c:v>
                </c:pt>
                <c:pt idx="15358">
                  <c:v>33.343835775873998</c:v>
                </c:pt>
                <c:pt idx="15359">
                  <c:v>33.344181005976502</c:v>
                </c:pt>
                <c:pt idx="15360">
                  <c:v>33.344502871058303</c:v>
                </c:pt>
                <c:pt idx="15361">
                  <c:v>33.344795172236303</c:v>
                </c:pt>
                <c:pt idx="15362">
                  <c:v>33.345106070063501</c:v>
                </c:pt>
                <c:pt idx="15363">
                  <c:v>33.345409338496097</c:v>
                </c:pt>
                <c:pt idx="15364">
                  <c:v>33.345691149256602</c:v>
                </c:pt>
                <c:pt idx="15365">
                  <c:v>33.345991556666199</c:v>
                </c:pt>
                <c:pt idx="15366">
                  <c:v>33.346346323511902</c:v>
                </c:pt>
                <c:pt idx="15367">
                  <c:v>33.346690123103002</c:v>
                </c:pt>
                <c:pt idx="15368">
                  <c:v>33.347008173487502</c:v>
                </c:pt>
                <c:pt idx="15369">
                  <c:v>33.347311918757299</c:v>
                </c:pt>
                <c:pt idx="15370">
                  <c:v>33.347617094538599</c:v>
                </c:pt>
                <c:pt idx="15371">
                  <c:v>33.347929422877201</c:v>
                </c:pt>
                <c:pt idx="15372">
                  <c:v>33.348273699305402</c:v>
                </c:pt>
                <c:pt idx="15373">
                  <c:v>33.348599379084497</c:v>
                </c:pt>
              </c:numCache>
            </c:numRef>
          </c:xVal>
          <c:yVal>
            <c:numRef>
              <c:f>'Werte Probe 6'!$C$4:$C$15377</c:f>
              <c:numCache>
                <c:formatCode>General</c:formatCode>
                <c:ptCount val="15374"/>
                <c:pt idx="0">
                  <c:v>0.47144147753715498</c:v>
                </c:pt>
                <c:pt idx="1">
                  <c:v>0.46684598922729398</c:v>
                </c:pt>
                <c:pt idx="2">
                  <c:v>0.465291738510131</c:v>
                </c:pt>
                <c:pt idx="3">
                  <c:v>0.46404951810836698</c:v>
                </c:pt>
                <c:pt idx="4">
                  <c:v>0.46695566177368097</c:v>
                </c:pt>
                <c:pt idx="5">
                  <c:v>0.46741789579391402</c:v>
                </c:pt>
                <c:pt idx="6">
                  <c:v>0.46464630961418102</c:v>
                </c:pt>
                <c:pt idx="7">
                  <c:v>0.460870921611785</c:v>
                </c:pt>
                <c:pt idx="8">
                  <c:v>0.46151694655418402</c:v>
                </c:pt>
                <c:pt idx="9">
                  <c:v>0.46460208296775801</c:v>
                </c:pt>
                <c:pt idx="10">
                  <c:v>0.46533849835395802</c:v>
                </c:pt>
                <c:pt idx="11">
                  <c:v>0.464410960674285</c:v>
                </c:pt>
                <c:pt idx="12">
                  <c:v>0.46430879831313998</c:v>
                </c:pt>
                <c:pt idx="13">
                  <c:v>0.46341469883918701</c:v>
                </c:pt>
                <c:pt idx="14">
                  <c:v>0.462867051362991</c:v>
                </c:pt>
                <c:pt idx="15">
                  <c:v>0.46277105808258001</c:v>
                </c:pt>
                <c:pt idx="16">
                  <c:v>0.46213242411613398</c:v>
                </c:pt>
                <c:pt idx="17">
                  <c:v>0.46175906062126099</c:v>
                </c:pt>
                <c:pt idx="18">
                  <c:v>0.458996802568435</c:v>
                </c:pt>
                <c:pt idx="19">
                  <c:v>0.45878675580024703</c:v>
                </c:pt>
                <c:pt idx="20">
                  <c:v>0.45991143584251398</c:v>
                </c:pt>
                <c:pt idx="21">
                  <c:v>0.45830750465393</c:v>
                </c:pt>
                <c:pt idx="22">
                  <c:v>0.45618060231208801</c:v>
                </c:pt>
                <c:pt idx="23">
                  <c:v>0.45760709047317499</c:v>
                </c:pt>
                <c:pt idx="24">
                  <c:v>0.459745913743972</c:v>
                </c:pt>
                <c:pt idx="25">
                  <c:v>0.45991018414497298</c:v>
                </c:pt>
                <c:pt idx="26">
                  <c:v>0.45921254158019997</c:v>
                </c:pt>
                <c:pt idx="27">
                  <c:v>0.45787283778190602</c:v>
                </c:pt>
                <c:pt idx="28">
                  <c:v>0.45871293544769198</c:v>
                </c:pt>
                <c:pt idx="29">
                  <c:v>0.45938774943351701</c:v>
                </c:pt>
                <c:pt idx="30">
                  <c:v>0.45887568593025202</c:v>
                </c:pt>
                <c:pt idx="31">
                  <c:v>0.457808047533035</c:v>
                </c:pt>
                <c:pt idx="32">
                  <c:v>0.45620384812355003</c:v>
                </c:pt>
                <c:pt idx="33">
                  <c:v>0.45595717430114702</c:v>
                </c:pt>
                <c:pt idx="34">
                  <c:v>0.45612350106239302</c:v>
                </c:pt>
                <c:pt idx="35">
                  <c:v>0.45475417375564497</c:v>
                </c:pt>
                <c:pt idx="36">
                  <c:v>0.453298389911651</c:v>
                </c:pt>
                <c:pt idx="37">
                  <c:v>0.45277646183967502</c:v>
                </c:pt>
                <c:pt idx="38">
                  <c:v>0.452282965183258</c:v>
                </c:pt>
                <c:pt idx="39">
                  <c:v>0.45256704092025701</c:v>
                </c:pt>
                <c:pt idx="40">
                  <c:v>0.45253592729568398</c:v>
                </c:pt>
                <c:pt idx="41">
                  <c:v>0.45318222045898399</c:v>
                </c:pt>
                <c:pt idx="42">
                  <c:v>0.453643798828125</c:v>
                </c:pt>
                <c:pt idx="43">
                  <c:v>0.45283383131027199</c:v>
                </c:pt>
                <c:pt idx="44">
                  <c:v>0.45370918512344299</c:v>
                </c:pt>
                <c:pt idx="45">
                  <c:v>0.45679748058318997</c:v>
                </c:pt>
                <c:pt idx="46">
                  <c:v>0.45825958251953097</c:v>
                </c:pt>
                <c:pt idx="47">
                  <c:v>0.46036344766616799</c:v>
                </c:pt>
                <c:pt idx="48">
                  <c:v>0.46265995502471902</c:v>
                </c:pt>
                <c:pt idx="49">
                  <c:v>0.46471548080444303</c:v>
                </c:pt>
                <c:pt idx="50">
                  <c:v>0.46649885177612299</c:v>
                </c:pt>
                <c:pt idx="51">
                  <c:v>0.46880105137825001</c:v>
                </c:pt>
                <c:pt idx="52">
                  <c:v>0.47134023904800398</c:v>
                </c:pt>
                <c:pt idx="53">
                  <c:v>0.47329458594322199</c:v>
                </c:pt>
                <c:pt idx="54">
                  <c:v>0.47537523508071899</c:v>
                </c:pt>
                <c:pt idx="55">
                  <c:v>0.476340472698211</c:v>
                </c:pt>
                <c:pt idx="56">
                  <c:v>0.478657096624374</c:v>
                </c:pt>
                <c:pt idx="57">
                  <c:v>0.48077735304832397</c:v>
                </c:pt>
                <c:pt idx="58">
                  <c:v>0.48335632681846602</c:v>
                </c:pt>
                <c:pt idx="59">
                  <c:v>0.48550027608871399</c:v>
                </c:pt>
                <c:pt idx="60">
                  <c:v>0.48693943023681602</c:v>
                </c:pt>
                <c:pt idx="61">
                  <c:v>0.48759686946868902</c:v>
                </c:pt>
                <c:pt idx="62">
                  <c:v>0.48850578069686801</c:v>
                </c:pt>
                <c:pt idx="63">
                  <c:v>0.49277651309967002</c:v>
                </c:pt>
                <c:pt idx="64">
                  <c:v>0.495380789041519</c:v>
                </c:pt>
                <c:pt idx="65">
                  <c:v>0.49725648760795499</c:v>
                </c:pt>
                <c:pt idx="66">
                  <c:v>0.49802809953689497</c:v>
                </c:pt>
                <c:pt idx="67">
                  <c:v>0.49796605110168402</c:v>
                </c:pt>
                <c:pt idx="68">
                  <c:v>0.50039213895797696</c:v>
                </c:pt>
                <c:pt idx="69">
                  <c:v>0.502832651138305</c:v>
                </c:pt>
                <c:pt idx="70">
                  <c:v>0.50514805316925004</c:v>
                </c:pt>
                <c:pt idx="71">
                  <c:v>0.50754845142364502</c:v>
                </c:pt>
                <c:pt idx="72">
                  <c:v>0.50911349058151201</c:v>
                </c:pt>
                <c:pt idx="73">
                  <c:v>0.51057183742523105</c:v>
                </c:pt>
                <c:pt idx="74">
                  <c:v>0.51274013519287098</c:v>
                </c:pt>
                <c:pt idx="75">
                  <c:v>0.51301842927932695</c:v>
                </c:pt>
                <c:pt idx="76">
                  <c:v>0.51325124502181996</c:v>
                </c:pt>
                <c:pt idx="77">
                  <c:v>0.51594257354736295</c:v>
                </c:pt>
                <c:pt idx="78">
                  <c:v>0.51736563444137496</c:v>
                </c:pt>
                <c:pt idx="79">
                  <c:v>0.51736634969711304</c:v>
                </c:pt>
                <c:pt idx="80">
                  <c:v>0.51797074079513505</c:v>
                </c:pt>
                <c:pt idx="81">
                  <c:v>0.51901137828826904</c:v>
                </c:pt>
                <c:pt idx="82">
                  <c:v>0.52154928445815996</c:v>
                </c:pt>
                <c:pt idx="83">
                  <c:v>0.523429155349731</c:v>
                </c:pt>
                <c:pt idx="84">
                  <c:v>0.52364081144332797</c:v>
                </c:pt>
                <c:pt idx="85">
                  <c:v>0.52435290813446001</c:v>
                </c:pt>
                <c:pt idx="86">
                  <c:v>0.52646583318710305</c:v>
                </c:pt>
                <c:pt idx="87">
                  <c:v>0.52840435504913297</c:v>
                </c:pt>
                <c:pt idx="88">
                  <c:v>0.52974873781204201</c:v>
                </c:pt>
                <c:pt idx="89">
                  <c:v>0.53097337484359697</c:v>
                </c:pt>
                <c:pt idx="90">
                  <c:v>0.53208684921264604</c:v>
                </c:pt>
                <c:pt idx="91">
                  <c:v>0.53264462947845403</c:v>
                </c:pt>
                <c:pt idx="92">
                  <c:v>0.53428286314010598</c:v>
                </c:pt>
                <c:pt idx="93">
                  <c:v>0.53545099496841397</c:v>
                </c:pt>
                <c:pt idx="94">
                  <c:v>0.53754627704620295</c:v>
                </c:pt>
                <c:pt idx="95">
                  <c:v>0.54008835554122903</c:v>
                </c:pt>
                <c:pt idx="96">
                  <c:v>0.54170227050781194</c:v>
                </c:pt>
                <c:pt idx="97">
                  <c:v>0.54323166608810403</c:v>
                </c:pt>
                <c:pt idx="98">
                  <c:v>0.54661881923675504</c:v>
                </c:pt>
                <c:pt idx="99">
                  <c:v>0.54887211322784402</c:v>
                </c:pt>
                <c:pt idx="100">
                  <c:v>0.54974204301834095</c:v>
                </c:pt>
                <c:pt idx="101">
                  <c:v>0.55084723234176602</c:v>
                </c:pt>
                <c:pt idx="102">
                  <c:v>0.55132418870925903</c:v>
                </c:pt>
                <c:pt idx="103">
                  <c:v>0.55415230989456099</c:v>
                </c:pt>
                <c:pt idx="104">
                  <c:v>0.55462574958801203</c:v>
                </c:pt>
                <c:pt idx="105">
                  <c:v>0.55538880825042702</c:v>
                </c:pt>
                <c:pt idx="106">
                  <c:v>0.55622494220733598</c:v>
                </c:pt>
                <c:pt idx="107">
                  <c:v>0.55744957923889105</c:v>
                </c:pt>
                <c:pt idx="108">
                  <c:v>0.558113873004913</c:v>
                </c:pt>
                <c:pt idx="109">
                  <c:v>0.56059533357620195</c:v>
                </c:pt>
                <c:pt idx="110">
                  <c:v>0.56258499622344904</c:v>
                </c:pt>
                <c:pt idx="111">
                  <c:v>0.56408584117889404</c:v>
                </c:pt>
                <c:pt idx="112">
                  <c:v>0.56697237491607599</c:v>
                </c:pt>
                <c:pt idx="113">
                  <c:v>0.56942814588546697</c:v>
                </c:pt>
                <c:pt idx="114">
                  <c:v>0.57270973920822099</c:v>
                </c:pt>
                <c:pt idx="115">
                  <c:v>0.57342612743377597</c:v>
                </c:pt>
                <c:pt idx="116">
                  <c:v>0.57577383518218905</c:v>
                </c:pt>
                <c:pt idx="117">
                  <c:v>0.578838050365448</c:v>
                </c:pt>
                <c:pt idx="118">
                  <c:v>0.57992047071456898</c:v>
                </c:pt>
                <c:pt idx="119">
                  <c:v>0.58182018995285001</c:v>
                </c:pt>
                <c:pt idx="120">
                  <c:v>0.58477056026458696</c:v>
                </c:pt>
                <c:pt idx="121">
                  <c:v>0.588625907897949</c:v>
                </c:pt>
                <c:pt idx="122">
                  <c:v>0.59114038944244296</c:v>
                </c:pt>
                <c:pt idx="123">
                  <c:v>0.59167462587356501</c:v>
                </c:pt>
                <c:pt idx="124">
                  <c:v>0.59406852722167902</c:v>
                </c:pt>
                <c:pt idx="125">
                  <c:v>0.598119497299194</c:v>
                </c:pt>
                <c:pt idx="126">
                  <c:v>0.60150021314620905</c:v>
                </c:pt>
                <c:pt idx="127">
                  <c:v>0.60327482223510698</c:v>
                </c:pt>
                <c:pt idx="128">
                  <c:v>0.60610079765319802</c:v>
                </c:pt>
                <c:pt idx="129">
                  <c:v>0.60806185007095304</c:v>
                </c:pt>
                <c:pt idx="130">
                  <c:v>0.60959064960479703</c:v>
                </c:pt>
                <c:pt idx="131">
                  <c:v>0.61075586080551103</c:v>
                </c:pt>
                <c:pt idx="132">
                  <c:v>0.61307549476623502</c:v>
                </c:pt>
                <c:pt idx="133">
                  <c:v>0.61572104692459095</c:v>
                </c:pt>
                <c:pt idx="134">
                  <c:v>0.61670267581939697</c:v>
                </c:pt>
                <c:pt idx="135">
                  <c:v>0.61833626031875599</c:v>
                </c:pt>
                <c:pt idx="136">
                  <c:v>0.62018722295761097</c:v>
                </c:pt>
                <c:pt idx="137">
                  <c:v>0.62248831987380904</c:v>
                </c:pt>
                <c:pt idx="138">
                  <c:v>0.62660139799117998</c:v>
                </c:pt>
                <c:pt idx="139">
                  <c:v>0.62932467460632302</c:v>
                </c:pt>
                <c:pt idx="140">
                  <c:v>0.63286727666854803</c:v>
                </c:pt>
                <c:pt idx="141">
                  <c:v>0.63400727510452204</c:v>
                </c:pt>
                <c:pt idx="142">
                  <c:v>0.632224380970001</c:v>
                </c:pt>
                <c:pt idx="143">
                  <c:v>0.63169741630554199</c:v>
                </c:pt>
                <c:pt idx="144">
                  <c:v>0.63642424345016402</c:v>
                </c:pt>
                <c:pt idx="145">
                  <c:v>0.64217156171798695</c:v>
                </c:pt>
                <c:pt idx="146">
                  <c:v>0.64584231376647905</c:v>
                </c:pt>
                <c:pt idx="147">
                  <c:v>0.64933198690414395</c:v>
                </c:pt>
                <c:pt idx="148">
                  <c:v>0.65106636285781805</c:v>
                </c:pt>
                <c:pt idx="149">
                  <c:v>0.653411984443664</c:v>
                </c:pt>
                <c:pt idx="150">
                  <c:v>0.65468984842300404</c:v>
                </c:pt>
                <c:pt idx="151">
                  <c:v>0.65971142053604104</c:v>
                </c:pt>
                <c:pt idx="152">
                  <c:v>0.66735023260116499</c:v>
                </c:pt>
                <c:pt idx="153">
                  <c:v>0.67152458429336503</c:v>
                </c:pt>
                <c:pt idx="154">
                  <c:v>0.66945683956146196</c:v>
                </c:pt>
                <c:pt idx="155">
                  <c:v>0.66718530654907204</c:v>
                </c:pt>
                <c:pt idx="156">
                  <c:v>0.66799825429916304</c:v>
                </c:pt>
                <c:pt idx="157">
                  <c:v>0.67156195640563898</c:v>
                </c:pt>
                <c:pt idx="158">
                  <c:v>0.67520493268966597</c:v>
                </c:pt>
                <c:pt idx="159">
                  <c:v>0.67795330286026001</c:v>
                </c:pt>
                <c:pt idx="160">
                  <c:v>0.67907464504241899</c:v>
                </c:pt>
                <c:pt idx="161">
                  <c:v>0.67930006980895996</c:v>
                </c:pt>
                <c:pt idx="162">
                  <c:v>0.67929327487945501</c:v>
                </c:pt>
                <c:pt idx="163">
                  <c:v>0.68318682909011796</c:v>
                </c:pt>
                <c:pt idx="164">
                  <c:v>0.687849521636962</c:v>
                </c:pt>
                <c:pt idx="165">
                  <c:v>0.69028580188751198</c:v>
                </c:pt>
                <c:pt idx="166">
                  <c:v>0.69095635414123502</c:v>
                </c:pt>
                <c:pt idx="167">
                  <c:v>0.689644575119018</c:v>
                </c:pt>
                <c:pt idx="168">
                  <c:v>0.68810647726058904</c:v>
                </c:pt>
                <c:pt idx="169">
                  <c:v>0.68857151269912698</c:v>
                </c:pt>
                <c:pt idx="170">
                  <c:v>0.69147056341171198</c:v>
                </c:pt>
                <c:pt idx="171">
                  <c:v>0.69537448883056596</c:v>
                </c:pt>
                <c:pt idx="172">
                  <c:v>0.69677853584289495</c:v>
                </c:pt>
                <c:pt idx="173">
                  <c:v>0.69659060239791804</c:v>
                </c:pt>
                <c:pt idx="174">
                  <c:v>0.69786083698272705</c:v>
                </c:pt>
                <c:pt idx="175">
                  <c:v>0.70040428638458196</c:v>
                </c:pt>
                <c:pt idx="176">
                  <c:v>0.70321261882781905</c:v>
                </c:pt>
                <c:pt idx="177">
                  <c:v>0.70611178874969405</c:v>
                </c:pt>
                <c:pt idx="178">
                  <c:v>0.70823502540588301</c:v>
                </c:pt>
                <c:pt idx="179">
                  <c:v>0.70833373069763095</c:v>
                </c:pt>
                <c:pt idx="180">
                  <c:v>0.70843929052352905</c:v>
                </c:pt>
                <c:pt idx="181">
                  <c:v>0.708965003490448</c:v>
                </c:pt>
                <c:pt idx="182">
                  <c:v>0.71268093585967995</c:v>
                </c:pt>
                <c:pt idx="183">
                  <c:v>0.71579980850219704</c:v>
                </c:pt>
                <c:pt idx="184">
                  <c:v>0.71719431877136197</c:v>
                </c:pt>
                <c:pt idx="185">
                  <c:v>0.71826559305190996</c:v>
                </c:pt>
                <c:pt idx="186">
                  <c:v>0.72017645835876398</c:v>
                </c:pt>
                <c:pt idx="187">
                  <c:v>0.72196805477142301</c:v>
                </c:pt>
                <c:pt idx="188">
                  <c:v>0.72577339410781805</c:v>
                </c:pt>
                <c:pt idx="189">
                  <c:v>0.73049920797348</c:v>
                </c:pt>
                <c:pt idx="190">
                  <c:v>0.73286551237106301</c:v>
                </c:pt>
                <c:pt idx="191">
                  <c:v>0.734253048896789</c:v>
                </c:pt>
                <c:pt idx="192">
                  <c:v>0.73497086763381902</c:v>
                </c:pt>
                <c:pt idx="193">
                  <c:v>0.73569393157958896</c:v>
                </c:pt>
                <c:pt idx="194">
                  <c:v>0.73787111043929998</c:v>
                </c:pt>
                <c:pt idx="195">
                  <c:v>0.74001055955886796</c:v>
                </c:pt>
                <c:pt idx="196">
                  <c:v>0.74220192432403498</c:v>
                </c:pt>
                <c:pt idx="197">
                  <c:v>0.74417722225189198</c:v>
                </c:pt>
                <c:pt idx="198">
                  <c:v>0.74410355091094904</c:v>
                </c:pt>
                <c:pt idx="199">
                  <c:v>0.74496442079544001</c:v>
                </c:pt>
                <c:pt idx="200">
                  <c:v>0.74843746423721302</c:v>
                </c:pt>
                <c:pt idx="201">
                  <c:v>0.75045537948608398</c:v>
                </c:pt>
                <c:pt idx="202">
                  <c:v>0.75174164772033603</c:v>
                </c:pt>
                <c:pt idx="203">
                  <c:v>0.75289899110794001</c:v>
                </c:pt>
                <c:pt idx="204">
                  <c:v>0.75373888015747004</c:v>
                </c:pt>
                <c:pt idx="205">
                  <c:v>0.75583010911941495</c:v>
                </c:pt>
                <c:pt idx="206">
                  <c:v>0.75610178709030096</c:v>
                </c:pt>
                <c:pt idx="207">
                  <c:v>0.75653868913650502</c:v>
                </c:pt>
                <c:pt idx="208">
                  <c:v>0.75885403156280495</c:v>
                </c:pt>
                <c:pt idx="209">
                  <c:v>0.76067113876342696</c:v>
                </c:pt>
                <c:pt idx="210">
                  <c:v>0.76203310489654497</c:v>
                </c:pt>
                <c:pt idx="211">
                  <c:v>0.76385980844497603</c:v>
                </c:pt>
                <c:pt idx="212">
                  <c:v>0.76646983623504605</c:v>
                </c:pt>
                <c:pt idx="213">
                  <c:v>0.76903164386749201</c:v>
                </c:pt>
                <c:pt idx="214">
                  <c:v>0.77223485708236606</c:v>
                </c:pt>
                <c:pt idx="215">
                  <c:v>0.77436017990112305</c:v>
                </c:pt>
                <c:pt idx="216">
                  <c:v>0.77646321058273304</c:v>
                </c:pt>
                <c:pt idx="217">
                  <c:v>0.77861100435256902</c:v>
                </c:pt>
                <c:pt idx="218">
                  <c:v>0.77874809503555298</c:v>
                </c:pt>
                <c:pt idx="219">
                  <c:v>0.77829569578170699</c:v>
                </c:pt>
                <c:pt idx="220">
                  <c:v>0.77952301502227705</c:v>
                </c:pt>
                <c:pt idx="221">
                  <c:v>0.781502544879913</c:v>
                </c:pt>
                <c:pt idx="222">
                  <c:v>0.78314632177352905</c:v>
                </c:pt>
                <c:pt idx="223">
                  <c:v>0.78575021028518599</c:v>
                </c:pt>
                <c:pt idx="224">
                  <c:v>0.78715807199478105</c:v>
                </c:pt>
                <c:pt idx="225">
                  <c:v>0.78858518600463801</c:v>
                </c:pt>
                <c:pt idx="226">
                  <c:v>0.79080778360366799</c:v>
                </c:pt>
                <c:pt idx="227">
                  <c:v>0.79239201545715299</c:v>
                </c:pt>
                <c:pt idx="228">
                  <c:v>0.79551202058792103</c:v>
                </c:pt>
                <c:pt idx="229">
                  <c:v>0.79836070537567105</c:v>
                </c:pt>
                <c:pt idx="230">
                  <c:v>0.79919648170471103</c:v>
                </c:pt>
                <c:pt idx="231">
                  <c:v>0.80016994476318304</c:v>
                </c:pt>
                <c:pt idx="232">
                  <c:v>0.80222725868225098</c:v>
                </c:pt>
                <c:pt idx="233">
                  <c:v>0.80271422863006503</c:v>
                </c:pt>
                <c:pt idx="234">
                  <c:v>0.80428308248519897</c:v>
                </c:pt>
                <c:pt idx="235">
                  <c:v>0.80653464794158902</c:v>
                </c:pt>
                <c:pt idx="236">
                  <c:v>0.80850589275360096</c:v>
                </c:pt>
                <c:pt idx="237">
                  <c:v>0.81139630079269398</c:v>
                </c:pt>
                <c:pt idx="238">
                  <c:v>0.814100801944732</c:v>
                </c:pt>
                <c:pt idx="239">
                  <c:v>0.81800657510757402</c:v>
                </c:pt>
                <c:pt idx="240">
                  <c:v>0.82255786657333296</c:v>
                </c:pt>
                <c:pt idx="241">
                  <c:v>0.82590991258621205</c:v>
                </c:pt>
                <c:pt idx="242">
                  <c:v>0.82706815004348699</c:v>
                </c:pt>
                <c:pt idx="243">
                  <c:v>0.82944852113723699</c:v>
                </c:pt>
                <c:pt idx="244">
                  <c:v>0.83170044422149603</c:v>
                </c:pt>
                <c:pt idx="245">
                  <c:v>0.83431601524353005</c:v>
                </c:pt>
                <c:pt idx="246">
                  <c:v>0.83714044094085605</c:v>
                </c:pt>
                <c:pt idx="247">
                  <c:v>0.83850020170211703</c:v>
                </c:pt>
                <c:pt idx="248">
                  <c:v>0.839738428592681</c:v>
                </c:pt>
                <c:pt idx="249">
                  <c:v>0.84088349342346103</c:v>
                </c:pt>
                <c:pt idx="250">
                  <c:v>0.84256315231323198</c:v>
                </c:pt>
                <c:pt idx="251">
                  <c:v>0.84571492671966497</c:v>
                </c:pt>
                <c:pt idx="252">
                  <c:v>0.848544120788574</c:v>
                </c:pt>
                <c:pt idx="253">
                  <c:v>0.850710690021514</c:v>
                </c:pt>
                <c:pt idx="254">
                  <c:v>0.85323244333267201</c:v>
                </c:pt>
                <c:pt idx="255">
                  <c:v>0.85474276542663497</c:v>
                </c:pt>
                <c:pt idx="256">
                  <c:v>0.85689651966094904</c:v>
                </c:pt>
                <c:pt idx="257">
                  <c:v>0.85849690437316795</c:v>
                </c:pt>
                <c:pt idx="258">
                  <c:v>0.85991948843002297</c:v>
                </c:pt>
                <c:pt idx="259">
                  <c:v>0.86157983541488603</c:v>
                </c:pt>
                <c:pt idx="260">
                  <c:v>0.86386734247207597</c:v>
                </c:pt>
                <c:pt idx="261">
                  <c:v>0.86461442708969105</c:v>
                </c:pt>
                <c:pt idx="262">
                  <c:v>0.86621969938278198</c:v>
                </c:pt>
                <c:pt idx="263">
                  <c:v>0.86862039566039995</c:v>
                </c:pt>
                <c:pt idx="264">
                  <c:v>0.87136042118072499</c:v>
                </c:pt>
                <c:pt idx="265">
                  <c:v>0.87304109334945601</c:v>
                </c:pt>
                <c:pt idx="266">
                  <c:v>0.873529613018035</c:v>
                </c:pt>
                <c:pt idx="267">
                  <c:v>0.87564986944198597</c:v>
                </c:pt>
                <c:pt idx="268">
                  <c:v>0.87757766246795599</c:v>
                </c:pt>
                <c:pt idx="269">
                  <c:v>0.878451228141784</c:v>
                </c:pt>
                <c:pt idx="270">
                  <c:v>0.87846863269805897</c:v>
                </c:pt>
                <c:pt idx="271">
                  <c:v>0.87921613454818703</c:v>
                </c:pt>
                <c:pt idx="272">
                  <c:v>0.880576372146606</c:v>
                </c:pt>
                <c:pt idx="273">
                  <c:v>0.88133198022842396</c:v>
                </c:pt>
                <c:pt idx="274">
                  <c:v>0.88122540712356501</c:v>
                </c:pt>
                <c:pt idx="275">
                  <c:v>0.88347434997558505</c:v>
                </c:pt>
                <c:pt idx="276">
                  <c:v>0.88609826564788796</c:v>
                </c:pt>
                <c:pt idx="277">
                  <c:v>0.88833361864089899</c:v>
                </c:pt>
                <c:pt idx="278">
                  <c:v>0.88955837488174405</c:v>
                </c:pt>
                <c:pt idx="279">
                  <c:v>0.89213883876800504</c:v>
                </c:pt>
                <c:pt idx="280">
                  <c:v>0.89456075429916304</c:v>
                </c:pt>
                <c:pt idx="281">
                  <c:v>0.89586734771728505</c:v>
                </c:pt>
                <c:pt idx="282">
                  <c:v>0.897688448429107</c:v>
                </c:pt>
                <c:pt idx="283">
                  <c:v>0.89929795265197698</c:v>
                </c:pt>
                <c:pt idx="284">
                  <c:v>0.90016108751296997</c:v>
                </c:pt>
                <c:pt idx="285">
                  <c:v>0.90074002742767301</c:v>
                </c:pt>
                <c:pt idx="286">
                  <c:v>0.90181940793991</c:v>
                </c:pt>
                <c:pt idx="287">
                  <c:v>0.90223443508148105</c:v>
                </c:pt>
                <c:pt idx="288">
                  <c:v>0.90424531698226895</c:v>
                </c:pt>
                <c:pt idx="289">
                  <c:v>0.90563803911209095</c:v>
                </c:pt>
                <c:pt idx="290">
                  <c:v>0.90601933002471902</c:v>
                </c:pt>
                <c:pt idx="291">
                  <c:v>0.90760499238967896</c:v>
                </c:pt>
                <c:pt idx="292">
                  <c:v>0.908821880817413</c:v>
                </c:pt>
                <c:pt idx="293">
                  <c:v>0.90993076562881403</c:v>
                </c:pt>
                <c:pt idx="294">
                  <c:v>0.91287028789520197</c:v>
                </c:pt>
                <c:pt idx="295">
                  <c:v>0.91410833597183205</c:v>
                </c:pt>
                <c:pt idx="296">
                  <c:v>0.91535329818725497</c:v>
                </c:pt>
                <c:pt idx="297">
                  <c:v>0.91589492559432895</c:v>
                </c:pt>
                <c:pt idx="298">
                  <c:v>0.91762953996658303</c:v>
                </c:pt>
                <c:pt idx="299">
                  <c:v>0.920152246952056</c:v>
                </c:pt>
                <c:pt idx="300">
                  <c:v>0.92237204313278198</c:v>
                </c:pt>
                <c:pt idx="301">
                  <c:v>0.92484652996063199</c:v>
                </c:pt>
                <c:pt idx="302">
                  <c:v>0.92691928148269598</c:v>
                </c:pt>
                <c:pt idx="303">
                  <c:v>0.92966580390930098</c:v>
                </c:pt>
                <c:pt idx="304">
                  <c:v>0.930885910987854</c:v>
                </c:pt>
                <c:pt idx="305">
                  <c:v>0.93289303779601995</c:v>
                </c:pt>
                <c:pt idx="306">
                  <c:v>0.93502449989318803</c:v>
                </c:pt>
                <c:pt idx="307">
                  <c:v>0.93882268667221003</c:v>
                </c:pt>
                <c:pt idx="308">
                  <c:v>0.94103896617889404</c:v>
                </c:pt>
                <c:pt idx="309">
                  <c:v>0.94219869375228804</c:v>
                </c:pt>
                <c:pt idx="310">
                  <c:v>0.94402182102203303</c:v>
                </c:pt>
                <c:pt idx="311">
                  <c:v>0.94595098495483398</c:v>
                </c:pt>
                <c:pt idx="312">
                  <c:v>0.94803243875503496</c:v>
                </c:pt>
                <c:pt idx="313">
                  <c:v>0.94999438524246205</c:v>
                </c:pt>
                <c:pt idx="314">
                  <c:v>0.95260208845138505</c:v>
                </c:pt>
                <c:pt idx="315">
                  <c:v>0.95430898666381803</c:v>
                </c:pt>
                <c:pt idx="316">
                  <c:v>0.95640385150909402</c:v>
                </c:pt>
                <c:pt idx="317">
                  <c:v>0.95825374126434304</c:v>
                </c:pt>
                <c:pt idx="318">
                  <c:v>0.95850348472595204</c:v>
                </c:pt>
                <c:pt idx="319">
                  <c:v>0.96066224575042702</c:v>
                </c:pt>
                <c:pt idx="320">
                  <c:v>0.96239864826202304</c:v>
                </c:pt>
                <c:pt idx="321">
                  <c:v>0.96385067701339699</c:v>
                </c:pt>
                <c:pt idx="322">
                  <c:v>0.96486431360244695</c:v>
                </c:pt>
                <c:pt idx="323">
                  <c:v>0.96592408418655396</c:v>
                </c:pt>
                <c:pt idx="324">
                  <c:v>0.96687501668929998</c:v>
                </c:pt>
                <c:pt idx="325">
                  <c:v>0.96950984001159601</c:v>
                </c:pt>
                <c:pt idx="326">
                  <c:v>0.97187471389770497</c:v>
                </c:pt>
                <c:pt idx="327">
                  <c:v>0.97380942106246904</c:v>
                </c:pt>
                <c:pt idx="328">
                  <c:v>0.97711497545242298</c:v>
                </c:pt>
                <c:pt idx="329">
                  <c:v>0.97793573141098</c:v>
                </c:pt>
                <c:pt idx="330">
                  <c:v>0.97927236557006803</c:v>
                </c:pt>
                <c:pt idx="331">
                  <c:v>0.98153501749038696</c:v>
                </c:pt>
                <c:pt idx="332">
                  <c:v>0.98362129926681496</c:v>
                </c:pt>
                <c:pt idx="333">
                  <c:v>0.98682850599288896</c:v>
                </c:pt>
                <c:pt idx="334">
                  <c:v>0.98923605680465698</c:v>
                </c:pt>
                <c:pt idx="335">
                  <c:v>0.99131041765213002</c:v>
                </c:pt>
                <c:pt idx="336">
                  <c:v>0.99297422170639005</c:v>
                </c:pt>
                <c:pt idx="337">
                  <c:v>0.99482154846191395</c:v>
                </c:pt>
                <c:pt idx="338">
                  <c:v>0.99638181924819902</c:v>
                </c:pt>
                <c:pt idx="339">
                  <c:v>0.99983370304107599</c:v>
                </c:pt>
                <c:pt idx="340">
                  <c:v>1.0023266077041599</c:v>
                </c:pt>
                <c:pt idx="341">
                  <c:v>1.0036652088165201</c:v>
                </c:pt>
                <c:pt idx="342">
                  <c:v>1.0047237873077299</c:v>
                </c:pt>
                <c:pt idx="343">
                  <c:v>1.00519919395446</c:v>
                </c:pt>
                <c:pt idx="344">
                  <c:v>1.00721907615661</c:v>
                </c:pt>
                <c:pt idx="345">
                  <c:v>1.0093947649002</c:v>
                </c:pt>
                <c:pt idx="346">
                  <c:v>1.0108293294906601</c:v>
                </c:pt>
                <c:pt idx="347">
                  <c:v>1.0120588541030799</c:v>
                </c:pt>
                <c:pt idx="348">
                  <c:v>1.0122376680374101</c:v>
                </c:pt>
                <c:pt idx="349">
                  <c:v>1.0138648748397801</c:v>
                </c:pt>
                <c:pt idx="350">
                  <c:v>1.0160548686981199</c:v>
                </c:pt>
                <c:pt idx="351">
                  <c:v>1.01770675182342</c:v>
                </c:pt>
                <c:pt idx="352">
                  <c:v>1.02095258235931</c:v>
                </c:pt>
                <c:pt idx="353">
                  <c:v>1.0239505767822199</c:v>
                </c:pt>
                <c:pt idx="354">
                  <c:v>1.0249614715576101</c:v>
                </c:pt>
                <c:pt idx="355">
                  <c:v>1.0263102054595901</c:v>
                </c:pt>
                <c:pt idx="356">
                  <c:v>1.02741646766662</c:v>
                </c:pt>
                <c:pt idx="357">
                  <c:v>1.02939057350158</c:v>
                </c:pt>
                <c:pt idx="358">
                  <c:v>1.0327680110931301</c:v>
                </c:pt>
                <c:pt idx="359">
                  <c:v>1.0335966348648</c:v>
                </c:pt>
                <c:pt idx="360">
                  <c:v>1.0361328125</c:v>
                </c:pt>
                <c:pt idx="361">
                  <c:v>1.03904163837432</c:v>
                </c:pt>
                <c:pt idx="362">
                  <c:v>1.04077672958374</c:v>
                </c:pt>
                <c:pt idx="363">
                  <c:v>1.0427160263061499</c:v>
                </c:pt>
                <c:pt idx="364">
                  <c:v>1.0464446544647199</c:v>
                </c:pt>
                <c:pt idx="365">
                  <c:v>1.0485814809799101</c:v>
                </c:pt>
                <c:pt idx="366">
                  <c:v>1.05010390281677</c:v>
                </c:pt>
                <c:pt idx="367">
                  <c:v>1.0515147447586</c:v>
                </c:pt>
                <c:pt idx="368">
                  <c:v>1.05246865749359</c:v>
                </c:pt>
                <c:pt idx="369">
                  <c:v>1.0544135570526101</c:v>
                </c:pt>
                <c:pt idx="370">
                  <c:v>1.0555844306945801</c:v>
                </c:pt>
                <c:pt idx="371">
                  <c:v>1.0572190284728999</c:v>
                </c:pt>
                <c:pt idx="372">
                  <c:v>1.05807292461395</c:v>
                </c:pt>
                <c:pt idx="373">
                  <c:v>1.0588784217834399</c:v>
                </c:pt>
                <c:pt idx="374">
                  <c:v>1.0589283704757599</c:v>
                </c:pt>
                <c:pt idx="375">
                  <c:v>1.06007575988769</c:v>
                </c:pt>
                <c:pt idx="376">
                  <c:v>1.0628964900970399</c:v>
                </c:pt>
                <c:pt idx="377">
                  <c:v>1.06537973880767</c:v>
                </c:pt>
                <c:pt idx="378">
                  <c:v>1.0685988664627</c:v>
                </c:pt>
                <c:pt idx="379">
                  <c:v>1.0702764987945499</c:v>
                </c:pt>
                <c:pt idx="380">
                  <c:v>1.07242238521575</c:v>
                </c:pt>
                <c:pt idx="381">
                  <c:v>1.07447469234466</c:v>
                </c:pt>
                <c:pt idx="382">
                  <c:v>1.0766843557357699</c:v>
                </c:pt>
                <c:pt idx="383">
                  <c:v>1.0784648656845</c:v>
                </c:pt>
                <c:pt idx="384">
                  <c:v>1.0803462266921899</c:v>
                </c:pt>
                <c:pt idx="385">
                  <c:v>1.08180952072143</c:v>
                </c:pt>
                <c:pt idx="386">
                  <c:v>1.08296835422515</c:v>
                </c:pt>
                <c:pt idx="387">
                  <c:v>1.0844541788101101</c:v>
                </c:pt>
                <c:pt idx="388">
                  <c:v>1.0861728191375699</c:v>
                </c:pt>
                <c:pt idx="389">
                  <c:v>1.08778977394104</c:v>
                </c:pt>
                <c:pt idx="390">
                  <c:v>1.0894145965576101</c:v>
                </c:pt>
                <c:pt idx="391">
                  <c:v>1.09030878543853</c:v>
                </c:pt>
                <c:pt idx="392">
                  <c:v>1.0922489166259699</c:v>
                </c:pt>
                <c:pt idx="393">
                  <c:v>1.0933535099029501</c:v>
                </c:pt>
                <c:pt idx="394">
                  <c:v>1.09475970268249</c:v>
                </c:pt>
                <c:pt idx="395">
                  <c:v>1.0959013700485201</c:v>
                </c:pt>
                <c:pt idx="396">
                  <c:v>1.09854900836944</c:v>
                </c:pt>
                <c:pt idx="397">
                  <c:v>1.1006207466125399</c:v>
                </c:pt>
                <c:pt idx="398">
                  <c:v>1.1018049716949401</c:v>
                </c:pt>
                <c:pt idx="399">
                  <c:v>1.1039521694183301</c:v>
                </c:pt>
                <c:pt idx="400">
                  <c:v>1.10518670082092</c:v>
                </c:pt>
                <c:pt idx="401">
                  <c:v>1.1065038442611601</c:v>
                </c:pt>
                <c:pt idx="402">
                  <c:v>1.1083139181137001</c:v>
                </c:pt>
                <c:pt idx="403">
                  <c:v>1.1119898557662899</c:v>
                </c:pt>
                <c:pt idx="404">
                  <c:v>1.1149262189865099</c:v>
                </c:pt>
                <c:pt idx="405">
                  <c:v>1.1167366504669101</c:v>
                </c:pt>
                <c:pt idx="406">
                  <c:v>1.11828744411468</c:v>
                </c:pt>
                <c:pt idx="407">
                  <c:v>1.1199202537536599</c:v>
                </c:pt>
                <c:pt idx="408">
                  <c:v>1.12170422077178</c:v>
                </c:pt>
                <c:pt idx="409">
                  <c:v>1.1240803003311099</c:v>
                </c:pt>
                <c:pt idx="410">
                  <c:v>1.12691438198089</c:v>
                </c:pt>
                <c:pt idx="411">
                  <c:v>1.1300463676452599</c:v>
                </c:pt>
                <c:pt idx="412">
                  <c:v>1.1321829557418801</c:v>
                </c:pt>
                <c:pt idx="413">
                  <c:v>1.13373327255249</c:v>
                </c:pt>
                <c:pt idx="414">
                  <c:v>1.13383281230926</c:v>
                </c:pt>
                <c:pt idx="415">
                  <c:v>1.1361719369888299</c:v>
                </c:pt>
                <c:pt idx="416">
                  <c:v>1.1381813287734901</c:v>
                </c:pt>
                <c:pt idx="417">
                  <c:v>1.1395694017410201</c:v>
                </c:pt>
                <c:pt idx="418">
                  <c:v>1.1420544385910001</c:v>
                </c:pt>
                <c:pt idx="419">
                  <c:v>1.1430369615554801</c:v>
                </c:pt>
                <c:pt idx="420">
                  <c:v>1.1442347764968801</c:v>
                </c:pt>
                <c:pt idx="421">
                  <c:v>1.14610826969146</c:v>
                </c:pt>
                <c:pt idx="422">
                  <c:v>1.14842021465301</c:v>
                </c:pt>
                <c:pt idx="423">
                  <c:v>1.1499887704849201</c:v>
                </c:pt>
                <c:pt idx="424">
                  <c:v>1.1532392501830999</c:v>
                </c:pt>
                <c:pt idx="425">
                  <c:v>1.1555156707763601</c:v>
                </c:pt>
                <c:pt idx="426">
                  <c:v>1.1580945253372099</c:v>
                </c:pt>
                <c:pt idx="427">
                  <c:v>1.1610188484191799</c:v>
                </c:pt>
                <c:pt idx="428">
                  <c:v>1.1634713411331099</c:v>
                </c:pt>
                <c:pt idx="429">
                  <c:v>1.1660063266754099</c:v>
                </c:pt>
                <c:pt idx="430">
                  <c:v>1.16866886615753</c:v>
                </c:pt>
                <c:pt idx="431">
                  <c:v>1.1709790229797301</c:v>
                </c:pt>
                <c:pt idx="432">
                  <c:v>1.1732923984527499</c:v>
                </c:pt>
                <c:pt idx="433">
                  <c:v>1.1759910583496</c:v>
                </c:pt>
                <c:pt idx="434">
                  <c:v>1.1788901090621899</c:v>
                </c:pt>
                <c:pt idx="435">
                  <c:v>1.18257892131805</c:v>
                </c:pt>
                <c:pt idx="436">
                  <c:v>1.1844223737716599</c:v>
                </c:pt>
                <c:pt idx="437">
                  <c:v>1.18792271614074</c:v>
                </c:pt>
                <c:pt idx="438">
                  <c:v>1.1895751953125</c:v>
                </c:pt>
                <c:pt idx="439">
                  <c:v>1.1924118995666499</c:v>
                </c:pt>
                <c:pt idx="440">
                  <c:v>1.19667851924896</c:v>
                </c:pt>
                <c:pt idx="441">
                  <c:v>1.2003867626190099</c:v>
                </c:pt>
                <c:pt idx="442">
                  <c:v>1.20312440395355</c:v>
                </c:pt>
                <c:pt idx="443">
                  <c:v>1.2047154903411801</c:v>
                </c:pt>
                <c:pt idx="444">
                  <c:v>1.20713579654693</c:v>
                </c:pt>
                <c:pt idx="445">
                  <c:v>1.20849061012268</c:v>
                </c:pt>
                <c:pt idx="446">
                  <c:v>1.2111114263534499</c:v>
                </c:pt>
                <c:pt idx="447">
                  <c:v>1.2110730409622099</c:v>
                </c:pt>
                <c:pt idx="448">
                  <c:v>1.21395504474639</c:v>
                </c:pt>
                <c:pt idx="449">
                  <c:v>1.21715235710144</c:v>
                </c:pt>
                <c:pt idx="450">
                  <c:v>1.21754074096679</c:v>
                </c:pt>
                <c:pt idx="451">
                  <c:v>1.21947085857391</c:v>
                </c:pt>
                <c:pt idx="452">
                  <c:v>1.22197353839874</c:v>
                </c:pt>
                <c:pt idx="453">
                  <c:v>1.22533535957336</c:v>
                </c:pt>
                <c:pt idx="454">
                  <c:v>1.2281026840209901</c:v>
                </c:pt>
                <c:pt idx="455">
                  <c:v>1.23101699352264</c:v>
                </c:pt>
                <c:pt idx="456">
                  <c:v>1.23295009136199</c:v>
                </c:pt>
                <c:pt idx="457">
                  <c:v>1.23585057258605</c:v>
                </c:pt>
                <c:pt idx="458">
                  <c:v>1.2391995191573999</c:v>
                </c:pt>
                <c:pt idx="459">
                  <c:v>1.2409017086028999</c:v>
                </c:pt>
                <c:pt idx="460">
                  <c:v>1.2439543008804299</c:v>
                </c:pt>
                <c:pt idx="461">
                  <c:v>1.2462117671966499</c:v>
                </c:pt>
                <c:pt idx="462">
                  <c:v>1.2479234933853101</c:v>
                </c:pt>
                <c:pt idx="463">
                  <c:v>1.2494579553604099</c:v>
                </c:pt>
                <c:pt idx="464">
                  <c:v>1.2505915164947501</c:v>
                </c:pt>
                <c:pt idx="465">
                  <c:v>1.2520321607589699</c:v>
                </c:pt>
                <c:pt idx="466">
                  <c:v>1.2551771402359</c:v>
                </c:pt>
                <c:pt idx="467">
                  <c:v>1.25756895542144</c:v>
                </c:pt>
                <c:pt idx="468">
                  <c:v>1.2580875158309901</c:v>
                </c:pt>
                <c:pt idx="469">
                  <c:v>1.2585644721984801</c:v>
                </c:pt>
                <c:pt idx="470">
                  <c:v>1.2592242956161399</c:v>
                </c:pt>
                <c:pt idx="471">
                  <c:v>1.2599234580993599</c:v>
                </c:pt>
                <c:pt idx="472">
                  <c:v>1.2612930536270099</c:v>
                </c:pt>
                <c:pt idx="473">
                  <c:v>1.2630707025527901</c:v>
                </c:pt>
                <c:pt idx="474">
                  <c:v>1.263889670372</c:v>
                </c:pt>
                <c:pt idx="475">
                  <c:v>1.26568567752838</c:v>
                </c:pt>
                <c:pt idx="476">
                  <c:v>1.26632440090179</c:v>
                </c:pt>
                <c:pt idx="477">
                  <c:v>1.2684090137481601</c:v>
                </c:pt>
                <c:pt idx="478">
                  <c:v>1.2703336477279601</c:v>
                </c:pt>
                <c:pt idx="479">
                  <c:v>1.2735621929168699</c:v>
                </c:pt>
                <c:pt idx="480">
                  <c:v>1.2756443023681601</c:v>
                </c:pt>
                <c:pt idx="481">
                  <c:v>1.2781081199645901</c:v>
                </c:pt>
                <c:pt idx="482">
                  <c:v>1.2807043790817201</c:v>
                </c:pt>
                <c:pt idx="483">
                  <c:v>1.28266417980194</c:v>
                </c:pt>
                <c:pt idx="484">
                  <c:v>1.2855855226516699</c:v>
                </c:pt>
                <c:pt idx="485">
                  <c:v>1.28753125667572</c:v>
                </c:pt>
                <c:pt idx="486">
                  <c:v>1.2895472049713099</c:v>
                </c:pt>
                <c:pt idx="487">
                  <c:v>1.2914123535156199</c:v>
                </c:pt>
                <c:pt idx="488">
                  <c:v>1.2928334474563501</c:v>
                </c:pt>
                <c:pt idx="489">
                  <c:v>1.294851064682</c:v>
                </c:pt>
                <c:pt idx="490">
                  <c:v>1.29731261730194</c:v>
                </c:pt>
                <c:pt idx="491">
                  <c:v>1.29828369617462</c:v>
                </c:pt>
                <c:pt idx="492">
                  <c:v>1.2991905212402299</c:v>
                </c:pt>
                <c:pt idx="493">
                  <c:v>1.3004732131957999</c:v>
                </c:pt>
                <c:pt idx="494">
                  <c:v>1.3017781972885101</c:v>
                </c:pt>
                <c:pt idx="495">
                  <c:v>1.30331635475158</c:v>
                </c:pt>
                <c:pt idx="496">
                  <c:v>1.3054379224777199</c:v>
                </c:pt>
                <c:pt idx="497">
                  <c:v>1.3069479465484599</c:v>
                </c:pt>
                <c:pt idx="498">
                  <c:v>1.30967605113983</c:v>
                </c:pt>
                <c:pt idx="499">
                  <c:v>1.3111870288848799</c:v>
                </c:pt>
                <c:pt idx="500">
                  <c:v>1.3120697736740099</c:v>
                </c:pt>
                <c:pt idx="501">
                  <c:v>1.31385421752929</c:v>
                </c:pt>
                <c:pt idx="502">
                  <c:v>1.3150111436843801</c:v>
                </c:pt>
                <c:pt idx="503">
                  <c:v>1.31660687923431</c:v>
                </c:pt>
                <c:pt idx="504">
                  <c:v>1.3195821046829199</c:v>
                </c:pt>
                <c:pt idx="505">
                  <c:v>1.32267534732818</c:v>
                </c:pt>
                <c:pt idx="506">
                  <c:v>1.3247821331024101</c:v>
                </c:pt>
                <c:pt idx="507">
                  <c:v>1.32662212848663</c:v>
                </c:pt>
                <c:pt idx="508">
                  <c:v>1.32869172096252</c:v>
                </c:pt>
                <c:pt idx="509">
                  <c:v>1.33066654205322</c:v>
                </c:pt>
                <c:pt idx="510">
                  <c:v>1.3330105543136499</c:v>
                </c:pt>
                <c:pt idx="511">
                  <c:v>1.3359341621398899</c:v>
                </c:pt>
                <c:pt idx="512">
                  <c:v>1.3391920328140201</c:v>
                </c:pt>
                <c:pt idx="513">
                  <c:v>1.34217345714569</c:v>
                </c:pt>
                <c:pt idx="514">
                  <c:v>1.3442121744155799</c:v>
                </c:pt>
                <c:pt idx="515">
                  <c:v>1.3453556299209499</c:v>
                </c:pt>
                <c:pt idx="516">
                  <c:v>1.3469163179397501</c:v>
                </c:pt>
                <c:pt idx="517">
                  <c:v>1.34947156906127</c:v>
                </c:pt>
                <c:pt idx="518">
                  <c:v>1.3506773710250799</c:v>
                </c:pt>
                <c:pt idx="519">
                  <c:v>1.35237908363342</c:v>
                </c:pt>
                <c:pt idx="520">
                  <c:v>1.35448229312896</c:v>
                </c:pt>
                <c:pt idx="521">
                  <c:v>1.3573205471038801</c:v>
                </c:pt>
                <c:pt idx="522">
                  <c:v>1.3601359128952</c:v>
                </c:pt>
                <c:pt idx="523">
                  <c:v>1.3627401590347199</c:v>
                </c:pt>
                <c:pt idx="524">
                  <c:v>1.3642282485961901</c:v>
                </c:pt>
                <c:pt idx="525">
                  <c:v>1.3669357299804601</c:v>
                </c:pt>
                <c:pt idx="526">
                  <c:v>1.36960124969482</c:v>
                </c:pt>
                <c:pt idx="527">
                  <c:v>1.37250900268554</c:v>
                </c:pt>
                <c:pt idx="528">
                  <c:v>1.3758864402770901</c:v>
                </c:pt>
                <c:pt idx="529">
                  <c:v>1.37836158275604</c:v>
                </c:pt>
                <c:pt idx="530">
                  <c:v>1.3806122541427599</c:v>
                </c:pt>
                <c:pt idx="531">
                  <c:v>1.38145208358764</c:v>
                </c:pt>
                <c:pt idx="532">
                  <c:v>1.38195276260375</c:v>
                </c:pt>
                <c:pt idx="533">
                  <c:v>1.3839358091354299</c:v>
                </c:pt>
                <c:pt idx="534">
                  <c:v>1.3858841657638501</c:v>
                </c:pt>
                <c:pt idx="535">
                  <c:v>1.3881516456603999</c:v>
                </c:pt>
                <c:pt idx="536">
                  <c:v>1.3905701637268</c:v>
                </c:pt>
                <c:pt idx="537">
                  <c:v>1.3926866054534901</c:v>
                </c:pt>
                <c:pt idx="538">
                  <c:v>1.3946521282196001</c:v>
                </c:pt>
                <c:pt idx="539">
                  <c:v>1.3975183963775599</c:v>
                </c:pt>
                <c:pt idx="540">
                  <c:v>1.3998678922653101</c:v>
                </c:pt>
                <c:pt idx="541">
                  <c:v>1.4026838541030799</c:v>
                </c:pt>
                <c:pt idx="542">
                  <c:v>1.4065684080123899</c:v>
                </c:pt>
                <c:pt idx="543">
                  <c:v>1.40899658203125</c:v>
                </c:pt>
                <c:pt idx="544">
                  <c:v>1.4120280742645199</c:v>
                </c:pt>
                <c:pt idx="545">
                  <c:v>1.41521215438842</c:v>
                </c:pt>
                <c:pt idx="546">
                  <c:v>1.4176595211028999</c:v>
                </c:pt>
                <c:pt idx="547">
                  <c:v>1.4198971986770601</c:v>
                </c:pt>
                <c:pt idx="548">
                  <c:v>1.4211050271987899</c:v>
                </c:pt>
                <c:pt idx="549">
                  <c:v>1.42290604114532</c:v>
                </c:pt>
                <c:pt idx="550">
                  <c:v>1.4252401590347199</c:v>
                </c:pt>
                <c:pt idx="551">
                  <c:v>1.427175283432</c:v>
                </c:pt>
                <c:pt idx="552">
                  <c:v>1.4282354116439799</c:v>
                </c:pt>
                <c:pt idx="553">
                  <c:v>1.43028151988983</c:v>
                </c:pt>
                <c:pt idx="554">
                  <c:v>1.4319978952407799</c:v>
                </c:pt>
                <c:pt idx="555">
                  <c:v>1.4337413311004601</c:v>
                </c:pt>
                <c:pt idx="556">
                  <c:v>1.4349610805511399</c:v>
                </c:pt>
                <c:pt idx="557">
                  <c:v>1.4359369277954099</c:v>
                </c:pt>
                <c:pt idx="558">
                  <c:v>1.4389626979827801</c:v>
                </c:pt>
                <c:pt idx="559">
                  <c:v>1.4408096075057899</c:v>
                </c:pt>
                <c:pt idx="560">
                  <c:v>1.4433376789093</c:v>
                </c:pt>
                <c:pt idx="561">
                  <c:v>1.4464360475540099</c:v>
                </c:pt>
                <c:pt idx="562">
                  <c:v>1.44949042797088</c:v>
                </c:pt>
                <c:pt idx="563">
                  <c:v>1.45125484466552</c:v>
                </c:pt>
                <c:pt idx="564">
                  <c:v>1.45269346237182</c:v>
                </c:pt>
                <c:pt idx="565">
                  <c:v>1.4540481567382799</c:v>
                </c:pt>
                <c:pt idx="566">
                  <c:v>1.4568632841110201</c:v>
                </c:pt>
                <c:pt idx="567">
                  <c:v>1.46014952659606</c:v>
                </c:pt>
                <c:pt idx="568">
                  <c:v>1.4622436761855999</c:v>
                </c:pt>
                <c:pt idx="569">
                  <c:v>1.4642688035964899</c:v>
                </c:pt>
                <c:pt idx="570">
                  <c:v>1.46640908718109</c:v>
                </c:pt>
                <c:pt idx="571">
                  <c:v>1.4671483039855899</c:v>
                </c:pt>
                <c:pt idx="572">
                  <c:v>1.46781718730926</c:v>
                </c:pt>
                <c:pt idx="573">
                  <c:v>1.46880674362182</c:v>
                </c:pt>
                <c:pt idx="574">
                  <c:v>1.47158539295196</c:v>
                </c:pt>
                <c:pt idx="575">
                  <c:v>1.47341728210449</c:v>
                </c:pt>
                <c:pt idx="576">
                  <c:v>1.47467160224914</c:v>
                </c:pt>
                <c:pt idx="577">
                  <c:v>1.47613501548767</c:v>
                </c:pt>
                <c:pt idx="578">
                  <c:v>1.47818338871002</c:v>
                </c:pt>
                <c:pt idx="579">
                  <c:v>1.47826588153839</c:v>
                </c:pt>
                <c:pt idx="580">
                  <c:v>1.47877562046051</c:v>
                </c:pt>
                <c:pt idx="581">
                  <c:v>1.4796491861343299</c:v>
                </c:pt>
                <c:pt idx="582">
                  <c:v>1.48156177997589</c:v>
                </c:pt>
                <c:pt idx="583">
                  <c:v>1.4852701425552299</c:v>
                </c:pt>
                <c:pt idx="584">
                  <c:v>1.4871908426284699</c:v>
                </c:pt>
                <c:pt idx="585">
                  <c:v>1.4895333051681501</c:v>
                </c:pt>
                <c:pt idx="586">
                  <c:v>1.49143934249877</c:v>
                </c:pt>
                <c:pt idx="587">
                  <c:v>1.4929457902908301</c:v>
                </c:pt>
                <c:pt idx="588">
                  <c:v>1.4941706657409599</c:v>
                </c:pt>
                <c:pt idx="589">
                  <c:v>1.4969022274017301</c:v>
                </c:pt>
                <c:pt idx="590">
                  <c:v>1.4996242523193299</c:v>
                </c:pt>
                <c:pt idx="591">
                  <c:v>1.5026048421859699</c:v>
                </c:pt>
                <c:pt idx="592">
                  <c:v>1.50473356246948</c:v>
                </c:pt>
                <c:pt idx="593">
                  <c:v>1.5061296224594101</c:v>
                </c:pt>
                <c:pt idx="594">
                  <c:v>1.50704801082611</c:v>
                </c:pt>
                <c:pt idx="595">
                  <c:v>1.5091257095336901</c:v>
                </c:pt>
                <c:pt idx="596">
                  <c:v>1.5112098455428999</c:v>
                </c:pt>
                <c:pt idx="597">
                  <c:v>1.5124274492263701</c:v>
                </c:pt>
                <c:pt idx="598">
                  <c:v>1.5142081975936801</c:v>
                </c:pt>
                <c:pt idx="599">
                  <c:v>1.5170534849166799</c:v>
                </c:pt>
                <c:pt idx="600">
                  <c:v>1.5188025236129701</c:v>
                </c:pt>
                <c:pt idx="601">
                  <c:v>1.5208780765533401</c:v>
                </c:pt>
                <c:pt idx="602">
                  <c:v>1.52276706695556</c:v>
                </c:pt>
                <c:pt idx="603">
                  <c:v>1.5245063304901101</c:v>
                </c:pt>
                <c:pt idx="604">
                  <c:v>1.52683353424072</c:v>
                </c:pt>
                <c:pt idx="605">
                  <c:v>1.5285180807113601</c:v>
                </c:pt>
                <c:pt idx="606">
                  <c:v>1.5312633514404199</c:v>
                </c:pt>
                <c:pt idx="607">
                  <c:v>1.5350323915481501</c:v>
                </c:pt>
                <c:pt idx="608">
                  <c:v>1.53712165355682</c:v>
                </c:pt>
                <c:pt idx="609">
                  <c:v>1.5392080545425399</c:v>
                </c:pt>
                <c:pt idx="610">
                  <c:v>1.5404405593871999</c:v>
                </c:pt>
                <c:pt idx="611">
                  <c:v>1.54258155822753</c:v>
                </c:pt>
                <c:pt idx="612">
                  <c:v>1.5451924800872801</c:v>
                </c:pt>
                <c:pt idx="613">
                  <c:v>1.5475721359252901</c:v>
                </c:pt>
                <c:pt idx="614">
                  <c:v>1.55108654499053</c:v>
                </c:pt>
                <c:pt idx="615">
                  <c:v>1.5531747341155999</c:v>
                </c:pt>
                <c:pt idx="616">
                  <c:v>1.55456531047821</c:v>
                </c:pt>
                <c:pt idx="617">
                  <c:v>1.5556628704071001</c:v>
                </c:pt>
                <c:pt idx="618">
                  <c:v>1.5580571889877299</c:v>
                </c:pt>
                <c:pt idx="619">
                  <c:v>1.5609279870986901</c:v>
                </c:pt>
                <c:pt idx="620">
                  <c:v>1.5647587776184</c:v>
                </c:pt>
                <c:pt idx="621">
                  <c:v>1.5663487911224301</c:v>
                </c:pt>
                <c:pt idx="622">
                  <c:v>1.56709885597229</c:v>
                </c:pt>
                <c:pt idx="623">
                  <c:v>1.5680238008499101</c:v>
                </c:pt>
                <c:pt idx="624">
                  <c:v>1.5705304145812899</c:v>
                </c:pt>
                <c:pt idx="625">
                  <c:v>1.57277619838714</c:v>
                </c:pt>
                <c:pt idx="626">
                  <c:v>1.57503926753997</c:v>
                </c:pt>
                <c:pt idx="627">
                  <c:v>1.5769723653793299</c:v>
                </c:pt>
                <c:pt idx="628">
                  <c:v>1.57944691181182</c:v>
                </c:pt>
                <c:pt idx="629">
                  <c:v>1.5812577009201001</c:v>
                </c:pt>
                <c:pt idx="630">
                  <c:v>1.58346283435821</c:v>
                </c:pt>
                <c:pt idx="631">
                  <c:v>1.5862729549407899</c:v>
                </c:pt>
                <c:pt idx="632">
                  <c:v>1.59061610698699</c:v>
                </c:pt>
                <c:pt idx="633">
                  <c:v>1.5940855741500799</c:v>
                </c:pt>
                <c:pt idx="634">
                  <c:v>1.59474444389343</c:v>
                </c:pt>
                <c:pt idx="635">
                  <c:v>1.5965906381607</c:v>
                </c:pt>
                <c:pt idx="636">
                  <c:v>1.59894943237304</c:v>
                </c:pt>
                <c:pt idx="637">
                  <c:v>1.6016861200332599</c:v>
                </c:pt>
                <c:pt idx="638">
                  <c:v>1.6041857004165601</c:v>
                </c:pt>
                <c:pt idx="639">
                  <c:v>1.60647344589233</c:v>
                </c:pt>
                <c:pt idx="640">
                  <c:v>1.6091046333312899</c:v>
                </c:pt>
                <c:pt idx="641">
                  <c:v>1.6116261482238701</c:v>
                </c:pt>
                <c:pt idx="642">
                  <c:v>1.61428081989288</c:v>
                </c:pt>
                <c:pt idx="643">
                  <c:v>1.6165870428085301</c:v>
                </c:pt>
                <c:pt idx="644">
                  <c:v>1.6205409765243499</c:v>
                </c:pt>
                <c:pt idx="645">
                  <c:v>1.6231609582901001</c:v>
                </c:pt>
                <c:pt idx="646">
                  <c:v>1.6259536743164</c:v>
                </c:pt>
                <c:pt idx="647">
                  <c:v>1.62850034236907</c:v>
                </c:pt>
                <c:pt idx="648">
                  <c:v>1.63066971302032</c:v>
                </c:pt>
                <c:pt idx="649">
                  <c:v>1.6330771446228001</c:v>
                </c:pt>
                <c:pt idx="650">
                  <c:v>1.63576507568359</c:v>
                </c:pt>
                <c:pt idx="651">
                  <c:v>1.63773536682128</c:v>
                </c:pt>
                <c:pt idx="652">
                  <c:v>1.6386429071426301</c:v>
                </c:pt>
                <c:pt idx="653">
                  <c:v>1.6406384706497099</c:v>
                </c:pt>
                <c:pt idx="654">
                  <c:v>1.6438242197036701</c:v>
                </c:pt>
                <c:pt idx="655">
                  <c:v>1.6470142602920499</c:v>
                </c:pt>
                <c:pt idx="656">
                  <c:v>1.64963030815124</c:v>
                </c:pt>
                <c:pt idx="657">
                  <c:v>1.65214371681213</c:v>
                </c:pt>
                <c:pt idx="658">
                  <c:v>1.6540771722793499</c:v>
                </c:pt>
                <c:pt idx="659">
                  <c:v>1.65533983707427</c:v>
                </c:pt>
                <c:pt idx="660">
                  <c:v>1.6562149524688701</c:v>
                </c:pt>
                <c:pt idx="661">
                  <c:v>1.65746545791625</c:v>
                </c:pt>
                <c:pt idx="662">
                  <c:v>1.6594713926315301</c:v>
                </c:pt>
                <c:pt idx="663">
                  <c:v>1.6612679958343499</c:v>
                </c:pt>
                <c:pt idx="664">
                  <c:v>1.66127264499664</c:v>
                </c:pt>
                <c:pt idx="665">
                  <c:v>1.66248214244842</c:v>
                </c:pt>
                <c:pt idx="666">
                  <c:v>1.66346275806427</c:v>
                </c:pt>
                <c:pt idx="667">
                  <c:v>1.6639145612716599</c:v>
                </c:pt>
                <c:pt idx="668">
                  <c:v>1.66525661945343</c:v>
                </c:pt>
                <c:pt idx="669">
                  <c:v>1.66718006134033</c:v>
                </c:pt>
                <c:pt idx="670">
                  <c:v>1.66922724246978</c:v>
                </c:pt>
                <c:pt idx="671">
                  <c:v>1.67201280593872</c:v>
                </c:pt>
                <c:pt idx="672">
                  <c:v>1.6727983951568599</c:v>
                </c:pt>
                <c:pt idx="673">
                  <c:v>1.67403244972229</c:v>
                </c:pt>
                <c:pt idx="674">
                  <c:v>1.67494273185729</c:v>
                </c:pt>
                <c:pt idx="675">
                  <c:v>1.67676413059234</c:v>
                </c:pt>
                <c:pt idx="676">
                  <c:v>1.6784874200820901</c:v>
                </c:pt>
                <c:pt idx="677">
                  <c:v>1.68163621425628</c:v>
                </c:pt>
                <c:pt idx="678">
                  <c:v>1.68308854103088</c:v>
                </c:pt>
                <c:pt idx="679">
                  <c:v>1.68427610397338</c:v>
                </c:pt>
                <c:pt idx="680">
                  <c:v>1.6860601902007999</c:v>
                </c:pt>
                <c:pt idx="681">
                  <c:v>1.6878647804260201</c:v>
                </c:pt>
                <c:pt idx="682">
                  <c:v>1.6909096240997299</c:v>
                </c:pt>
                <c:pt idx="683">
                  <c:v>1.6940507888793901</c:v>
                </c:pt>
                <c:pt idx="684">
                  <c:v>1.6967574357986399</c:v>
                </c:pt>
                <c:pt idx="685">
                  <c:v>1.69705438613891</c:v>
                </c:pt>
                <c:pt idx="686">
                  <c:v>1.69734764099121</c:v>
                </c:pt>
                <c:pt idx="687">
                  <c:v>1.69737553596496</c:v>
                </c:pt>
                <c:pt idx="688">
                  <c:v>1.6991373300552299</c:v>
                </c:pt>
                <c:pt idx="689">
                  <c:v>1.7014800310134801</c:v>
                </c:pt>
                <c:pt idx="690">
                  <c:v>1.70391273498535</c:v>
                </c:pt>
                <c:pt idx="691">
                  <c:v>1.7059572935104299</c:v>
                </c:pt>
                <c:pt idx="692">
                  <c:v>1.70780146121978</c:v>
                </c:pt>
                <c:pt idx="693">
                  <c:v>1.70682597160339</c:v>
                </c:pt>
                <c:pt idx="694">
                  <c:v>1.7066445350646899</c:v>
                </c:pt>
                <c:pt idx="695">
                  <c:v>1.71102106571197</c:v>
                </c:pt>
                <c:pt idx="696">
                  <c:v>1.71478307247161</c:v>
                </c:pt>
                <c:pt idx="697">
                  <c:v>1.7168678045272801</c:v>
                </c:pt>
                <c:pt idx="698">
                  <c:v>1.71831834316253</c:v>
                </c:pt>
                <c:pt idx="699">
                  <c:v>1.7200450897216699</c:v>
                </c:pt>
                <c:pt idx="700">
                  <c:v>1.7193508148193299</c:v>
                </c:pt>
                <c:pt idx="701">
                  <c:v>1.7199839353561399</c:v>
                </c:pt>
                <c:pt idx="702">
                  <c:v>1.72208607196807</c:v>
                </c:pt>
                <c:pt idx="703">
                  <c:v>1.7278126478195099</c:v>
                </c:pt>
                <c:pt idx="704">
                  <c:v>1.7321316003799401</c:v>
                </c:pt>
                <c:pt idx="705">
                  <c:v>1.7306672334671001</c:v>
                </c:pt>
                <c:pt idx="706">
                  <c:v>1.72857224941253</c:v>
                </c:pt>
                <c:pt idx="707">
                  <c:v>1.7290169000625599</c:v>
                </c:pt>
                <c:pt idx="708">
                  <c:v>1.73267805576324</c:v>
                </c:pt>
                <c:pt idx="709">
                  <c:v>1.73683881759643</c:v>
                </c:pt>
                <c:pt idx="710">
                  <c:v>1.7404968738555899</c:v>
                </c:pt>
                <c:pt idx="711">
                  <c:v>1.74178290367126</c:v>
                </c:pt>
                <c:pt idx="712">
                  <c:v>1.74150943756103</c:v>
                </c:pt>
                <c:pt idx="713">
                  <c:v>1.7398425340652399</c:v>
                </c:pt>
                <c:pt idx="714">
                  <c:v>1.74014508724212</c:v>
                </c:pt>
                <c:pt idx="715">
                  <c:v>1.7442721128463701</c:v>
                </c:pt>
                <c:pt idx="716">
                  <c:v>1.75035572052001</c:v>
                </c:pt>
                <c:pt idx="717">
                  <c:v>1.7534483671188299</c:v>
                </c:pt>
                <c:pt idx="718">
                  <c:v>1.75209069252014</c:v>
                </c:pt>
                <c:pt idx="719">
                  <c:v>1.7507088184356601</c:v>
                </c:pt>
                <c:pt idx="720">
                  <c:v>1.7523838281631401</c:v>
                </c:pt>
                <c:pt idx="721">
                  <c:v>1.75532627105712</c:v>
                </c:pt>
                <c:pt idx="722">
                  <c:v>1.7579931020736601</c:v>
                </c:pt>
                <c:pt idx="723">
                  <c:v>1.76132035255432</c:v>
                </c:pt>
                <c:pt idx="724">
                  <c:v>1.7629702091217001</c:v>
                </c:pt>
                <c:pt idx="725">
                  <c:v>1.7628263235092101</c:v>
                </c:pt>
                <c:pt idx="726">
                  <c:v>1.7635412216186499</c:v>
                </c:pt>
                <c:pt idx="727">
                  <c:v>1.7664717435836701</c:v>
                </c:pt>
                <c:pt idx="728">
                  <c:v>1.7706173658370901</c:v>
                </c:pt>
                <c:pt idx="729">
                  <c:v>1.77487921714782</c:v>
                </c:pt>
                <c:pt idx="730">
                  <c:v>1.7759876251220701</c:v>
                </c:pt>
                <c:pt idx="731">
                  <c:v>1.77551364898681</c:v>
                </c:pt>
                <c:pt idx="732">
                  <c:v>1.7763741016387899</c:v>
                </c:pt>
                <c:pt idx="733">
                  <c:v>1.7785345315933201</c:v>
                </c:pt>
                <c:pt idx="734">
                  <c:v>1.7828605175018299</c:v>
                </c:pt>
                <c:pt idx="735">
                  <c:v>1.78594970703125</c:v>
                </c:pt>
                <c:pt idx="736">
                  <c:v>1.78739881515502</c:v>
                </c:pt>
                <c:pt idx="737">
                  <c:v>1.78771364688873</c:v>
                </c:pt>
                <c:pt idx="738">
                  <c:v>1.78945684432983</c:v>
                </c:pt>
                <c:pt idx="739">
                  <c:v>1.79101693630218</c:v>
                </c:pt>
                <c:pt idx="740">
                  <c:v>1.79511499404907</c:v>
                </c:pt>
                <c:pt idx="741">
                  <c:v>1.8007563352584799</c:v>
                </c:pt>
                <c:pt idx="742">
                  <c:v>1.80375444889068</c:v>
                </c:pt>
                <c:pt idx="743">
                  <c:v>1.80467689037323</c:v>
                </c:pt>
                <c:pt idx="744">
                  <c:v>1.8050954341888401</c:v>
                </c:pt>
                <c:pt idx="745">
                  <c:v>1.8078373670578001</c:v>
                </c:pt>
                <c:pt idx="746">
                  <c:v>1.8108440637588501</c:v>
                </c:pt>
                <c:pt idx="747">
                  <c:v>1.8147618770599301</c:v>
                </c:pt>
                <c:pt idx="748">
                  <c:v>1.8187065124511701</c:v>
                </c:pt>
                <c:pt idx="749">
                  <c:v>1.82089495658874</c:v>
                </c:pt>
                <c:pt idx="750">
                  <c:v>1.82118356227874</c:v>
                </c:pt>
                <c:pt idx="751">
                  <c:v>1.8198776245117101</c:v>
                </c:pt>
                <c:pt idx="752">
                  <c:v>1.82109987735748</c:v>
                </c:pt>
                <c:pt idx="753">
                  <c:v>1.8300915956497099</c:v>
                </c:pt>
                <c:pt idx="754">
                  <c:v>1.8356138467788601</c:v>
                </c:pt>
                <c:pt idx="755">
                  <c:v>1.8317298889160101</c:v>
                </c:pt>
                <c:pt idx="756">
                  <c:v>1.82911336421966</c:v>
                </c:pt>
                <c:pt idx="757">
                  <c:v>1.83049380779266</c:v>
                </c:pt>
                <c:pt idx="758">
                  <c:v>1.8341109752655</c:v>
                </c:pt>
                <c:pt idx="759">
                  <c:v>1.83702003955841</c:v>
                </c:pt>
                <c:pt idx="760">
                  <c:v>1.83706510066986</c:v>
                </c:pt>
                <c:pt idx="761">
                  <c:v>1.83666467666625</c:v>
                </c:pt>
                <c:pt idx="762">
                  <c:v>1.8378990888595499</c:v>
                </c:pt>
                <c:pt idx="763">
                  <c:v>1.8363400697708101</c:v>
                </c:pt>
                <c:pt idx="764">
                  <c:v>1.83913815021514</c:v>
                </c:pt>
                <c:pt idx="765">
                  <c:v>1.8431698083877499</c:v>
                </c:pt>
                <c:pt idx="766">
                  <c:v>1.84359383583068</c:v>
                </c:pt>
                <c:pt idx="767">
                  <c:v>1.84439313411712</c:v>
                </c:pt>
                <c:pt idx="768">
                  <c:v>1.8464877605438199</c:v>
                </c:pt>
                <c:pt idx="769">
                  <c:v>1.8461290597915601</c:v>
                </c:pt>
                <c:pt idx="770">
                  <c:v>1.8453011512756301</c:v>
                </c:pt>
                <c:pt idx="771">
                  <c:v>1.84863185882568</c:v>
                </c:pt>
                <c:pt idx="772">
                  <c:v>1.8523365259170499</c:v>
                </c:pt>
                <c:pt idx="773">
                  <c:v>1.8545240163803101</c:v>
                </c:pt>
                <c:pt idx="774">
                  <c:v>1.8519082069396899</c:v>
                </c:pt>
                <c:pt idx="775">
                  <c:v>1.85126268863677</c:v>
                </c:pt>
                <c:pt idx="776">
                  <c:v>1.85402131080627</c:v>
                </c:pt>
                <c:pt idx="777">
                  <c:v>1.85673296451568</c:v>
                </c:pt>
                <c:pt idx="778">
                  <c:v>1.8567768335342401</c:v>
                </c:pt>
                <c:pt idx="779">
                  <c:v>1.85699999332427</c:v>
                </c:pt>
                <c:pt idx="780">
                  <c:v>1.85913741588592</c:v>
                </c:pt>
                <c:pt idx="781">
                  <c:v>1.8592569828033401</c:v>
                </c:pt>
                <c:pt idx="782">
                  <c:v>1.8612601757049501</c:v>
                </c:pt>
                <c:pt idx="783">
                  <c:v>1.8584389686584399</c:v>
                </c:pt>
                <c:pt idx="784">
                  <c:v>1.8582750558853101</c:v>
                </c:pt>
                <c:pt idx="785">
                  <c:v>1.8616261482238701</c:v>
                </c:pt>
                <c:pt idx="786">
                  <c:v>1.86371421813964</c:v>
                </c:pt>
                <c:pt idx="787">
                  <c:v>1.8646945953369101</c:v>
                </c:pt>
                <c:pt idx="788">
                  <c:v>1.8665591478347701</c:v>
                </c:pt>
                <c:pt idx="789">
                  <c:v>1.8692828416824301</c:v>
                </c:pt>
                <c:pt idx="790">
                  <c:v>1.87085533142089</c:v>
                </c:pt>
                <c:pt idx="791">
                  <c:v>1.8765686750411901</c:v>
                </c:pt>
                <c:pt idx="792">
                  <c:v>1.8808664083480799</c:v>
                </c:pt>
                <c:pt idx="793">
                  <c:v>1.88128149509429</c:v>
                </c:pt>
                <c:pt idx="794">
                  <c:v>1.87985956668853</c:v>
                </c:pt>
                <c:pt idx="795">
                  <c:v>1.8844845294952299</c:v>
                </c:pt>
                <c:pt idx="796">
                  <c:v>1.8907771110534599</c:v>
                </c:pt>
                <c:pt idx="797">
                  <c:v>1.8946673870086601</c:v>
                </c:pt>
                <c:pt idx="798">
                  <c:v>1.8950697183609</c:v>
                </c:pt>
                <c:pt idx="799">
                  <c:v>1.8953220844268699</c:v>
                </c:pt>
                <c:pt idx="800">
                  <c:v>1.89764857292175</c:v>
                </c:pt>
                <c:pt idx="801">
                  <c:v>1.8982409238815301</c:v>
                </c:pt>
                <c:pt idx="802">
                  <c:v>1.9001767635345399</c:v>
                </c:pt>
                <c:pt idx="803">
                  <c:v>1.9049378633499101</c:v>
                </c:pt>
                <c:pt idx="804">
                  <c:v>1.9097311496734599</c:v>
                </c:pt>
                <c:pt idx="805">
                  <c:v>1.90991282463073</c:v>
                </c:pt>
                <c:pt idx="806">
                  <c:v>1.91181576251983</c:v>
                </c:pt>
                <c:pt idx="807">
                  <c:v>1.9128183126449501</c:v>
                </c:pt>
                <c:pt idx="808">
                  <c:v>1.91422855854034</c:v>
                </c:pt>
                <c:pt idx="809">
                  <c:v>1.91819107532501</c:v>
                </c:pt>
                <c:pt idx="810">
                  <c:v>1.92297279834747</c:v>
                </c:pt>
                <c:pt idx="811">
                  <c:v>1.92547559738159</c:v>
                </c:pt>
                <c:pt idx="812">
                  <c:v>1.9234482049942001</c:v>
                </c:pt>
                <c:pt idx="813">
                  <c:v>1.92361211776733</c:v>
                </c:pt>
                <c:pt idx="814">
                  <c:v>1.92659652233123</c:v>
                </c:pt>
                <c:pt idx="815">
                  <c:v>1.9309060573577801</c:v>
                </c:pt>
                <c:pt idx="816">
                  <c:v>1.9332970380782999</c:v>
                </c:pt>
                <c:pt idx="817">
                  <c:v>1.9346069097518901</c:v>
                </c:pt>
                <c:pt idx="818">
                  <c:v>1.9348673820495601</c:v>
                </c:pt>
                <c:pt idx="819">
                  <c:v>1.9343346357345499</c:v>
                </c:pt>
                <c:pt idx="820">
                  <c:v>1.93571829795837</c:v>
                </c:pt>
                <c:pt idx="821">
                  <c:v>1.9396237134933401</c:v>
                </c:pt>
                <c:pt idx="822">
                  <c:v>1.9438408613204901</c:v>
                </c:pt>
                <c:pt idx="823">
                  <c:v>1.94510650634765</c:v>
                </c:pt>
                <c:pt idx="824">
                  <c:v>1.9434913396835301</c:v>
                </c:pt>
                <c:pt idx="825">
                  <c:v>1.94424211978912</c:v>
                </c:pt>
                <c:pt idx="826">
                  <c:v>1.94724440574646</c:v>
                </c:pt>
                <c:pt idx="827">
                  <c:v>1.95059466361999</c:v>
                </c:pt>
                <c:pt idx="828">
                  <c:v>1.9532111883163401</c:v>
                </c:pt>
                <c:pt idx="829">
                  <c:v>1.9551472663879299</c:v>
                </c:pt>
                <c:pt idx="830">
                  <c:v>1.95719218254089</c:v>
                </c:pt>
                <c:pt idx="831">
                  <c:v>1.95735239982604</c:v>
                </c:pt>
                <c:pt idx="832">
                  <c:v>1.95957171916961</c:v>
                </c:pt>
                <c:pt idx="833">
                  <c:v>1.9633377790451001</c:v>
                </c:pt>
                <c:pt idx="834">
                  <c:v>1.9690085649490301</c:v>
                </c:pt>
                <c:pt idx="835">
                  <c:v>1.97205710411071</c:v>
                </c:pt>
                <c:pt idx="836">
                  <c:v>1.9735909700393599</c:v>
                </c:pt>
                <c:pt idx="837">
                  <c:v>1.9747397899627599</c:v>
                </c:pt>
                <c:pt idx="838">
                  <c:v>1.9757872819900499</c:v>
                </c:pt>
                <c:pt idx="839">
                  <c:v>1.979909658432</c:v>
                </c:pt>
                <c:pt idx="840">
                  <c:v>1.98448121547698</c:v>
                </c:pt>
                <c:pt idx="841">
                  <c:v>1.9894005060195901</c:v>
                </c:pt>
                <c:pt idx="842">
                  <c:v>1.9903600215911801</c:v>
                </c:pt>
                <c:pt idx="843">
                  <c:v>1.9915016889572099</c:v>
                </c:pt>
                <c:pt idx="844">
                  <c:v>1.9946862459182699</c:v>
                </c:pt>
                <c:pt idx="845">
                  <c:v>1.99873507022857</c:v>
                </c:pt>
                <c:pt idx="846">
                  <c:v>2.0005137920379599</c:v>
                </c:pt>
                <c:pt idx="847">
                  <c:v>2.0021686553954998</c:v>
                </c:pt>
                <c:pt idx="848">
                  <c:v>2.0050511360168399</c:v>
                </c:pt>
                <c:pt idx="849">
                  <c:v>2.0085585117339999</c:v>
                </c:pt>
                <c:pt idx="850">
                  <c:v>2.0122904777526802</c:v>
                </c:pt>
                <c:pt idx="851">
                  <c:v>2.0137736797332701</c:v>
                </c:pt>
                <c:pt idx="852">
                  <c:v>2.0156764984130802</c:v>
                </c:pt>
                <c:pt idx="853">
                  <c:v>2.0178809165954501</c:v>
                </c:pt>
                <c:pt idx="854">
                  <c:v>2.0199112892150799</c:v>
                </c:pt>
                <c:pt idx="855">
                  <c:v>2.0211524963378902</c:v>
                </c:pt>
                <c:pt idx="856">
                  <c:v>2.02325987815856</c:v>
                </c:pt>
                <c:pt idx="857">
                  <c:v>2.0253219604492099</c:v>
                </c:pt>
                <c:pt idx="858">
                  <c:v>2.02909183502197</c:v>
                </c:pt>
                <c:pt idx="859">
                  <c:v>2.0315916538238499</c:v>
                </c:pt>
                <c:pt idx="860">
                  <c:v>2.0325074195861799</c:v>
                </c:pt>
                <c:pt idx="861">
                  <c:v>2.0336480140686</c:v>
                </c:pt>
                <c:pt idx="862">
                  <c:v>2.03504014015197</c:v>
                </c:pt>
                <c:pt idx="863">
                  <c:v>2.03852319717407</c:v>
                </c:pt>
                <c:pt idx="864">
                  <c:v>2.0429518222808798</c:v>
                </c:pt>
                <c:pt idx="865">
                  <c:v>2.0470912456512398</c:v>
                </c:pt>
                <c:pt idx="866">
                  <c:v>2.0483400821685702</c:v>
                </c:pt>
                <c:pt idx="867">
                  <c:v>2.0488293170928902</c:v>
                </c:pt>
                <c:pt idx="868">
                  <c:v>2.0497176647186199</c:v>
                </c:pt>
                <c:pt idx="869">
                  <c:v>2.0532844066619802</c:v>
                </c:pt>
                <c:pt idx="870">
                  <c:v>2.0555577278137198</c:v>
                </c:pt>
                <c:pt idx="871">
                  <c:v>2.0575745105743399</c:v>
                </c:pt>
                <c:pt idx="872">
                  <c:v>2.06053113937377</c:v>
                </c:pt>
                <c:pt idx="873">
                  <c:v>2.0632920265197701</c:v>
                </c:pt>
                <c:pt idx="874">
                  <c:v>2.0630543231964098</c:v>
                </c:pt>
                <c:pt idx="875">
                  <c:v>2.0625007152557302</c:v>
                </c:pt>
                <c:pt idx="876">
                  <c:v>2.0643973350524898</c:v>
                </c:pt>
                <c:pt idx="877">
                  <c:v>2.0688123703002899</c:v>
                </c:pt>
                <c:pt idx="878">
                  <c:v>2.0728704929351802</c:v>
                </c:pt>
                <c:pt idx="879">
                  <c:v>2.07243800163269</c:v>
                </c:pt>
                <c:pt idx="880">
                  <c:v>2.0708885192871</c:v>
                </c:pt>
                <c:pt idx="881">
                  <c:v>2.0705864429473801</c:v>
                </c:pt>
                <c:pt idx="882">
                  <c:v>2.07274270057678</c:v>
                </c:pt>
                <c:pt idx="883">
                  <c:v>2.07549595832824</c:v>
                </c:pt>
                <c:pt idx="884">
                  <c:v>2.0787708759307799</c:v>
                </c:pt>
                <c:pt idx="885">
                  <c:v>2.0802326202392498</c:v>
                </c:pt>
                <c:pt idx="886">
                  <c:v>2.0816178321838299</c:v>
                </c:pt>
                <c:pt idx="887">
                  <c:v>2.08202004432678</c:v>
                </c:pt>
                <c:pt idx="888">
                  <c:v>2.0833539962768501</c:v>
                </c:pt>
                <c:pt idx="889">
                  <c:v>2.0868074893951398</c:v>
                </c:pt>
                <c:pt idx="890">
                  <c:v>2.0919432640075599</c:v>
                </c:pt>
                <c:pt idx="891">
                  <c:v>2.0968232154846098</c:v>
                </c:pt>
                <c:pt idx="892">
                  <c:v>2.09799981117248</c:v>
                </c:pt>
                <c:pt idx="893">
                  <c:v>2.0976758003234801</c:v>
                </c:pt>
                <c:pt idx="894">
                  <c:v>2.0979373455047599</c:v>
                </c:pt>
                <c:pt idx="895">
                  <c:v>2.1019949913024898</c:v>
                </c:pt>
                <c:pt idx="896">
                  <c:v>2.1071178913116402</c:v>
                </c:pt>
                <c:pt idx="897">
                  <c:v>2.1104760169982901</c:v>
                </c:pt>
                <c:pt idx="898">
                  <c:v>2.1093950271606401</c:v>
                </c:pt>
                <c:pt idx="899">
                  <c:v>2.10869932174682</c:v>
                </c:pt>
                <c:pt idx="900">
                  <c:v>2.10924124717712</c:v>
                </c:pt>
                <c:pt idx="901">
                  <c:v>2.11041831970214</c:v>
                </c:pt>
                <c:pt idx="902">
                  <c:v>2.1140253543853702</c:v>
                </c:pt>
                <c:pt idx="903">
                  <c:v>2.11850714683532</c:v>
                </c:pt>
                <c:pt idx="904">
                  <c:v>2.1211981773376398</c:v>
                </c:pt>
                <c:pt idx="905">
                  <c:v>2.1223936080932599</c:v>
                </c:pt>
                <c:pt idx="906">
                  <c:v>2.1222386360168399</c:v>
                </c:pt>
                <c:pt idx="907">
                  <c:v>2.1250660419464098</c:v>
                </c:pt>
                <c:pt idx="908">
                  <c:v>2.1305043697357098</c:v>
                </c:pt>
                <c:pt idx="909">
                  <c:v>2.1343066692352202</c:v>
                </c:pt>
                <c:pt idx="910">
                  <c:v>2.1358880996704102</c:v>
                </c:pt>
                <c:pt idx="911">
                  <c:v>2.13697886466979</c:v>
                </c:pt>
                <c:pt idx="912">
                  <c:v>2.1380538940429599</c:v>
                </c:pt>
                <c:pt idx="913">
                  <c:v>2.1385459899902299</c:v>
                </c:pt>
                <c:pt idx="914">
                  <c:v>2.14243292808532</c:v>
                </c:pt>
                <c:pt idx="915">
                  <c:v>2.1443896293640101</c:v>
                </c:pt>
                <c:pt idx="916">
                  <c:v>2.1462595462799001</c:v>
                </c:pt>
                <c:pt idx="917">
                  <c:v>2.1480565071105899</c:v>
                </c:pt>
                <c:pt idx="918">
                  <c:v>2.14876365661621</c:v>
                </c:pt>
                <c:pt idx="919">
                  <c:v>2.1497275829315101</c:v>
                </c:pt>
                <c:pt idx="920">
                  <c:v>2.1526460647582999</c:v>
                </c:pt>
                <c:pt idx="921">
                  <c:v>2.15617704391479</c:v>
                </c:pt>
                <c:pt idx="922">
                  <c:v>2.1584212779998699</c:v>
                </c:pt>
                <c:pt idx="923">
                  <c:v>2.1589214801788299</c:v>
                </c:pt>
                <c:pt idx="924">
                  <c:v>2.1589117050170801</c:v>
                </c:pt>
                <c:pt idx="925">
                  <c:v>2.1601974964141801</c:v>
                </c:pt>
                <c:pt idx="926">
                  <c:v>2.1621732711791899</c:v>
                </c:pt>
                <c:pt idx="927">
                  <c:v>2.1643414497375399</c:v>
                </c:pt>
                <c:pt idx="928">
                  <c:v>2.16602110862731</c:v>
                </c:pt>
                <c:pt idx="929">
                  <c:v>2.1681952476501398</c:v>
                </c:pt>
                <c:pt idx="930">
                  <c:v>2.1704900264739901</c:v>
                </c:pt>
                <c:pt idx="931">
                  <c:v>2.17263531684875</c:v>
                </c:pt>
                <c:pt idx="932">
                  <c:v>2.1752340793609601</c:v>
                </c:pt>
                <c:pt idx="933">
                  <c:v>2.1786901950836102</c:v>
                </c:pt>
                <c:pt idx="934">
                  <c:v>2.1809408664703298</c:v>
                </c:pt>
                <c:pt idx="935">
                  <c:v>2.1833214759826598</c:v>
                </c:pt>
                <c:pt idx="936">
                  <c:v>2.1865000724792401</c:v>
                </c:pt>
                <c:pt idx="937">
                  <c:v>2.1883792877197199</c:v>
                </c:pt>
                <c:pt idx="938">
                  <c:v>2.1908073425292902</c:v>
                </c:pt>
                <c:pt idx="939">
                  <c:v>2.19326519966125</c:v>
                </c:pt>
                <c:pt idx="940">
                  <c:v>2.19471836090087</c:v>
                </c:pt>
                <c:pt idx="941">
                  <c:v>2.1960368156433101</c:v>
                </c:pt>
                <c:pt idx="942">
                  <c:v>2.1970455646514799</c:v>
                </c:pt>
                <c:pt idx="943">
                  <c:v>2.19960117340087</c:v>
                </c:pt>
                <c:pt idx="944">
                  <c:v>2.2020835876464799</c:v>
                </c:pt>
                <c:pt idx="945">
                  <c:v>2.2039117813110298</c:v>
                </c:pt>
                <c:pt idx="946">
                  <c:v>2.2056214809417698</c:v>
                </c:pt>
                <c:pt idx="947">
                  <c:v>2.2066371440887398</c:v>
                </c:pt>
                <c:pt idx="948">
                  <c:v>2.20895171165466</c:v>
                </c:pt>
                <c:pt idx="949">
                  <c:v>2.2102591991424498</c:v>
                </c:pt>
                <c:pt idx="950">
                  <c:v>2.2127006053924498</c:v>
                </c:pt>
                <c:pt idx="951">
                  <c:v>2.2147347927093501</c:v>
                </c:pt>
                <c:pt idx="952">
                  <c:v>2.2180480957031201</c:v>
                </c:pt>
                <c:pt idx="953">
                  <c:v>2.2206850051879798</c:v>
                </c:pt>
                <c:pt idx="954">
                  <c:v>2.2226581573486301</c:v>
                </c:pt>
                <c:pt idx="955">
                  <c:v>2.2259767055511399</c:v>
                </c:pt>
                <c:pt idx="956">
                  <c:v>2.22924780845642</c:v>
                </c:pt>
                <c:pt idx="957">
                  <c:v>2.2315573692321702</c:v>
                </c:pt>
                <c:pt idx="958">
                  <c:v>2.2334623336791899</c:v>
                </c:pt>
                <c:pt idx="959">
                  <c:v>2.2383172512054399</c:v>
                </c:pt>
                <c:pt idx="960">
                  <c:v>2.24057817459106</c:v>
                </c:pt>
                <c:pt idx="961">
                  <c:v>2.2425513267517001</c:v>
                </c:pt>
                <c:pt idx="962">
                  <c:v>2.2433559894561701</c:v>
                </c:pt>
                <c:pt idx="963">
                  <c:v>2.2445614337921098</c:v>
                </c:pt>
                <c:pt idx="964">
                  <c:v>2.2458477020263601</c:v>
                </c:pt>
                <c:pt idx="965">
                  <c:v>2.2477293014526301</c:v>
                </c:pt>
                <c:pt idx="966">
                  <c:v>2.2484145164489702</c:v>
                </c:pt>
                <c:pt idx="967">
                  <c:v>2.2499616146087602</c:v>
                </c:pt>
                <c:pt idx="968">
                  <c:v>2.2515225410461399</c:v>
                </c:pt>
                <c:pt idx="969">
                  <c:v>2.25167560577392</c:v>
                </c:pt>
                <c:pt idx="970">
                  <c:v>2.25360083580017</c:v>
                </c:pt>
                <c:pt idx="971">
                  <c:v>2.2551846504211399</c:v>
                </c:pt>
                <c:pt idx="972">
                  <c:v>2.2570824623107901</c:v>
                </c:pt>
                <c:pt idx="973">
                  <c:v>2.2585263252258301</c:v>
                </c:pt>
                <c:pt idx="974">
                  <c:v>2.2605223655700599</c:v>
                </c:pt>
                <c:pt idx="975">
                  <c:v>2.26113629341125</c:v>
                </c:pt>
                <c:pt idx="976">
                  <c:v>2.2630226612090998</c:v>
                </c:pt>
                <c:pt idx="977">
                  <c:v>2.2656481266021702</c:v>
                </c:pt>
                <c:pt idx="978">
                  <c:v>2.2680099010467498</c:v>
                </c:pt>
                <c:pt idx="979">
                  <c:v>2.26953077316284</c:v>
                </c:pt>
                <c:pt idx="980">
                  <c:v>2.2714273929595898</c:v>
                </c:pt>
                <c:pt idx="981">
                  <c:v>2.2743353843688898</c:v>
                </c:pt>
                <c:pt idx="982">
                  <c:v>2.2763321399688698</c:v>
                </c:pt>
                <c:pt idx="983">
                  <c:v>2.2779793739318799</c:v>
                </c:pt>
                <c:pt idx="984">
                  <c:v>2.2797152996063201</c:v>
                </c:pt>
                <c:pt idx="985">
                  <c:v>2.28168320655822</c:v>
                </c:pt>
                <c:pt idx="986">
                  <c:v>2.2829444408416699</c:v>
                </c:pt>
                <c:pt idx="987">
                  <c:v>2.2847232818603498</c:v>
                </c:pt>
                <c:pt idx="988">
                  <c:v>2.28625440597534</c:v>
                </c:pt>
                <c:pt idx="989">
                  <c:v>2.2886497974395699</c:v>
                </c:pt>
                <c:pt idx="990">
                  <c:v>2.2902071475982599</c:v>
                </c:pt>
                <c:pt idx="991">
                  <c:v>2.2926149368286102</c:v>
                </c:pt>
                <c:pt idx="992">
                  <c:v>2.2952024936675999</c:v>
                </c:pt>
                <c:pt idx="993">
                  <c:v>2.2978487014770499</c:v>
                </c:pt>
                <c:pt idx="994">
                  <c:v>2.2998595237731898</c:v>
                </c:pt>
                <c:pt idx="995">
                  <c:v>2.3019850254058798</c:v>
                </c:pt>
                <c:pt idx="996">
                  <c:v>2.3046128749847399</c:v>
                </c:pt>
                <c:pt idx="997">
                  <c:v>2.3062379360198899</c:v>
                </c:pt>
                <c:pt idx="998">
                  <c:v>2.3077139854431099</c:v>
                </c:pt>
                <c:pt idx="999">
                  <c:v>2.3089084625244101</c:v>
                </c:pt>
                <c:pt idx="1000">
                  <c:v>2.3104040622711102</c:v>
                </c:pt>
                <c:pt idx="1001">
                  <c:v>2.3105390071868799</c:v>
                </c:pt>
                <c:pt idx="1002">
                  <c:v>2.3121712207794101</c:v>
                </c:pt>
                <c:pt idx="1003">
                  <c:v>2.3131473064422599</c:v>
                </c:pt>
                <c:pt idx="1004">
                  <c:v>2.31507015228271</c:v>
                </c:pt>
                <c:pt idx="1005">
                  <c:v>2.3173913955688401</c:v>
                </c:pt>
                <c:pt idx="1006">
                  <c:v>2.3183553218841499</c:v>
                </c:pt>
                <c:pt idx="1007">
                  <c:v>2.3197648525238002</c:v>
                </c:pt>
                <c:pt idx="1008">
                  <c:v>2.3232066631317099</c:v>
                </c:pt>
                <c:pt idx="1009">
                  <c:v>2.3256602287292401</c:v>
                </c:pt>
                <c:pt idx="1010">
                  <c:v>2.3282442092895499</c:v>
                </c:pt>
                <c:pt idx="1011">
                  <c:v>2.33104348182678</c:v>
                </c:pt>
                <c:pt idx="1012">
                  <c:v>2.33299612998962</c:v>
                </c:pt>
                <c:pt idx="1013">
                  <c:v>2.3347077369689901</c:v>
                </c:pt>
                <c:pt idx="1014">
                  <c:v>2.3360512256622301</c:v>
                </c:pt>
                <c:pt idx="1015">
                  <c:v>2.33705377578735</c:v>
                </c:pt>
                <c:pt idx="1016">
                  <c:v>2.3394932746887198</c:v>
                </c:pt>
                <c:pt idx="1017">
                  <c:v>2.3415014743804901</c:v>
                </c:pt>
                <c:pt idx="1018">
                  <c:v>2.3427047729492099</c:v>
                </c:pt>
                <c:pt idx="1019">
                  <c:v>2.3439393043518</c:v>
                </c:pt>
                <c:pt idx="1020">
                  <c:v>2.3450932502746502</c:v>
                </c:pt>
                <c:pt idx="1021">
                  <c:v>2.3459219932556099</c:v>
                </c:pt>
                <c:pt idx="1022">
                  <c:v>2.34654569625854</c:v>
                </c:pt>
                <c:pt idx="1023">
                  <c:v>2.34922075271606</c:v>
                </c:pt>
                <c:pt idx="1024">
                  <c:v>2.35139679908752</c:v>
                </c:pt>
                <c:pt idx="1025">
                  <c:v>2.3545005321502601</c:v>
                </c:pt>
                <c:pt idx="1026">
                  <c:v>2.3560261726379301</c:v>
                </c:pt>
                <c:pt idx="1027">
                  <c:v>2.3586285114288299</c:v>
                </c:pt>
                <c:pt idx="1028">
                  <c:v>2.3608002662658598</c:v>
                </c:pt>
                <c:pt idx="1029">
                  <c:v>2.3621630668640101</c:v>
                </c:pt>
                <c:pt idx="1030">
                  <c:v>2.3647334575653001</c:v>
                </c:pt>
                <c:pt idx="1031">
                  <c:v>2.36799883842468</c:v>
                </c:pt>
                <c:pt idx="1032">
                  <c:v>2.3701035976409899</c:v>
                </c:pt>
                <c:pt idx="1033">
                  <c:v>2.37178635597229</c:v>
                </c:pt>
                <c:pt idx="1034">
                  <c:v>2.3747322559356601</c:v>
                </c:pt>
                <c:pt idx="1035">
                  <c:v>2.3765306472778298</c:v>
                </c:pt>
                <c:pt idx="1036">
                  <c:v>2.3794140815734801</c:v>
                </c:pt>
                <c:pt idx="1037">
                  <c:v>2.3826744556427002</c:v>
                </c:pt>
                <c:pt idx="1038">
                  <c:v>2.3845860958099299</c:v>
                </c:pt>
                <c:pt idx="1039">
                  <c:v>2.38870048522949</c:v>
                </c:pt>
                <c:pt idx="1040">
                  <c:v>2.3913667201995801</c:v>
                </c:pt>
                <c:pt idx="1041">
                  <c:v>2.3938999176025302</c:v>
                </c:pt>
                <c:pt idx="1042">
                  <c:v>2.3976309299468901</c:v>
                </c:pt>
                <c:pt idx="1043">
                  <c:v>2.40039610862731</c:v>
                </c:pt>
                <c:pt idx="1044">
                  <c:v>2.4021193981170601</c:v>
                </c:pt>
                <c:pt idx="1045">
                  <c:v>2.4043221473693799</c:v>
                </c:pt>
                <c:pt idx="1046">
                  <c:v>2.4065184593200599</c:v>
                </c:pt>
                <c:pt idx="1047">
                  <c:v>2.40832471847534</c:v>
                </c:pt>
                <c:pt idx="1048">
                  <c:v>2.4118685722350999</c:v>
                </c:pt>
                <c:pt idx="1049">
                  <c:v>2.41451835632324</c:v>
                </c:pt>
                <c:pt idx="1050">
                  <c:v>2.41717076301574</c:v>
                </c:pt>
                <c:pt idx="1051">
                  <c:v>2.4198422431945801</c:v>
                </c:pt>
                <c:pt idx="1052">
                  <c:v>2.4205663204193102</c:v>
                </c:pt>
                <c:pt idx="1053">
                  <c:v>2.4222714900970401</c:v>
                </c:pt>
                <c:pt idx="1054">
                  <c:v>2.4256088733672998</c:v>
                </c:pt>
                <c:pt idx="1055">
                  <c:v>2.4282147884368799</c:v>
                </c:pt>
                <c:pt idx="1056">
                  <c:v>2.4303703308105402</c:v>
                </c:pt>
                <c:pt idx="1057">
                  <c:v>2.4321086406707701</c:v>
                </c:pt>
                <c:pt idx="1058">
                  <c:v>2.4337565898895201</c:v>
                </c:pt>
                <c:pt idx="1059">
                  <c:v>2.4353141784667902</c:v>
                </c:pt>
                <c:pt idx="1060">
                  <c:v>2.4362668991088801</c:v>
                </c:pt>
                <c:pt idx="1061">
                  <c:v>2.4375932216644198</c:v>
                </c:pt>
                <c:pt idx="1062">
                  <c:v>2.4412026405334402</c:v>
                </c:pt>
                <c:pt idx="1063">
                  <c:v>2.44401907920837</c:v>
                </c:pt>
                <c:pt idx="1064">
                  <c:v>2.4453847408294598</c:v>
                </c:pt>
                <c:pt idx="1065">
                  <c:v>2.4471945762634202</c:v>
                </c:pt>
                <c:pt idx="1066">
                  <c:v>2.4490888118743799</c:v>
                </c:pt>
                <c:pt idx="1067">
                  <c:v>2.4503428936004599</c:v>
                </c:pt>
                <c:pt idx="1068">
                  <c:v>2.4516320228576598</c:v>
                </c:pt>
                <c:pt idx="1069">
                  <c:v>2.4528906345367401</c:v>
                </c:pt>
                <c:pt idx="1070">
                  <c:v>2.4552338123321502</c:v>
                </c:pt>
                <c:pt idx="1071">
                  <c:v>2.4575552940368599</c:v>
                </c:pt>
                <c:pt idx="1072">
                  <c:v>2.4587421417236301</c:v>
                </c:pt>
                <c:pt idx="1073">
                  <c:v>2.4599711894989</c:v>
                </c:pt>
                <c:pt idx="1074">
                  <c:v>2.46213626861572</c:v>
                </c:pt>
                <c:pt idx="1075">
                  <c:v>2.4639258384704501</c:v>
                </c:pt>
                <c:pt idx="1076">
                  <c:v>2.46555423736572</c:v>
                </c:pt>
                <c:pt idx="1077">
                  <c:v>2.46736216545104</c:v>
                </c:pt>
                <c:pt idx="1078">
                  <c:v>2.4684052467346098</c:v>
                </c:pt>
                <c:pt idx="1079">
                  <c:v>2.4700760841369598</c:v>
                </c:pt>
                <c:pt idx="1080">
                  <c:v>2.4714653491973801</c:v>
                </c:pt>
                <c:pt idx="1081">
                  <c:v>2.4731082916259699</c:v>
                </c:pt>
                <c:pt idx="1082">
                  <c:v>2.4751431941986</c:v>
                </c:pt>
                <c:pt idx="1083">
                  <c:v>2.4762694835662802</c:v>
                </c:pt>
                <c:pt idx="1084">
                  <c:v>2.4777152538299498</c:v>
                </c:pt>
                <c:pt idx="1085">
                  <c:v>2.4798603057861301</c:v>
                </c:pt>
                <c:pt idx="1086">
                  <c:v>2.4809145927429102</c:v>
                </c:pt>
                <c:pt idx="1087">
                  <c:v>2.4832098484039302</c:v>
                </c:pt>
                <c:pt idx="1088">
                  <c:v>2.4852397441864</c:v>
                </c:pt>
                <c:pt idx="1089">
                  <c:v>2.4861669540405198</c:v>
                </c:pt>
                <c:pt idx="1090">
                  <c:v>2.4877572059631299</c:v>
                </c:pt>
                <c:pt idx="1091">
                  <c:v>2.4887342453002899</c:v>
                </c:pt>
                <c:pt idx="1092">
                  <c:v>2.48902010917663</c:v>
                </c:pt>
                <c:pt idx="1093">
                  <c:v>2.4909973144531201</c:v>
                </c:pt>
                <c:pt idx="1094">
                  <c:v>2.4915461540222101</c:v>
                </c:pt>
                <c:pt idx="1095">
                  <c:v>2.4928867816925</c:v>
                </c:pt>
                <c:pt idx="1096">
                  <c:v>2.4948134422302202</c:v>
                </c:pt>
                <c:pt idx="1097">
                  <c:v>2.4965431690215998</c:v>
                </c:pt>
                <c:pt idx="1098">
                  <c:v>2.49939608573913</c:v>
                </c:pt>
                <c:pt idx="1099">
                  <c:v>2.5033011436462398</c:v>
                </c:pt>
                <c:pt idx="1100">
                  <c:v>2.50700688362121</c:v>
                </c:pt>
                <c:pt idx="1101">
                  <c:v>2.5093746185302699</c:v>
                </c:pt>
                <c:pt idx="1102">
                  <c:v>2.5130121707916202</c:v>
                </c:pt>
                <c:pt idx="1103">
                  <c:v>2.51574635505676</c:v>
                </c:pt>
                <c:pt idx="1104">
                  <c:v>2.5185406208038299</c:v>
                </c:pt>
                <c:pt idx="1105">
                  <c:v>2.52024841308593</c:v>
                </c:pt>
                <c:pt idx="1106">
                  <c:v>2.5226120948791499</c:v>
                </c:pt>
                <c:pt idx="1107">
                  <c:v>2.5245795249938898</c:v>
                </c:pt>
                <c:pt idx="1108">
                  <c:v>2.5262475013732901</c:v>
                </c:pt>
                <c:pt idx="1109">
                  <c:v>2.5266878604888898</c:v>
                </c:pt>
                <c:pt idx="1110">
                  <c:v>2.5272340774536102</c:v>
                </c:pt>
                <c:pt idx="1111">
                  <c:v>2.5290040969848602</c:v>
                </c:pt>
                <c:pt idx="1112">
                  <c:v>2.5294022560119598</c:v>
                </c:pt>
                <c:pt idx="1113">
                  <c:v>2.5307192802429102</c:v>
                </c:pt>
                <c:pt idx="1114">
                  <c:v>2.53186678886413</c:v>
                </c:pt>
                <c:pt idx="1115">
                  <c:v>2.5323102474212602</c:v>
                </c:pt>
                <c:pt idx="1116">
                  <c:v>2.5345690250396702</c:v>
                </c:pt>
                <c:pt idx="1117">
                  <c:v>2.5367510318756099</c:v>
                </c:pt>
                <c:pt idx="1118">
                  <c:v>2.5372691154479901</c:v>
                </c:pt>
                <c:pt idx="1119">
                  <c:v>2.5392656326293901</c:v>
                </c:pt>
                <c:pt idx="1120">
                  <c:v>2.5416550636291499</c:v>
                </c:pt>
                <c:pt idx="1121">
                  <c:v>2.5436739921569802</c:v>
                </c:pt>
                <c:pt idx="1122">
                  <c:v>2.5472209453582701</c:v>
                </c:pt>
                <c:pt idx="1123">
                  <c:v>2.54950618743896</c:v>
                </c:pt>
                <c:pt idx="1124">
                  <c:v>2.5518848896026598</c:v>
                </c:pt>
                <c:pt idx="1125">
                  <c:v>2.5551517009735099</c:v>
                </c:pt>
                <c:pt idx="1126">
                  <c:v>2.55713462829589</c:v>
                </c:pt>
                <c:pt idx="1127">
                  <c:v>2.5582907199859601</c:v>
                </c:pt>
                <c:pt idx="1128">
                  <c:v>2.5608811378478999</c:v>
                </c:pt>
                <c:pt idx="1129">
                  <c:v>2.56323218345642</c:v>
                </c:pt>
                <c:pt idx="1130">
                  <c:v>2.5652792453765798</c:v>
                </c:pt>
                <c:pt idx="1131">
                  <c:v>2.5668582916259699</c:v>
                </c:pt>
                <c:pt idx="1132">
                  <c:v>2.5684652328491202</c:v>
                </c:pt>
                <c:pt idx="1133">
                  <c:v>2.5704820156097399</c:v>
                </c:pt>
                <c:pt idx="1134">
                  <c:v>2.5720570087432799</c:v>
                </c:pt>
                <c:pt idx="1135">
                  <c:v>2.57485651969909</c:v>
                </c:pt>
                <c:pt idx="1136">
                  <c:v>2.5776410102844198</c:v>
                </c:pt>
                <c:pt idx="1137">
                  <c:v>2.5808193683624201</c:v>
                </c:pt>
                <c:pt idx="1138">
                  <c:v>2.58232116699218</c:v>
                </c:pt>
                <c:pt idx="1139">
                  <c:v>2.5841984748840301</c:v>
                </c:pt>
                <c:pt idx="1140">
                  <c:v>2.5866003036499001</c:v>
                </c:pt>
                <c:pt idx="1141">
                  <c:v>2.5888454914093</c:v>
                </c:pt>
                <c:pt idx="1142">
                  <c:v>2.5911149978637602</c:v>
                </c:pt>
                <c:pt idx="1143">
                  <c:v>2.5935854911804102</c:v>
                </c:pt>
                <c:pt idx="1144">
                  <c:v>2.5972371101379301</c:v>
                </c:pt>
                <c:pt idx="1145">
                  <c:v>2.5986406803131099</c:v>
                </c:pt>
                <c:pt idx="1146">
                  <c:v>2.6000115871429399</c:v>
                </c:pt>
                <c:pt idx="1147">
                  <c:v>2.6013009548187198</c:v>
                </c:pt>
                <c:pt idx="1148">
                  <c:v>2.6037826538085902</c:v>
                </c:pt>
                <c:pt idx="1149">
                  <c:v>2.6060686111450102</c:v>
                </c:pt>
                <c:pt idx="1150">
                  <c:v>2.6073076725006099</c:v>
                </c:pt>
                <c:pt idx="1151">
                  <c:v>2.6101875305175701</c:v>
                </c:pt>
                <c:pt idx="1152">
                  <c:v>2.6127188205718901</c:v>
                </c:pt>
                <c:pt idx="1153">
                  <c:v>2.61426830291748</c:v>
                </c:pt>
                <c:pt idx="1154">
                  <c:v>2.61559987068176</c:v>
                </c:pt>
                <c:pt idx="1155">
                  <c:v>2.6175730228424001</c:v>
                </c:pt>
                <c:pt idx="1156">
                  <c:v>2.6204910278320299</c:v>
                </c:pt>
                <c:pt idx="1157">
                  <c:v>2.6226572990417401</c:v>
                </c:pt>
                <c:pt idx="1158">
                  <c:v>2.6246871948242099</c:v>
                </c:pt>
                <c:pt idx="1159">
                  <c:v>2.6252737045288002</c:v>
                </c:pt>
                <c:pt idx="1160">
                  <c:v>2.6271672248840301</c:v>
                </c:pt>
                <c:pt idx="1161">
                  <c:v>2.62916636466979</c:v>
                </c:pt>
                <c:pt idx="1162">
                  <c:v>2.6321771144866899</c:v>
                </c:pt>
                <c:pt idx="1163">
                  <c:v>2.6355602741241402</c:v>
                </c:pt>
                <c:pt idx="1164">
                  <c:v>2.6365482807159402</c:v>
                </c:pt>
                <c:pt idx="1165">
                  <c:v>2.6366262435913002</c:v>
                </c:pt>
                <c:pt idx="1166">
                  <c:v>2.63704085350036</c:v>
                </c:pt>
                <c:pt idx="1167">
                  <c:v>2.6384043693542401</c:v>
                </c:pt>
                <c:pt idx="1168">
                  <c:v>2.6405944824218701</c:v>
                </c:pt>
                <c:pt idx="1169">
                  <c:v>2.6428563594818102</c:v>
                </c:pt>
                <c:pt idx="1170">
                  <c:v>2.6441090106964098</c:v>
                </c:pt>
                <c:pt idx="1171">
                  <c:v>2.64288926124572</c:v>
                </c:pt>
                <c:pt idx="1172">
                  <c:v>2.6422772407531698</c:v>
                </c:pt>
                <c:pt idx="1173">
                  <c:v>2.64342808723449</c:v>
                </c:pt>
                <c:pt idx="1174">
                  <c:v>2.6468701362609801</c:v>
                </c:pt>
                <c:pt idx="1175">
                  <c:v>2.6492500305175701</c:v>
                </c:pt>
                <c:pt idx="1176">
                  <c:v>2.6495563983917201</c:v>
                </c:pt>
                <c:pt idx="1177">
                  <c:v>2.6496565341949401</c:v>
                </c:pt>
                <c:pt idx="1178">
                  <c:v>2.64925193786621</c:v>
                </c:pt>
                <c:pt idx="1179">
                  <c:v>2.6522920131683301</c:v>
                </c:pt>
                <c:pt idx="1180">
                  <c:v>2.65544080734252</c:v>
                </c:pt>
                <c:pt idx="1181">
                  <c:v>2.6601977348327601</c:v>
                </c:pt>
                <c:pt idx="1182">
                  <c:v>2.66268754005432</c:v>
                </c:pt>
                <c:pt idx="1183">
                  <c:v>2.6610195636749201</c:v>
                </c:pt>
                <c:pt idx="1184">
                  <c:v>2.6590387821197501</c:v>
                </c:pt>
                <c:pt idx="1185">
                  <c:v>2.66171669960021</c:v>
                </c:pt>
                <c:pt idx="1186">
                  <c:v>2.6666233539581201</c:v>
                </c:pt>
                <c:pt idx="1187">
                  <c:v>2.6710181236267001</c:v>
                </c:pt>
                <c:pt idx="1188">
                  <c:v>2.6736590862274099</c:v>
                </c:pt>
                <c:pt idx="1189">
                  <c:v>2.6726605892181299</c:v>
                </c:pt>
                <c:pt idx="1190">
                  <c:v>2.6722135543823198</c:v>
                </c:pt>
                <c:pt idx="1191">
                  <c:v>2.6722958087921098</c:v>
                </c:pt>
                <c:pt idx="1192">
                  <c:v>2.6752686500549299</c:v>
                </c:pt>
                <c:pt idx="1193">
                  <c:v>2.6801719665527299</c:v>
                </c:pt>
                <c:pt idx="1194">
                  <c:v>2.6833896636962802</c:v>
                </c:pt>
                <c:pt idx="1195">
                  <c:v>2.6836669445037802</c:v>
                </c:pt>
                <c:pt idx="1196">
                  <c:v>2.68317651748657</c:v>
                </c:pt>
                <c:pt idx="1197">
                  <c:v>2.6852011680603001</c:v>
                </c:pt>
                <c:pt idx="1198">
                  <c:v>2.6889452934265101</c:v>
                </c:pt>
                <c:pt idx="1199">
                  <c:v>2.6930875778198198</c:v>
                </c:pt>
                <c:pt idx="1200">
                  <c:v>2.6953306198120099</c:v>
                </c:pt>
                <c:pt idx="1201">
                  <c:v>2.6965246200561501</c:v>
                </c:pt>
                <c:pt idx="1202">
                  <c:v>2.6948075294494598</c:v>
                </c:pt>
                <c:pt idx="1203">
                  <c:v>2.6956820487975999</c:v>
                </c:pt>
                <c:pt idx="1204">
                  <c:v>2.6997992992401101</c:v>
                </c:pt>
                <c:pt idx="1205">
                  <c:v>2.7055191993713299</c:v>
                </c:pt>
                <c:pt idx="1206">
                  <c:v>2.7072837352752601</c:v>
                </c:pt>
                <c:pt idx="1207">
                  <c:v>2.70583176612854</c:v>
                </c:pt>
                <c:pt idx="1208">
                  <c:v>2.7037775516510001</c:v>
                </c:pt>
                <c:pt idx="1209">
                  <c:v>2.70590019226074</c:v>
                </c:pt>
                <c:pt idx="1210">
                  <c:v>2.71060991287231</c:v>
                </c:pt>
                <c:pt idx="1211">
                  <c:v>2.71448755264282</c:v>
                </c:pt>
                <c:pt idx="1212">
                  <c:v>2.7178218364715501</c:v>
                </c:pt>
                <c:pt idx="1213">
                  <c:v>2.7188827991485498</c:v>
                </c:pt>
                <c:pt idx="1214">
                  <c:v>2.7181439399719198</c:v>
                </c:pt>
                <c:pt idx="1215">
                  <c:v>2.7176549434661799</c:v>
                </c:pt>
                <c:pt idx="1216">
                  <c:v>2.7222399711608798</c:v>
                </c:pt>
                <c:pt idx="1217">
                  <c:v>2.72694587707519</c:v>
                </c:pt>
                <c:pt idx="1218">
                  <c:v>2.7304821014404199</c:v>
                </c:pt>
                <c:pt idx="1219">
                  <c:v>2.7312746047973602</c:v>
                </c:pt>
                <c:pt idx="1220">
                  <c:v>2.72978568077087</c:v>
                </c:pt>
                <c:pt idx="1221">
                  <c:v>2.7313387393951398</c:v>
                </c:pt>
                <c:pt idx="1222">
                  <c:v>2.7348535060882502</c:v>
                </c:pt>
                <c:pt idx="1223">
                  <c:v>2.73848176002502</c:v>
                </c:pt>
                <c:pt idx="1224">
                  <c:v>2.7416608333587602</c:v>
                </c:pt>
                <c:pt idx="1225">
                  <c:v>2.7434496879577601</c:v>
                </c:pt>
                <c:pt idx="1226">
                  <c:v>2.7427835464477499</c:v>
                </c:pt>
                <c:pt idx="1227">
                  <c:v>2.7437944412231401</c:v>
                </c:pt>
                <c:pt idx="1228">
                  <c:v>2.7477397918701101</c:v>
                </c:pt>
                <c:pt idx="1229">
                  <c:v>2.75075936317443</c:v>
                </c:pt>
                <c:pt idx="1230">
                  <c:v>2.7548329830169598</c:v>
                </c:pt>
                <c:pt idx="1231">
                  <c:v>2.7567226886749201</c:v>
                </c:pt>
                <c:pt idx="1232">
                  <c:v>2.7572665214538499</c:v>
                </c:pt>
                <c:pt idx="1233">
                  <c:v>2.7579383850097599</c:v>
                </c:pt>
                <c:pt idx="1234">
                  <c:v>2.76093554496765</c:v>
                </c:pt>
                <c:pt idx="1235">
                  <c:v>2.7648074626922599</c:v>
                </c:pt>
                <c:pt idx="1236">
                  <c:v>2.7683157920837398</c:v>
                </c:pt>
                <c:pt idx="1237">
                  <c:v>2.76978206634521</c:v>
                </c:pt>
                <c:pt idx="1238">
                  <c:v>2.77019739151</c:v>
                </c:pt>
                <c:pt idx="1239">
                  <c:v>2.7726590633392298</c:v>
                </c:pt>
                <c:pt idx="1240">
                  <c:v>2.7756378650665199</c:v>
                </c:pt>
                <c:pt idx="1241">
                  <c:v>2.7775976657867401</c:v>
                </c:pt>
                <c:pt idx="1242">
                  <c:v>2.78003573417663</c:v>
                </c:pt>
                <c:pt idx="1243">
                  <c:v>2.7818431854247998</c:v>
                </c:pt>
                <c:pt idx="1244">
                  <c:v>2.7834701538085902</c:v>
                </c:pt>
                <c:pt idx="1245">
                  <c:v>2.7843320369720401</c:v>
                </c:pt>
                <c:pt idx="1246">
                  <c:v>2.7860567569732599</c:v>
                </c:pt>
                <c:pt idx="1247">
                  <c:v>2.78933405876159</c:v>
                </c:pt>
                <c:pt idx="1248">
                  <c:v>2.7933778762817298</c:v>
                </c:pt>
                <c:pt idx="1249">
                  <c:v>2.7948639392852699</c:v>
                </c:pt>
                <c:pt idx="1250">
                  <c:v>2.7946765422821001</c:v>
                </c:pt>
                <c:pt idx="1251">
                  <c:v>2.7964019775390598</c:v>
                </c:pt>
                <c:pt idx="1252">
                  <c:v>2.7979156970977699</c:v>
                </c:pt>
                <c:pt idx="1253">
                  <c:v>2.8014647960662802</c:v>
                </c:pt>
                <c:pt idx="1254">
                  <c:v>2.80368781089782</c:v>
                </c:pt>
                <c:pt idx="1255">
                  <c:v>2.8040676116943302</c:v>
                </c:pt>
                <c:pt idx="1256">
                  <c:v>2.8045694828033398</c:v>
                </c:pt>
                <c:pt idx="1257">
                  <c:v>2.8057947158813401</c:v>
                </c:pt>
                <c:pt idx="1258">
                  <c:v>2.80580401420593</c:v>
                </c:pt>
                <c:pt idx="1259">
                  <c:v>2.8069810867309499</c:v>
                </c:pt>
                <c:pt idx="1260">
                  <c:v>2.80914878845214</c:v>
                </c:pt>
                <c:pt idx="1261">
                  <c:v>2.8112876415252601</c:v>
                </c:pt>
                <c:pt idx="1262">
                  <c:v>2.8140773773193302</c:v>
                </c:pt>
                <c:pt idx="1263">
                  <c:v>2.8158996105193999</c:v>
                </c:pt>
                <c:pt idx="1264">
                  <c:v>2.8180265426635698</c:v>
                </c:pt>
                <c:pt idx="1265">
                  <c:v>2.8213436603546098</c:v>
                </c:pt>
                <c:pt idx="1266">
                  <c:v>2.8239359855651802</c:v>
                </c:pt>
                <c:pt idx="1267">
                  <c:v>2.8263142108917201</c:v>
                </c:pt>
                <c:pt idx="1268">
                  <c:v>2.8290719985961901</c:v>
                </c:pt>
                <c:pt idx="1269">
                  <c:v>2.8315112590789702</c:v>
                </c:pt>
                <c:pt idx="1270">
                  <c:v>2.8328468799590998</c:v>
                </c:pt>
                <c:pt idx="1271">
                  <c:v>2.8357148170471098</c:v>
                </c:pt>
                <c:pt idx="1272">
                  <c:v>2.8373858928680402</c:v>
                </c:pt>
                <c:pt idx="1273">
                  <c:v>2.8384969234466499</c:v>
                </c:pt>
                <c:pt idx="1274">
                  <c:v>2.8393909931182799</c:v>
                </c:pt>
                <c:pt idx="1275">
                  <c:v>2.8423604965209899</c:v>
                </c:pt>
                <c:pt idx="1276">
                  <c:v>2.8445961475372301</c:v>
                </c:pt>
                <c:pt idx="1277">
                  <c:v>2.84603548049926</c:v>
                </c:pt>
                <c:pt idx="1278">
                  <c:v>2.8477358818054102</c:v>
                </c:pt>
                <c:pt idx="1279">
                  <c:v>2.84976005554199</c:v>
                </c:pt>
                <c:pt idx="1280">
                  <c:v>2.8519866466522199</c:v>
                </c:pt>
                <c:pt idx="1281">
                  <c:v>2.8525724411010698</c:v>
                </c:pt>
                <c:pt idx="1282">
                  <c:v>2.8547456264495801</c:v>
                </c:pt>
                <c:pt idx="1283">
                  <c:v>2.8568079471588099</c:v>
                </c:pt>
                <c:pt idx="1284">
                  <c:v>2.8584933280944802</c:v>
                </c:pt>
                <c:pt idx="1285">
                  <c:v>2.8584918975829998</c:v>
                </c:pt>
                <c:pt idx="1286">
                  <c:v>2.8601899147033598</c:v>
                </c:pt>
                <c:pt idx="1287">
                  <c:v>2.8618288040161102</c:v>
                </c:pt>
                <c:pt idx="1288">
                  <c:v>2.8635942935943599</c:v>
                </c:pt>
                <c:pt idx="1289">
                  <c:v>2.8640120029449401</c:v>
                </c:pt>
                <c:pt idx="1290">
                  <c:v>2.8658797740936199</c:v>
                </c:pt>
                <c:pt idx="1291">
                  <c:v>2.8675286769866899</c:v>
                </c:pt>
                <c:pt idx="1292">
                  <c:v>2.8671894073486301</c:v>
                </c:pt>
                <c:pt idx="1293">
                  <c:v>2.8686876296996999</c:v>
                </c:pt>
                <c:pt idx="1294">
                  <c:v>2.8691589832305899</c:v>
                </c:pt>
                <c:pt idx="1295">
                  <c:v>2.8702509403228702</c:v>
                </c:pt>
                <c:pt idx="1296">
                  <c:v>2.87185359001159</c:v>
                </c:pt>
                <c:pt idx="1297">
                  <c:v>2.8738710880279501</c:v>
                </c:pt>
                <c:pt idx="1298">
                  <c:v>2.87594294548034</c:v>
                </c:pt>
                <c:pt idx="1299">
                  <c:v>2.8774104118347101</c:v>
                </c:pt>
                <c:pt idx="1300">
                  <c:v>2.8789904117584202</c:v>
                </c:pt>
                <c:pt idx="1301">
                  <c:v>2.8809530735015798</c:v>
                </c:pt>
                <c:pt idx="1302">
                  <c:v>2.8835198879241899</c:v>
                </c:pt>
                <c:pt idx="1303">
                  <c:v>2.88566589355468</c:v>
                </c:pt>
                <c:pt idx="1304">
                  <c:v>2.88783431053161</c:v>
                </c:pt>
                <c:pt idx="1305">
                  <c:v>2.8909482955932599</c:v>
                </c:pt>
                <c:pt idx="1306">
                  <c:v>2.89354348182678</c:v>
                </c:pt>
                <c:pt idx="1307">
                  <c:v>2.8950448036193799</c:v>
                </c:pt>
                <c:pt idx="1308">
                  <c:v>2.8970410823821999</c:v>
                </c:pt>
                <c:pt idx="1309">
                  <c:v>2.89979791641235</c:v>
                </c:pt>
                <c:pt idx="1310">
                  <c:v>2.90094590187072</c:v>
                </c:pt>
                <c:pt idx="1311">
                  <c:v>2.9027256965637198</c:v>
                </c:pt>
                <c:pt idx="1312">
                  <c:v>2.90515708923339</c:v>
                </c:pt>
                <c:pt idx="1313">
                  <c:v>2.9056198596954301</c:v>
                </c:pt>
                <c:pt idx="1314">
                  <c:v>2.9077155590057302</c:v>
                </c:pt>
                <c:pt idx="1315">
                  <c:v>2.9093322753906201</c:v>
                </c:pt>
                <c:pt idx="1316">
                  <c:v>2.91032767295837</c:v>
                </c:pt>
                <c:pt idx="1317">
                  <c:v>2.9121999740600502</c:v>
                </c:pt>
                <c:pt idx="1318">
                  <c:v>2.9139559268951398</c:v>
                </c:pt>
                <c:pt idx="1319">
                  <c:v>2.9161031246185298</c:v>
                </c:pt>
                <c:pt idx="1320">
                  <c:v>2.9184868335723801</c:v>
                </c:pt>
                <c:pt idx="1321">
                  <c:v>2.9206581115722599</c:v>
                </c:pt>
                <c:pt idx="1322">
                  <c:v>2.9218497276306099</c:v>
                </c:pt>
                <c:pt idx="1323">
                  <c:v>2.9244313240051198</c:v>
                </c:pt>
                <c:pt idx="1324">
                  <c:v>2.92739653587341</c:v>
                </c:pt>
                <c:pt idx="1325">
                  <c:v>2.9286735057830802</c:v>
                </c:pt>
                <c:pt idx="1326">
                  <c:v>2.9300639629364</c:v>
                </c:pt>
                <c:pt idx="1327">
                  <c:v>2.9320409297943102</c:v>
                </c:pt>
                <c:pt idx="1328">
                  <c:v>2.9325089454650799</c:v>
                </c:pt>
                <c:pt idx="1329">
                  <c:v>2.9339907169342001</c:v>
                </c:pt>
                <c:pt idx="1330">
                  <c:v>2.93590140342712</c:v>
                </c:pt>
                <c:pt idx="1331">
                  <c:v>2.9376964569091699</c:v>
                </c:pt>
                <c:pt idx="1332">
                  <c:v>2.9408979415893501</c:v>
                </c:pt>
                <c:pt idx="1333">
                  <c:v>2.9436779022216699</c:v>
                </c:pt>
                <c:pt idx="1334">
                  <c:v>2.9459745883941602</c:v>
                </c:pt>
                <c:pt idx="1335">
                  <c:v>2.9487504959106401</c:v>
                </c:pt>
                <c:pt idx="1336">
                  <c:v>2.9525470733642498</c:v>
                </c:pt>
                <c:pt idx="1337">
                  <c:v>2.95510697364807</c:v>
                </c:pt>
                <c:pt idx="1338">
                  <c:v>2.9576513767242401</c:v>
                </c:pt>
                <c:pt idx="1339">
                  <c:v>2.9603841304778999</c:v>
                </c:pt>
                <c:pt idx="1340">
                  <c:v>2.9637856483459402</c:v>
                </c:pt>
                <c:pt idx="1341">
                  <c:v>2.9661648273468</c:v>
                </c:pt>
                <c:pt idx="1342">
                  <c:v>2.9679064750671298</c:v>
                </c:pt>
                <c:pt idx="1343">
                  <c:v>2.9691150188446001</c:v>
                </c:pt>
                <c:pt idx="1344">
                  <c:v>2.97092461585998</c:v>
                </c:pt>
                <c:pt idx="1345">
                  <c:v>2.9731183052062899</c:v>
                </c:pt>
                <c:pt idx="1346">
                  <c:v>2.9739031791686998</c:v>
                </c:pt>
                <c:pt idx="1347">
                  <c:v>2.9754254817962602</c:v>
                </c:pt>
                <c:pt idx="1348">
                  <c:v>2.9774677753448402</c:v>
                </c:pt>
                <c:pt idx="1349">
                  <c:v>2.9797008037567099</c:v>
                </c:pt>
                <c:pt idx="1350">
                  <c:v>2.9810414314270002</c:v>
                </c:pt>
                <c:pt idx="1351">
                  <c:v>2.9829628467559801</c:v>
                </c:pt>
                <c:pt idx="1352">
                  <c:v>2.98438048362731</c:v>
                </c:pt>
                <c:pt idx="1353">
                  <c:v>2.98773145675659</c:v>
                </c:pt>
                <c:pt idx="1354">
                  <c:v>2.9896330833435001</c:v>
                </c:pt>
                <c:pt idx="1355">
                  <c:v>2.9910585880279501</c:v>
                </c:pt>
                <c:pt idx="1356">
                  <c:v>2.9940161705017001</c:v>
                </c:pt>
                <c:pt idx="1357">
                  <c:v>2.9964466094970699</c:v>
                </c:pt>
                <c:pt idx="1358">
                  <c:v>2.9990592002868599</c:v>
                </c:pt>
                <c:pt idx="1359">
                  <c:v>3.0008571147918701</c:v>
                </c:pt>
                <c:pt idx="1360">
                  <c:v>3.0025761127471902</c:v>
                </c:pt>
                <c:pt idx="1361">
                  <c:v>3.0035507678985498</c:v>
                </c:pt>
                <c:pt idx="1362">
                  <c:v>3.0051746368408199</c:v>
                </c:pt>
                <c:pt idx="1363">
                  <c:v>3.0060405731201101</c:v>
                </c:pt>
                <c:pt idx="1364">
                  <c:v>3.0075099468231201</c:v>
                </c:pt>
                <c:pt idx="1365">
                  <c:v>3.0097894668579102</c:v>
                </c:pt>
                <c:pt idx="1366">
                  <c:v>3.0103461742401101</c:v>
                </c:pt>
                <c:pt idx="1367">
                  <c:v>3.0113143920898402</c:v>
                </c:pt>
                <c:pt idx="1368">
                  <c:v>3.01289582252502</c:v>
                </c:pt>
                <c:pt idx="1369">
                  <c:v>3.0139000415802002</c:v>
                </c:pt>
                <c:pt idx="1370">
                  <c:v>3.01545786857604</c:v>
                </c:pt>
                <c:pt idx="1371">
                  <c:v>3.0170862674713099</c:v>
                </c:pt>
                <c:pt idx="1372">
                  <c:v>3.0195622444152801</c:v>
                </c:pt>
                <c:pt idx="1373">
                  <c:v>3.0209703445434499</c:v>
                </c:pt>
                <c:pt idx="1374">
                  <c:v>3.0230946540832502</c:v>
                </c:pt>
                <c:pt idx="1375">
                  <c:v>3.02472972869873</c:v>
                </c:pt>
                <c:pt idx="1376">
                  <c:v>3.0264730453491202</c:v>
                </c:pt>
                <c:pt idx="1377">
                  <c:v>3.0285444259643501</c:v>
                </c:pt>
                <c:pt idx="1378">
                  <c:v>3.0302748680114702</c:v>
                </c:pt>
                <c:pt idx="1379">
                  <c:v>3.03220438957214</c:v>
                </c:pt>
                <c:pt idx="1380">
                  <c:v>3.0341489315032901</c:v>
                </c:pt>
                <c:pt idx="1381">
                  <c:v>3.0367054939270002</c:v>
                </c:pt>
                <c:pt idx="1382">
                  <c:v>3.0377786159515301</c:v>
                </c:pt>
                <c:pt idx="1383">
                  <c:v>3.03972935676574</c:v>
                </c:pt>
                <c:pt idx="1384">
                  <c:v>3.0406363010406401</c:v>
                </c:pt>
                <c:pt idx="1385">
                  <c:v>3.04234743118286</c:v>
                </c:pt>
                <c:pt idx="1386">
                  <c:v>3.0443232059478702</c:v>
                </c:pt>
                <c:pt idx="1387">
                  <c:v>3.0463802814483598</c:v>
                </c:pt>
                <c:pt idx="1388">
                  <c:v>3.0474841594696001</c:v>
                </c:pt>
                <c:pt idx="1389">
                  <c:v>3.0492467880249001</c:v>
                </c:pt>
                <c:pt idx="1390">
                  <c:v>3.05057525634765</c:v>
                </c:pt>
                <c:pt idx="1391">
                  <c:v>3.0519061088561998</c:v>
                </c:pt>
                <c:pt idx="1392">
                  <c:v>3.0544788837432799</c:v>
                </c:pt>
                <c:pt idx="1393">
                  <c:v>3.0554606914520201</c:v>
                </c:pt>
                <c:pt idx="1394">
                  <c:v>3.05661869049072</c:v>
                </c:pt>
                <c:pt idx="1395">
                  <c:v>3.0582418441772399</c:v>
                </c:pt>
                <c:pt idx="1396">
                  <c:v>3.0592026710510201</c:v>
                </c:pt>
                <c:pt idx="1397">
                  <c:v>3.0600554943084699</c:v>
                </c:pt>
                <c:pt idx="1398">
                  <c:v>3.0613954067230198</c:v>
                </c:pt>
                <c:pt idx="1399">
                  <c:v>3.0628366470336901</c:v>
                </c:pt>
                <c:pt idx="1400">
                  <c:v>3.0657713413238499</c:v>
                </c:pt>
                <c:pt idx="1401">
                  <c:v>3.0680515766143701</c:v>
                </c:pt>
                <c:pt idx="1402">
                  <c:v>3.0695443153381299</c:v>
                </c:pt>
                <c:pt idx="1403">
                  <c:v>3.0715103149414</c:v>
                </c:pt>
                <c:pt idx="1404">
                  <c:v>3.0739245414733798</c:v>
                </c:pt>
                <c:pt idx="1405">
                  <c:v>3.0745277404785099</c:v>
                </c:pt>
                <c:pt idx="1406">
                  <c:v>3.07667613029479</c:v>
                </c:pt>
                <c:pt idx="1407">
                  <c:v>3.0799179077148402</c:v>
                </c:pt>
                <c:pt idx="1408">
                  <c:v>3.08235740661621</c:v>
                </c:pt>
                <c:pt idx="1409">
                  <c:v>3.0841383934020898</c:v>
                </c:pt>
                <c:pt idx="1410">
                  <c:v>3.0846149921417201</c:v>
                </c:pt>
                <c:pt idx="1411">
                  <c:v>3.0851297378539999</c:v>
                </c:pt>
                <c:pt idx="1412">
                  <c:v>3.0862412452697701</c:v>
                </c:pt>
                <c:pt idx="1413">
                  <c:v>3.0883228778839098</c:v>
                </c:pt>
                <c:pt idx="1414">
                  <c:v>3.0899269580840998</c:v>
                </c:pt>
                <c:pt idx="1415">
                  <c:v>3.0923981666564901</c:v>
                </c:pt>
                <c:pt idx="1416">
                  <c:v>3.0934164524078298</c:v>
                </c:pt>
                <c:pt idx="1417">
                  <c:v>3.0942740440368599</c:v>
                </c:pt>
                <c:pt idx="1418">
                  <c:v>3.0969500541686998</c:v>
                </c:pt>
                <c:pt idx="1419">
                  <c:v>3.09875440597534</c:v>
                </c:pt>
                <c:pt idx="1420">
                  <c:v>3.10057020187377</c:v>
                </c:pt>
                <c:pt idx="1421">
                  <c:v>3.1026003360748202</c:v>
                </c:pt>
                <c:pt idx="1422">
                  <c:v>3.1045496463775599</c:v>
                </c:pt>
                <c:pt idx="1423">
                  <c:v>3.1052157878875701</c:v>
                </c:pt>
                <c:pt idx="1424">
                  <c:v>3.1068530082702601</c:v>
                </c:pt>
                <c:pt idx="1425">
                  <c:v>3.1080138683318999</c:v>
                </c:pt>
                <c:pt idx="1426">
                  <c:v>3.1105072498321502</c:v>
                </c:pt>
                <c:pt idx="1427">
                  <c:v>3.1116538047790501</c:v>
                </c:pt>
                <c:pt idx="1428">
                  <c:v>3.11266613006591</c:v>
                </c:pt>
                <c:pt idx="1429">
                  <c:v>3.1148164272308301</c:v>
                </c:pt>
                <c:pt idx="1430">
                  <c:v>3.1169512271881099</c:v>
                </c:pt>
                <c:pt idx="1431">
                  <c:v>3.1198017597198402</c:v>
                </c:pt>
                <c:pt idx="1432">
                  <c:v>3.1214134693145699</c:v>
                </c:pt>
                <c:pt idx="1433">
                  <c:v>3.12391757965087</c:v>
                </c:pt>
                <c:pt idx="1434">
                  <c:v>3.1257965564727699</c:v>
                </c:pt>
                <c:pt idx="1435">
                  <c:v>3.1287815570831201</c:v>
                </c:pt>
                <c:pt idx="1436">
                  <c:v>3.1322650909423801</c:v>
                </c:pt>
                <c:pt idx="1437">
                  <c:v>3.13486528396606</c:v>
                </c:pt>
                <c:pt idx="1438">
                  <c:v>3.136962890625</c:v>
                </c:pt>
                <c:pt idx="1439">
                  <c:v>3.1399302482604901</c:v>
                </c:pt>
                <c:pt idx="1440">
                  <c:v>3.14289379119873</c:v>
                </c:pt>
                <c:pt idx="1441">
                  <c:v>3.14485311508178</c:v>
                </c:pt>
                <c:pt idx="1442">
                  <c:v>3.1481251716613698</c:v>
                </c:pt>
                <c:pt idx="1443">
                  <c:v>3.15133309364318</c:v>
                </c:pt>
                <c:pt idx="1444">
                  <c:v>3.1550207138061501</c:v>
                </c:pt>
                <c:pt idx="1445">
                  <c:v>3.1567142009735099</c:v>
                </c:pt>
                <c:pt idx="1446">
                  <c:v>3.1590564250946001</c:v>
                </c:pt>
                <c:pt idx="1447">
                  <c:v>3.16190505027771</c:v>
                </c:pt>
                <c:pt idx="1448">
                  <c:v>3.16453886032104</c:v>
                </c:pt>
                <c:pt idx="1449">
                  <c:v>3.1662249565124498</c:v>
                </c:pt>
                <c:pt idx="1450">
                  <c:v>3.1687450408935498</c:v>
                </c:pt>
                <c:pt idx="1451">
                  <c:v>3.1718294620513898</c:v>
                </c:pt>
                <c:pt idx="1452">
                  <c:v>3.1738910675048801</c:v>
                </c:pt>
                <c:pt idx="1453">
                  <c:v>3.1767303943634002</c:v>
                </c:pt>
                <c:pt idx="1454">
                  <c:v>3.17872738838195</c:v>
                </c:pt>
                <c:pt idx="1455">
                  <c:v>3.1808717250823899</c:v>
                </c:pt>
                <c:pt idx="1456">
                  <c:v>3.18165063858032</c:v>
                </c:pt>
                <c:pt idx="1457">
                  <c:v>3.1827609539031898</c:v>
                </c:pt>
                <c:pt idx="1458">
                  <c:v>3.1848654747009202</c:v>
                </c:pt>
                <c:pt idx="1459">
                  <c:v>3.18661165237426</c:v>
                </c:pt>
                <c:pt idx="1460">
                  <c:v>3.1883702278137198</c:v>
                </c:pt>
                <c:pt idx="1461">
                  <c:v>3.1895489692687899</c:v>
                </c:pt>
                <c:pt idx="1462">
                  <c:v>3.19033455848693</c:v>
                </c:pt>
                <c:pt idx="1463">
                  <c:v>3.1914420127868599</c:v>
                </c:pt>
                <c:pt idx="1464">
                  <c:v>3.1930336952209402</c:v>
                </c:pt>
                <c:pt idx="1465">
                  <c:v>3.19651794433593</c:v>
                </c:pt>
                <c:pt idx="1466">
                  <c:v>3.1989505290985099</c:v>
                </c:pt>
                <c:pt idx="1467">
                  <c:v>3.2010414600372301</c:v>
                </c:pt>
                <c:pt idx="1468">
                  <c:v>3.20163774490356</c:v>
                </c:pt>
                <c:pt idx="1469">
                  <c:v>3.2020967006683301</c:v>
                </c:pt>
                <c:pt idx="1470">
                  <c:v>3.2021448612213099</c:v>
                </c:pt>
                <c:pt idx="1471">
                  <c:v>3.2033619880676198</c:v>
                </c:pt>
                <c:pt idx="1472">
                  <c:v>3.2055740356445299</c:v>
                </c:pt>
                <c:pt idx="1473">
                  <c:v>3.20642733573913</c:v>
                </c:pt>
                <c:pt idx="1474">
                  <c:v>3.20802450180053</c:v>
                </c:pt>
                <c:pt idx="1475">
                  <c:v>3.20793557167053</c:v>
                </c:pt>
                <c:pt idx="1476">
                  <c:v>3.2098648548126198</c:v>
                </c:pt>
                <c:pt idx="1477">
                  <c:v>3.21249103546142</c:v>
                </c:pt>
                <c:pt idx="1478">
                  <c:v>3.2158329486846902</c:v>
                </c:pt>
                <c:pt idx="1479">
                  <c:v>3.2188310623168901</c:v>
                </c:pt>
                <c:pt idx="1480">
                  <c:v>3.2215979099273602</c:v>
                </c:pt>
                <c:pt idx="1481">
                  <c:v>3.2252674102783199</c:v>
                </c:pt>
                <c:pt idx="1482">
                  <c:v>3.2280073165893501</c:v>
                </c:pt>
                <c:pt idx="1483">
                  <c:v>3.2305812835693302</c:v>
                </c:pt>
                <c:pt idx="1484">
                  <c:v>3.2317092418670601</c:v>
                </c:pt>
                <c:pt idx="1485">
                  <c:v>3.2342855930328298</c:v>
                </c:pt>
                <c:pt idx="1486">
                  <c:v>3.2356858253478999</c:v>
                </c:pt>
                <c:pt idx="1487">
                  <c:v>3.2373592853546098</c:v>
                </c:pt>
                <c:pt idx="1488">
                  <c:v>3.2387435436248699</c:v>
                </c:pt>
                <c:pt idx="1489">
                  <c:v>3.2408647537231401</c:v>
                </c:pt>
                <c:pt idx="1490">
                  <c:v>3.2432737350463801</c:v>
                </c:pt>
                <c:pt idx="1491">
                  <c:v>3.2444479465484601</c:v>
                </c:pt>
                <c:pt idx="1492">
                  <c:v>3.2460126876831001</c:v>
                </c:pt>
                <c:pt idx="1493">
                  <c:v>3.24757480621337</c:v>
                </c:pt>
                <c:pt idx="1494">
                  <c:v>3.2499861717224099</c:v>
                </c:pt>
                <c:pt idx="1495">
                  <c:v>3.2517614364624001</c:v>
                </c:pt>
                <c:pt idx="1496">
                  <c:v>3.2537081241607599</c:v>
                </c:pt>
                <c:pt idx="1497">
                  <c:v>3.2556376457214302</c:v>
                </c:pt>
                <c:pt idx="1498">
                  <c:v>3.25755643844604</c:v>
                </c:pt>
                <c:pt idx="1499">
                  <c:v>3.25898885726928</c:v>
                </c:pt>
                <c:pt idx="1500">
                  <c:v>3.26012086868286</c:v>
                </c:pt>
                <c:pt idx="1501">
                  <c:v>3.2615785598754798</c:v>
                </c:pt>
                <c:pt idx="1502">
                  <c:v>3.2648229598999001</c:v>
                </c:pt>
                <c:pt idx="1503">
                  <c:v>3.2674353122711102</c:v>
                </c:pt>
                <c:pt idx="1504">
                  <c:v>3.2683682441711399</c:v>
                </c:pt>
                <c:pt idx="1505">
                  <c:v>3.26921391487121</c:v>
                </c:pt>
                <c:pt idx="1506">
                  <c:v>3.2704663276672301</c:v>
                </c:pt>
                <c:pt idx="1507">
                  <c:v>3.2723143100738499</c:v>
                </c:pt>
                <c:pt idx="1508">
                  <c:v>3.2750120162963801</c:v>
                </c:pt>
                <c:pt idx="1509">
                  <c:v>3.2772409915924001</c:v>
                </c:pt>
                <c:pt idx="1510">
                  <c:v>3.2793295383453298</c:v>
                </c:pt>
                <c:pt idx="1511">
                  <c:v>3.2811603546142498</c:v>
                </c:pt>
                <c:pt idx="1512">
                  <c:v>3.2803046703338601</c:v>
                </c:pt>
                <c:pt idx="1513">
                  <c:v>3.2814912796020499</c:v>
                </c:pt>
                <c:pt idx="1514">
                  <c:v>3.2848703861236501</c:v>
                </c:pt>
                <c:pt idx="1515">
                  <c:v>3.2882666587829501</c:v>
                </c:pt>
                <c:pt idx="1516">
                  <c:v>3.2909338474273602</c:v>
                </c:pt>
                <c:pt idx="1517">
                  <c:v>3.2922620773315399</c:v>
                </c:pt>
                <c:pt idx="1518">
                  <c:v>3.2930343151092498</c:v>
                </c:pt>
                <c:pt idx="1519">
                  <c:v>3.2944447994232098</c:v>
                </c:pt>
                <c:pt idx="1520">
                  <c:v>3.2965848445892298</c:v>
                </c:pt>
                <c:pt idx="1521">
                  <c:v>3.2996037006378098</c:v>
                </c:pt>
                <c:pt idx="1522">
                  <c:v>3.30313944816589</c:v>
                </c:pt>
                <c:pt idx="1523">
                  <c:v>3.3053350448608301</c:v>
                </c:pt>
                <c:pt idx="1524">
                  <c:v>3.3064374923706001</c:v>
                </c:pt>
                <c:pt idx="1525">
                  <c:v>3.3094921112060498</c:v>
                </c:pt>
                <c:pt idx="1526">
                  <c:v>3.3115026950836102</c:v>
                </c:pt>
                <c:pt idx="1527">
                  <c:v>3.3145341873168901</c:v>
                </c:pt>
                <c:pt idx="1528">
                  <c:v>3.3156936168670601</c:v>
                </c:pt>
                <c:pt idx="1529">
                  <c:v>3.3186466693878098</c:v>
                </c:pt>
                <c:pt idx="1530">
                  <c:v>3.32137894630432</c:v>
                </c:pt>
                <c:pt idx="1531">
                  <c:v>3.3228976726531898</c:v>
                </c:pt>
                <c:pt idx="1532">
                  <c:v>3.3252964019775302</c:v>
                </c:pt>
                <c:pt idx="1533">
                  <c:v>3.32743191719055</c:v>
                </c:pt>
                <c:pt idx="1534">
                  <c:v>3.3297104835510201</c:v>
                </c:pt>
                <c:pt idx="1535">
                  <c:v>3.3306605815887398</c:v>
                </c:pt>
                <c:pt idx="1536">
                  <c:v>3.3333148956298801</c:v>
                </c:pt>
                <c:pt idx="1537">
                  <c:v>3.33655452728271</c:v>
                </c:pt>
                <c:pt idx="1538">
                  <c:v>3.3402674198150599</c:v>
                </c:pt>
                <c:pt idx="1539">
                  <c:v>3.34182500839233</c:v>
                </c:pt>
                <c:pt idx="1540">
                  <c:v>3.34414505958557</c:v>
                </c:pt>
                <c:pt idx="1541">
                  <c:v>3.3466804027557302</c:v>
                </c:pt>
                <c:pt idx="1542">
                  <c:v>3.3493390083312899</c:v>
                </c:pt>
                <c:pt idx="1543">
                  <c:v>3.3526363372802699</c:v>
                </c:pt>
                <c:pt idx="1544">
                  <c:v>3.3561363220214799</c:v>
                </c:pt>
                <c:pt idx="1545">
                  <c:v>3.3586721420288002</c:v>
                </c:pt>
                <c:pt idx="1546">
                  <c:v>3.36112260818481</c:v>
                </c:pt>
                <c:pt idx="1547">
                  <c:v>3.3624413013458199</c:v>
                </c:pt>
                <c:pt idx="1548">
                  <c:v>3.3644328117370601</c:v>
                </c:pt>
                <c:pt idx="1549">
                  <c:v>3.36698317527771</c:v>
                </c:pt>
                <c:pt idx="1550">
                  <c:v>3.36857914924621</c:v>
                </c:pt>
                <c:pt idx="1551">
                  <c:v>3.3694145679473801</c:v>
                </c:pt>
                <c:pt idx="1552">
                  <c:v>3.3713126182556099</c:v>
                </c:pt>
                <c:pt idx="1553">
                  <c:v>3.37259721755981</c:v>
                </c:pt>
                <c:pt idx="1554">
                  <c:v>3.3744318485260001</c:v>
                </c:pt>
                <c:pt idx="1555">
                  <c:v>3.3772275447845401</c:v>
                </c:pt>
                <c:pt idx="1556">
                  <c:v>3.3787436485290501</c:v>
                </c:pt>
                <c:pt idx="1557">
                  <c:v>3.3806509971618599</c:v>
                </c:pt>
                <c:pt idx="1558">
                  <c:v>3.3828449249267498</c:v>
                </c:pt>
                <c:pt idx="1559">
                  <c:v>3.3851628303527801</c:v>
                </c:pt>
                <c:pt idx="1560">
                  <c:v>3.38799571990966</c:v>
                </c:pt>
                <c:pt idx="1561">
                  <c:v>3.39110136032104</c:v>
                </c:pt>
                <c:pt idx="1562">
                  <c:v>3.3926186561584402</c:v>
                </c:pt>
                <c:pt idx="1563">
                  <c:v>3.39437580108642</c:v>
                </c:pt>
                <c:pt idx="1564">
                  <c:v>3.3958046436309801</c:v>
                </c:pt>
                <c:pt idx="1565">
                  <c:v>3.39715576171875</c:v>
                </c:pt>
                <c:pt idx="1566">
                  <c:v>3.3983480930328298</c:v>
                </c:pt>
                <c:pt idx="1567">
                  <c:v>3.3990817070007302</c:v>
                </c:pt>
                <c:pt idx="1568">
                  <c:v>3.4011058807372998</c:v>
                </c:pt>
                <c:pt idx="1569">
                  <c:v>3.4026348590850799</c:v>
                </c:pt>
                <c:pt idx="1570">
                  <c:v>3.4035584926605198</c:v>
                </c:pt>
                <c:pt idx="1571">
                  <c:v>3.4045047760009699</c:v>
                </c:pt>
                <c:pt idx="1572">
                  <c:v>3.4056880474090501</c:v>
                </c:pt>
                <c:pt idx="1573">
                  <c:v>3.40697050094604</c:v>
                </c:pt>
                <c:pt idx="1574">
                  <c:v>3.40802001953125</c:v>
                </c:pt>
                <c:pt idx="1575">
                  <c:v>3.4085638523101802</c:v>
                </c:pt>
                <c:pt idx="1576">
                  <c:v>3.41082286834716</c:v>
                </c:pt>
                <c:pt idx="1577">
                  <c:v>3.4129714965820299</c:v>
                </c:pt>
                <c:pt idx="1578">
                  <c:v>3.41516733169555</c:v>
                </c:pt>
                <c:pt idx="1579">
                  <c:v>3.4168491363525302</c:v>
                </c:pt>
                <c:pt idx="1580">
                  <c:v>3.4181115627288801</c:v>
                </c:pt>
                <c:pt idx="1581">
                  <c:v>3.4195654392242401</c:v>
                </c:pt>
                <c:pt idx="1582">
                  <c:v>3.4209120273589999</c:v>
                </c:pt>
                <c:pt idx="1583">
                  <c:v>3.4230489730834899</c:v>
                </c:pt>
                <c:pt idx="1584">
                  <c:v>3.4250679016113201</c:v>
                </c:pt>
                <c:pt idx="1585">
                  <c:v>3.4273755550384499</c:v>
                </c:pt>
                <c:pt idx="1586">
                  <c:v>3.4292547702789302</c:v>
                </c:pt>
                <c:pt idx="1587">
                  <c:v>3.4311058521270699</c:v>
                </c:pt>
                <c:pt idx="1588">
                  <c:v>3.4316315650939901</c:v>
                </c:pt>
                <c:pt idx="1589">
                  <c:v>3.43306064605712</c:v>
                </c:pt>
                <c:pt idx="1590">
                  <c:v>3.43522024154663</c:v>
                </c:pt>
                <c:pt idx="1591">
                  <c:v>3.4372789859771702</c:v>
                </c:pt>
                <c:pt idx="1592">
                  <c:v>3.4399213790893501</c:v>
                </c:pt>
                <c:pt idx="1593">
                  <c:v>3.4415092468261701</c:v>
                </c:pt>
                <c:pt idx="1594">
                  <c:v>3.44314289093017</c:v>
                </c:pt>
                <c:pt idx="1595">
                  <c:v>3.4435214996337802</c:v>
                </c:pt>
                <c:pt idx="1596">
                  <c:v>3.44425249099731</c:v>
                </c:pt>
                <c:pt idx="1597">
                  <c:v>3.44502830505371</c:v>
                </c:pt>
                <c:pt idx="1598">
                  <c:v>3.4475398063659601</c:v>
                </c:pt>
                <c:pt idx="1599">
                  <c:v>3.4500930309295601</c:v>
                </c:pt>
                <c:pt idx="1600">
                  <c:v>3.4520018100738499</c:v>
                </c:pt>
                <c:pt idx="1601">
                  <c:v>3.4544091224670401</c:v>
                </c:pt>
                <c:pt idx="1602">
                  <c:v>3.45571517944335</c:v>
                </c:pt>
                <c:pt idx="1603">
                  <c:v>3.4573702812194802</c:v>
                </c:pt>
                <c:pt idx="1604">
                  <c:v>3.45907425880432</c:v>
                </c:pt>
                <c:pt idx="1605">
                  <c:v>3.46203088760375</c:v>
                </c:pt>
                <c:pt idx="1606">
                  <c:v>3.4645628929138099</c:v>
                </c:pt>
                <c:pt idx="1607">
                  <c:v>3.4673976898193302</c:v>
                </c:pt>
                <c:pt idx="1608">
                  <c:v>3.4694030284881499</c:v>
                </c:pt>
                <c:pt idx="1609">
                  <c:v>3.4701333045959402</c:v>
                </c:pt>
                <c:pt idx="1610">
                  <c:v>3.4709563255310001</c:v>
                </c:pt>
                <c:pt idx="1611">
                  <c:v>3.4727931022643999</c:v>
                </c:pt>
                <c:pt idx="1612">
                  <c:v>3.4752566814422599</c:v>
                </c:pt>
                <c:pt idx="1613">
                  <c:v>3.4767816066741899</c:v>
                </c:pt>
                <c:pt idx="1614">
                  <c:v>3.47922587394714</c:v>
                </c:pt>
                <c:pt idx="1615">
                  <c:v>3.4805915355682302</c:v>
                </c:pt>
                <c:pt idx="1616">
                  <c:v>3.4819648265838601</c:v>
                </c:pt>
                <c:pt idx="1617">
                  <c:v>3.4842681884765598</c:v>
                </c:pt>
                <c:pt idx="1618">
                  <c:v>3.4849944114685001</c:v>
                </c:pt>
                <c:pt idx="1619">
                  <c:v>3.4868371486663801</c:v>
                </c:pt>
                <c:pt idx="1620">
                  <c:v>3.4893147945403999</c:v>
                </c:pt>
                <c:pt idx="1621">
                  <c:v>3.4908897876739502</c:v>
                </c:pt>
                <c:pt idx="1622">
                  <c:v>3.4927418231964098</c:v>
                </c:pt>
                <c:pt idx="1623">
                  <c:v>3.4950003623962398</c:v>
                </c:pt>
                <c:pt idx="1624">
                  <c:v>3.49519920349121</c:v>
                </c:pt>
                <c:pt idx="1625">
                  <c:v>3.4973280429839999</c:v>
                </c:pt>
                <c:pt idx="1626">
                  <c:v>3.49965476989746</c:v>
                </c:pt>
                <c:pt idx="1627">
                  <c:v>3.5009062290191602</c:v>
                </c:pt>
                <c:pt idx="1628">
                  <c:v>3.5028526782989502</c:v>
                </c:pt>
                <c:pt idx="1629">
                  <c:v>3.5040946006774898</c:v>
                </c:pt>
                <c:pt idx="1630">
                  <c:v>3.5049314498901301</c:v>
                </c:pt>
                <c:pt idx="1631">
                  <c:v>3.5064167976379301</c:v>
                </c:pt>
                <c:pt idx="1632">
                  <c:v>3.5079202651977499</c:v>
                </c:pt>
                <c:pt idx="1633">
                  <c:v>3.5097091197967498</c:v>
                </c:pt>
                <c:pt idx="1634">
                  <c:v>3.51199054718017</c:v>
                </c:pt>
                <c:pt idx="1635">
                  <c:v>3.5142469406127899</c:v>
                </c:pt>
                <c:pt idx="1636">
                  <c:v>3.5164866447448699</c:v>
                </c:pt>
                <c:pt idx="1637">
                  <c:v>3.5192496776580802</c:v>
                </c:pt>
                <c:pt idx="1638">
                  <c:v>3.52168846130371</c:v>
                </c:pt>
                <c:pt idx="1639">
                  <c:v>3.5260341167449898</c:v>
                </c:pt>
                <c:pt idx="1640">
                  <c:v>3.5297958850860498</c:v>
                </c:pt>
                <c:pt idx="1641">
                  <c:v>3.5326476097106898</c:v>
                </c:pt>
                <c:pt idx="1642">
                  <c:v>3.5353195667266801</c:v>
                </c:pt>
                <c:pt idx="1643">
                  <c:v>3.5379376411437899</c:v>
                </c:pt>
                <c:pt idx="1644">
                  <c:v>3.54111504554748</c:v>
                </c:pt>
                <c:pt idx="1645">
                  <c:v>3.5440859794616602</c:v>
                </c:pt>
                <c:pt idx="1646">
                  <c:v>3.5454449653625399</c:v>
                </c:pt>
                <c:pt idx="1647">
                  <c:v>3.5474855899810702</c:v>
                </c:pt>
                <c:pt idx="1648">
                  <c:v>3.5501573085784899</c:v>
                </c:pt>
                <c:pt idx="1649">
                  <c:v>3.5517711639404199</c:v>
                </c:pt>
                <c:pt idx="1650">
                  <c:v>3.5544776916503902</c:v>
                </c:pt>
                <c:pt idx="1651">
                  <c:v>3.55641317367553</c:v>
                </c:pt>
                <c:pt idx="1652">
                  <c:v>3.5584411621093701</c:v>
                </c:pt>
                <c:pt idx="1653">
                  <c:v>3.5612034797668399</c:v>
                </c:pt>
                <c:pt idx="1654">
                  <c:v>3.5638513565063401</c:v>
                </c:pt>
                <c:pt idx="1655">
                  <c:v>3.5654034614562899</c:v>
                </c:pt>
                <c:pt idx="1656">
                  <c:v>3.56824326515197</c:v>
                </c:pt>
                <c:pt idx="1657">
                  <c:v>3.5696792602539</c:v>
                </c:pt>
                <c:pt idx="1658">
                  <c:v>3.5711321830749498</c:v>
                </c:pt>
                <c:pt idx="1659">
                  <c:v>3.5727629661560001</c:v>
                </c:pt>
                <c:pt idx="1660">
                  <c:v>3.5731248855590798</c:v>
                </c:pt>
                <c:pt idx="1661">
                  <c:v>3.5750374794006299</c:v>
                </c:pt>
                <c:pt idx="1662">
                  <c:v>3.5751395225524898</c:v>
                </c:pt>
                <c:pt idx="1663">
                  <c:v>3.5766544342040998</c:v>
                </c:pt>
                <c:pt idx="1664">
                  <c:v>3.5780718326568599</c:v>
                </c:pt>
                <c:pt idx="1665">
                  <c:v>3.5786509513854901</c:v>
                </c:pt>
                <c:pt idx="1666">
                  <c:v>3.5801980495452801</c:v>
                </c:pt>
                <c:pt idx="1667">
                  <c:v>3.5819077491760201</c:v>
                </c:pt>
                <c:pt idx="1668">
                  <c:v>3.5839917659759499</c:v>
                </c:pt>
                <c:pt idx="1669">
                  <c:v>3.5848293304443302</c:v>
                </c:pt>
                <c:pt idx="1670">
                  <c:v>3.5859861373901301</c:v>
                </c:pt>
                <c:pt idx="1671">
                  <c:v>3.5878880023956201</c:v>
                </c:pt>
                <c:pt idx="1672">
                  <c:v>3.5902929306030198</c:v>
                </c:pt>
                <c:pt idx="1673">
                  <c:v>3.5914044380187899</c:v>
                </c:pt>
                <c:pt idx="1674">
                  <c:v>3.5921401977539</c:v>
                </c:pt>
                <c:pt idx="1675">
                  <c:v>3.5933372974395699</c:v>
                </c:pt>
                <c:pt idx="1676">
                  <c:v>3.5951769351959202</c:v>
                </c:pt>
                <c:pt idx="1677">
                  <c:v>3.5963041782379102</c:v>
                </c:pt>
                <c:pt idx="1678">
                  <c:v>3.5977470874786301</c:v>
                </c:pt>
                <c:pt idx="1679">
                  <c:v>3.59988236427307</c:v>
                </c:pt>
                <c:pt idx="1680">
                  <c:v>3.6021254062652499</c:v>
                </c:pt>
                <c:pt idx="1681">
                  <c:v>3.6028089523315399</c:v>
                </c:pt>
                <c:pt idx="1682">
                  <c:v>3.60525274276733</c:v>
                </c:pt>
                <c:pt idx="1683">
                  <c:v>3.6066854000091499</c:v>
                </c:pt>
                <c:pt idx="1684">
                  <c:v>3.6083710193634002</c:v>
                </c:pt>
                <c:pt idx="1685">
                  <c:v>3.6114377975463801</c:v>
                </c:pt>
                <c:pt idx="1686">
                  <c:v>3.6125135421752899</c:v>
                </c:pt>
                <c:pt idx="1687">
                  <c:v>3.6149926185607901</c:v>
                </c:pt>
                <c:pt idx="1688">
                  <c:v>3.6162955760955802</c:v>
                </c:pt>
                <c:pt idx="1689">
                  <c:v>3.6184010505676198</c:v>
                </c:pt>
                <c:pt idx="1690">
                  <c:v>3.6204295158386199</c:v>
                </c:pt>
                <c:pt idx="1691">
                  <c:v>3.62168192863464</c:v>
                </c:pt>
                <c:pt idx="1692">
                  <c:v>3.6225705146789502</c:v>
                </c:pt>
                <c:pt idx="1693">
                  <c:v>3.6249463558196999</c:v>
                </c:pt>
                <c:pt idx="1694">
                  <c:v>3.6263515949249201</c:v>
                </c:pt>
                <c:pt idx="1695">
                  <c:v>3.6276075839996298</c:v>
                </c:pt>
                <c:pt idx="1696">
                  <c:v>3.62943363189697</c:v>
                </c:pt>
                <c:pt idx="1697">
                  <c:v>3.6311781406402499</c:v>
                </c:pt>
                <c:pt idx="1698">
                  <c:v>3.6324434280395499</c:v>
                </c:pt>
                <c:pt idx="1699">
                  <c:v>3.6334853172302202</c:v>
                </c:pt>
                <c:pt idx="1700">
                  <c:v>3.63485550880432</c:v>
                </c:pt>
                <c:pt idx="1701">
                  <c:v>3.63780164718627</c:v>
                </c:pt>
                <c:pt idx="1702">
                  <c:v>3.6402192115783598</c:v>
                </c:pt>
                <c:pt idx="1703">
                  <c:v>3.6421234607696502</c:v>
                </c:pt>
                <c:pt idx="1704">
                  <c:v>3.6455769538879301</c:v>
                </c:pt>
                <c:pt idx="1705">
                  <c:v>3.6471142768859801</c:v>
                </c:pt>
                <c:pt idx="1706">
                  <c:v>3.6497783660888601</c:v>
                </c:pt>
                <c:pt idx="1707">
                  <c:v>3.6514120101928702</c:v>
                </c:pt>
                <c:pt idx="1708">
                  <c:v>3.6535062789916899</c:v>
                </c:pt>
                <c:pt idx="1709">
                  <c:v>3.6553499698638898</c:v>
                </c:pt>
                <c:pt idx="1710">
                  <c:v>3.6558647155761701</c:v>
                </c:pt>
                <c:pt idx="1711">
                  <c:v>3.6571903228759699</c:v>
                </c:pt>
                <c:pt idx="1712">
                  <c:v>3.6588075160980198</c:v>
                </c:pt>
                <c:pt idx="1713">
                  <c:v>3.6603007316589302</c:v>
                </c:pt>
                <c:pt idx="1714">
                  <c:v>3.6615018844604399</c:v>
                </c:pt>
                <c:pt idx="1715">
                  <c:v>3.66381382942199</c:v>
                </c:pt>
                <c:pt idx="1716">
                  <c:v>3.6654677391052202</c:v>
                </c:pt>
                <c:pt idx="1717">
                  <c:v>3.6677055358886701</c:v>
                </c:pt>
                <c:pt idx="1718">
                  <c:v>3.6697041988372798</c:v>
                </c:pt>
                <c:pt idx="1719">
                  <c:v>3.6720092296600302</c:v>
                </c:pt>
                <c:pt idx="1720">
                  <c:v>3.6749970912933301</c:v>
                </c:pt>
                <c:pt idx="1721">
                  <c:v>3.6760122776031401</c:v>
                </c:pt>
                <c:pt idx="1722">
                  <c:v>3.6780219078063898</c:v>
                </c:pt>
                <c:pt idx="1723">
                  <c:v>3.68045783042907</c:v>
                </c:pt>
                <c:pt idx="1724">
                  <c:v>3.6818056106567298</c:v>
                </c:pt>
                <c:pt idx="1725">
                  <c:v>3.6835942268371502</c:v>
                </c:pt>
                <c:pt idx="1726">
                  <c:v>3.6859447956085201</c:v>
                </c:pt>
                <c:pt idx="1727">
                  <c:v>3.6874189376831001</c:v>
                </c:pt>
                <c:pt idx="1728">
                  <c:v>3.6891942024230899</c:v>
                </c:pt>
                <c:pt idx="1729">
                  <c:v>3.69128394126892</c:v>
                </c:pt>
                <c:pt idx="1730">
                  <c:v>3.6941957473754798</c:v>
                </c:pt>
                <c:pt idx="1731">
                  <c:v>3.6973581314086901</c:v>
                </c:pt>
                <c:pt idx="1732">
                  <c:v>3.6992480754852202</c:v>
                </c:pt>
                <c:pt idx="1733">
                  <c:v>3.7006986141204798</c:v>
                </c:pt>
                <c:pt idx="1734">
                  <c:v>3.70409035682678</c:v>
                </c:pt>
                <c:pt idx="1735">
                  <c:v>3.70702028274536</c:v>
                </c:pt>
                <c:pt idx="1736">
                  <c:v>3.70887899398803</c:v>
                </c:pt>
                <c:pt idx="1737">
                  <c:v>3.7115733623504599</c:v>
                </c:pt>
                <c:pt idx="1738">
                  <c:v>3.7149021625518701</c:v>
                </c:pt>
                <c:pt idx="1739">
                  <c:v>3.7168841361999498</c:v>
                </c:pt>
                <c:pt idx="1740">
                  <c:v>3.7190659046172998</c:v>
                </c:pt>
                <c:pt idx="1741">
                  <c:v>3.7210268974304102</c:v>
                </c:pt>
                <c:pt idx="1742">
                  <c:v>3.7243218421936</c:v>
                </c:pt>
                <c:pt idx="1743">
                  <c:v>3.7278521060943599</c:v>
                </c:pt>
                <c:pt idx="1744">
                  <c:v>3.7295043468475302</c:v>
                </c:pt>
                <c:pt idx="1745">
                  <c:v>3.7307469844818102</c:v>
                </c:pt>
                <c:pt idx="1746">
                  <c:v>3.73304891586303</c:v>
                </c:pt>
                <c:pt idx="1747">
                  <c:v>3.7358047962188698</c:v>
                </c:pt>
                <c:pt idx="1748">
                  <c:v>3.7374956607818599</c:v>
                </c:pt>
                <c:pt idx="1749">
                  <c:v>3.7403068542480402</c:v>
                </c:pt>
                <c:pt idx="1750">
                  <c:v>3.74310898780822</c:v>
                </c:pt>
                <c:pt idx="1751">
                  <c:v>3.7452921867370601</c:v>
                </c:pt>
                <c:pt idx="1752">
                  <c:v>3.7466406822204501</c:v>
                </c:pt>
                <c:pt idx="1753">
                  <c:v>3.7477331161499001</c:v>
                </c:pt>
                <c:pt idx="1754">
                  <c:v>3.7499637603759699</c:v>
                </c:pt>
                <c:pt idx="1755">
                  <c:v>3.75266289710998</c:v>
                </c:pt>
                <c:pt idx="1756">
                  <c:v>3.75486159324646</c:v>
                </c:pt>
                <c:pt idx="1757">
                  <c:v>3.7559225559234601</c:v>
                </c:pt>
                <c:pt idx="1758">
                  <c:v>3.75820565223693</c:v>
                </c:pt>
                <c:pt idx="1759">
                  <c:v>3.7601659297943102</c:v>
                </c:pt>
                <c:pt idx="1760">
                  <c:v>3.7620337009429901</c:v>
                </c:pt>
                <c:pt idx="1761">
                  <c:v>3.7651228904724099</c:v>
                </c:pt>
                <c:pt idx="1762">
                  <c:v>3.7669088840484601</c:v>
                </c:pt>
                <c:pt idx="1763">
                  <c:v>3.7695453166961599</c:v>
                </c:pt>
                <c:pt idx="1764">
                  <c:v>3.77066445350646</c:v>
                </c:pt>
                <c:pt idx="1765">
                  <c:v>3.77327537536621</c:v>
                </c:pt>
                <c:pt idx="1766">
                  <c:v>3.7751510143279998</c:v>
                </c:pt>
                <c:pt idx="1767">
                  <c:v>3.7765550613403298</c:v>
                </c:pt>
                <c:pt idx="1768">
                  <c:v>3.7772758007049498</c:v>
                </c:pt>
                <c:pt idx="1769">
                  <c:v>3.7792751789093</c:v>
                </c:pt>
                <c:pt idx="1770">
                  <c:v>3.7800421714782702</c:v>
                </c:pt>
                <c:pt idx="1771">
                  <c:v>3.7813861370086599</c:v>
                </c:pt>
                <c:pt idx="1772">
                  <c:v>3.78419613838195</c:v>
                </c:pt>
                <c:pt idx="1773">
                  <c:v>3.7850782871246298</c:v>
                </c:pt>
                <c:pt idx="1774">
                  <c:v>3.7869498729705802</c:v>
                </c:pt>
                <c:pt idx="1775">
                  <c:v>3.7884678840637198</c:v>
                </c:pt>
                <c:pt idx="1776">
                  <c:v>3.7894604206085201</c:v>
                </c:pt>
                <c:pt idx="1777">
                  <c:v>3.7922296524047798</c:v>
                </c:pt>
                <c:pt idx="1778">
                  <c:v>3.7955293655395499</c:v>
                </c:pt>
                <c:pt idx="1779">
                  <c:v>3.7964806556701598</c:v>
                </c:pt>
                <c:pt idx="1780">
                  <c:v>3.7977721691131499</c:v>
                </c:pt>
                <c:pt idx="1781">
                  <c:v>3.7992355823516801</c:v>
                </c:pt>
                <c:pt idx="1782">
                  <c:v>3.7998008728027299</c:v>
                </c:pt>
                <c:pt idx="1783">
                  <c:v>3.80167508125305</c:v>
                </c:pt>
                <c:pt idx="1784">
                  <c:v>3.8025474548339799</c:v>
                </c:pt>
                <c:pt idx="1785">
                  <c:v>3.80339503288269</c:v>
                </c:pt>
                <c:pt idx="1786">
                  <c:v>3.8038811683654701</c:v>
                </c:pt>
                <c:pt idx="1787">
                  <c:v>3.8039686679839999</c:v>
                </c:pt>
                <c:pt idx="1788">
                  <c:v>3.80413317680358</c:v>
                </c:pt>
                <c:pt idx="1789">
                  <c:v>3.8041913509368799</c:v>
                </c:pt>
                <c:pt idx="1790">
                  <c:v>3.80544805526733</c:v>
                </c:pt>
                <c:pt idx="1791">
                  <c:v>3.80608701705932</c:v>
                </c:pt>
                <c:pt idx="1792">
                  <c:v>3.8073036670684801</c:v>
                </c:pt>
                <c:pt idx="1793">
                  <c:v>3.8072957992553702</c:v>
                </c:pt>
                <c:pt idx="1794">
                  <c:v>3.80912184715271</c:v>
                </c:pt>
                <c:pt idx="1795">
                  <c:v>3.8101596832275302</c:v>
                </c:pt>
                <c:pt idx="1796">
                  <c:v>3.8126809597015301</c:v>
                </c:pt>
                <c:pt idx="1797">
                  <c:v>3.8151552677154501</c:v>
                </c:pt>
                <c:pt idx="1798">
                  <c:v>3.8166153430938698</c:v>
                </c:pt>
                <c:pt idx="1799">
                  <c:v>3.81888675689697</c:v>
                </c:pt>
                <c:pt idx="1800">
                  <c:v>3.8206882476806601</c:v>
                </c:pt>
                <c:pt idx="1801">
                  <c:v>3.8222861289978001</c:v>
                </c:pt>
                <c:pt idx="1802">
                  <c:v>3.8239312171936</c:v>
                </c:pt>
                <c:pt idx="1803">
                  <c:v>3.8259916305541899</c:v>
                </c:pt>
                <c:pt idx="1804">
                  <c:v>3.8279953002929599</c:v>
                </c:pt>
                <c:pt idx="1805">
                  <c:v>3.8304522037506099</c:v>
                </c:pt>
                <c:pt idx="1806">
                  <c:v>3.8325140476226802</c:v>
                </c:pt>
                <c:pt idx="1807">
                  <c:v>3.8346173763275102</c:v>
                </c:pt>
                <c:pt idx="1808">
                  <c:v>3.83622097969055</c:v>
                </c:pt>
                <c:pt idx="1809">
                  <c:v>3.8387155532836901</c:v>
                </c:pt>
                <c:pt idx="1810">
                  <c:v>3.8414931297302202</c:v>
                </c:pt>
                <c:pt idx="1811">
                  <c:v>3.84362363815307</c:v>
                </c:pt>
                <c:pt idx="1812">
                  <c:v>3.8458552360534601</c:v>
                </c:pt>
                <c:pt idx="1813">
                  <c:v>3.8481318950653001</c:v>
                </c:pt>
                <c:pt idx="1814">
                  <c:v>3.8503336906433101</c:v>
                </c:pt>
                <c:pt idx="1815">
                  <c:v>3.8518419265746999</c:v>
                </c:pt>
                <c:pt idx="1816">
                  <c:v>3.8529036045074401</c:v>
                </c:pt>
                <c:pt idx="1817">
                  <c:v>3.8538649082183798</c:v>
                </c:pt>
                <c:pt idx="1818">
                  <c:v>3.8566014766693102</c:v>
                </c:pt>
                <c:pt idx="1819">
                  <c:v>3.8583338260650599</c:v>
                </c:pt>
                <c:pt idx="1820">
                  <c:v>3.8580358028411799</c:v>
                </c:pt>
                <c:pt idx="1821">
                  <c:v>3.8593404293060298</c:v>
                </c:pt>
                <c:pt idx="1822">
                  <c:v>3.8614978790283199</c:v>
                </c:pt>
                <c:pt idx="1823">
                  <c:v>3.86439585685729</c:v>
                </c:pt>
                <c:pt idx="1824">
                  <c:v>3.8664622306823699</c:v>
                </c:pt>
                <c:pt idx="1825">
                  <c:v>3.8685636520385698</c:v>
                </c:pt>
                <c:pt idx="1826">
                  <c:v>3.8714785575866602</c:v>
                </c:pt>
                <c:pt idx="1827">
                  <c:v>3.8749597072601301</c:v>
                </c:pt>
                <c:pt idx="1828">
                  <c:v>3.8774333000183101</c:v>
                </c:pt>
                <c:pt idx="1829">
                  <c:v>3.87964868545532</c:v>
                </c:pt>
                <c:pt idx="1830">
                  <c:v>3.8835568428039502</c:v>
                </c:pt>
                <c:pt idx="1831">
                  <c:v>3.88590216636657</c:v>
                </c:pt>
                <c:pt idx="1832">
                  <c:v>3.8869435787200901</c:v>
                </c:pt>
                <c:pt idx="1833">
                  <c:v>3.88843417167663</c:v>
                </c:pt>
                <c:pt idx="1834">
                  <c:v>3.8904232978820801</c:v>
                </c:pt>
                <c:pt idx="1835">
                  <c:v>3.89226174354553</c:v>
                </c:pt>
                <c:pt idx="1836">
                  <c:v>3.8934645652770898</c:v>
                </c:pt>
                <c:pt idx="1837">
                  <c:v>3.8943593502044598</c:v>
                </c:pt>
                <c:pt idx="1838">
                  <c:v>3.8958327770233101</c:v>
                </c:pt>
                <c:pt idx="1839">
                  <c:v>3.8977479934692298</c:v>
                </c:pt>
                <c:pt idx="1840">
                  <c:v>3.8983016014099099</c:v>
                </c:pt>
                <c:pt idx="1841">
                  <c:v>3.9004845619201598</c:v>
                </c:pt>
                <c:pt idx="1842">
                  <c:v>3.9024169445037802</c:v>
                </c:pt>
                <c:pt idx="1843">
                  <c:v>3.9045858383178702</c:v>
                </c:pt>
                <c:pt idx="1844">
                  <c:v>3.9057960510253902</c:v>
                </c:pt>
                <c:pt idx="1845">
                  <c:v>3.9076361656188898</c:v>
                </c:pt>
                <c:pt idx="1846">
                  <c:v>3.9109308719635001</c:v>
                </c:pt>
                <c:pt idx="1847">
                  <c:v>3.9131870269775302</c:v>
                </c:pt>
                <c:pt idx="1848">
                  <c:v>3.91572046279907</c:v>
                </c:pt>
                <c:pt idx="1849">
                  <c:v>3.9176824092864901</c:v>
                </c:pt>
                <c:pt idx="1850">
                  <c:v>3.9205076694488499</c:v>
                </c:pt>
                <c:pt idx="1851">
                  <c:v>3.9228425025939901</c:v>
                </c:pt>
                <c:pt idx="1852">
                  <c:v>3.92521619796752</c:v>
                </c:pt>
                <c:pt idx="1853">
                  <c:v>3.9264838695526101</c:v>
                </c:pt>
                <c:pt idx="1854">
                  <c:v>3.9291718006134002</c:v>
                </c:pt>
                <c:pt idx="1855">
                  <c:v>3.9316258430480899</c:v>
                </c:pt>
                <c:pt idx="1856">
                  <c:v>3.9323017597198402</c:v>
                </c:pt>
                <c:pt idx="1857">
                  <c:v>3.9345340728759699</c:v>
                </c:pt>
                <c:pt idx="1858">
                  <c:v>3.93554258346557</c:v>
                </c:pt>
                <c:pt idx="1859">
                  <c:v>3.9355988502502401</c:v>
                </c:pt>
                <c:pt idx="1860">
                  <c:v>3.9368660449981601</c:v>
                </c:pt>
                <c:pt idx="1861">
                  <c:v>3.9379017353057799</c:v>
                </c:pt>
                <c:pt idx="1862">
                  <c:v>3.93968653678894</c:v>
                </c:pt>
                <c:pt idx="1863">
                  <c:v>3.9411289691925</c:v>
                </c:pt>
                <c:pt idx="1864">
                  <c:v>3.9415252208709699</c:v>
                </c:pt>
                <c:pt idx="1865">
                  <c:v>3.9420051574707</c:v>
                </c:pt>
                <c:pt idx="1866">
                  <c:v>3.9438247680664</c:v>
                </c:pt>
                <c:pt idx="1867">
                  <c:v>3.9436810016632</c:v>
                </c:pt>
                <c:pt idx="1868">
                  <c:v>3.9444892406463601</c:v>
                </c:pt>
                <c:pt idx="1869">
                  <c:v>3.9469413757324201</c:v>
                </c:pt>
                <c:pt idx="1870">
                  <c:v>3.94791054725646</c:v>
                </c:pt>
                <c:pt idx="1871">
                  <c:v>3.9484486579895002</c:v>
                </c:pt>
                <c:pt idx="1872">
                  <c:v>3.9489665031433101</c:v>
                </c:pt>
                <c:pt idx="1873">
                  <c:v>3.9495570659637398</c:v>
                </c:pt>
                <c:pt idx="1874">
                  <c:v>3.9507684707641602</c:v>
                </c:pt>
                <c:pt idx="1875">
                  <c:v>3.9520266056060702</c:v>
                </c:pt>
                <c:pt idx="1876">
                  <c:v>3.9524042606353702</c:v>
                </c:pt>
                <c:pt idx="1877">
                  <c:v>3.95379209518432</c:v>
                </c:pt>
                <c:pt idx="1878">
                  <c:v>3.95466709136962</c:v>
                </c:pt>
                <c:pt idx="1879">
                  <c:v>3.9555387496948198</c:v>
                </c:pt>
                <c:pt idx="1880">
                  <c:v>3.9574458599090501</c:v>
                </c:pt>
                <c:pt idx="1881">
                  <c:v>3.9596428871154701</c:v>
                </c:pt>
                <c:pt idx="1882">
                  <c:v>3.9610514640808101</c:v>
                </c:pt>
                <c:pt idx="1883">
                  <c:v>3.9623124599456698</c:v>
                </c:pt>
                <c:pt idx="1884">
                  <c:v>3.9639356136321999</c:v>
                </c:pt>
                <c:pt idx="1885">
                  <c:v>3.9649052619934002</c:v>
                </c:pt>
                <c:pt idx="1886">
                  <c:v>3.9663271903991602</c:v>
                </c:pt>
                <c:pt idx="1887">
                  <c:v>3.9673666954040501</c:v>
                </c:pt>
                <c:pt idx="1888">
                  <c:v>3.9690945148468</c:v>
                </c:pt>
                <c:pt idx="1889">
                  <c:v>3.9707655906677202</c:v>
                </c:pt>
                <c:pt idx="1890">
                  <c:v>3.9716718196868799</c:v>
                </c:pt>
                <c:pt idx="1891">
                  <c:v>3.9718258380889799</c:v>
                </c:pt>
                <c:pt idx="1892">
                  <c:v>3.9732754230499201</c:v>
                </c:pt>
                <c:pt idx="1893">
                  <c:v>3.9748671054839999</c:v>
                </c:pt>
                <c:pt idx="1894">
                  <c:v>3.9762549400329501</c:v>
                </c:pt>
                <c:pt idx="1895">
                  <c:v>3.9771966934204102</c:v>
                </c:pt>
                <c:pt idx="1896">
                  <c:v>3.9777653217315598</c:v>
                </c:pt>
                <c:pt idx="1897">
                  <c:v>3.9783198833465501</c:v>
                </c:pt>
                <c:pt idx="1898">
                  <c:v>3.9793241024017298</c:v>
                </c:pt>
                <c:pt idx="1899">
                  <c:v>3.9799065589904701</c:v>
                </c:pt>
                <c:pt idx="1900">
                  <c:v>3.9814462661743102</c:v>
                </c:pt>
                <c:pt idx="1901">
                  <c:v>3.9827027320861799</c:v>
                </c:pt>
                <c:pt idx="1902">
                  <c:v>3.9819107055664</c:v>
                </c:pt>
                <c:pt idx="1903">
                  <c:v>3.9827663898468</c:v>
                </c:pt>
                <c:pt idx="1904">
                  <c:v>3.9838263988494802</c:v>
                </c:pt>
                <c:pt idx="1905">
                  <c:v>3.9852004051208398</c:v>
                </c:pt>
                <c:pt idx="1906">
                  <c:v>3.9866299629211399</c:v>
                </c:pt>
                <c:pt idx="1907">
                  <c:v>3.9877970218658398</c:v>
                </c:pt>
                <c:pt idx="1908">
                  <c:v>3.9878559112548801</c:v>
                </c:pt>
                <c:pt idx="1909">
                  <c:v>3.98819732666015</c:v>
                </c:pt>
                <c:pt idx="1910">
                  <c:v>3.98824834823608</c:v>
                </c:pt>
                <c:pt idx="1911">
                  <c:v>3.98931813240051</c:v>
                </c:pt>
                <c:pt idx="1912">
                  <c:v>3.9913375377654998</c:v>
                </c:pt>
                <c:pt idx="1913">
                  <c:v>3.9933521747589098</c:v>
                </c:pt>
                <c:pt idx="1914">
                  <c:v>3.99443507194519</c:v>
                </c:pt>
                <c:pt idx="1915">
                  <c:v>3.9957969188690101</c:v>
                </c:pt>
                <c:pt idx="1916">
                  <c:v>3.99578809738159</c:v>
                </c:pt>
                <c:pt idx="1917">
                  <c:v>3.9985649585723801</c:v>
                </c:pt>
                <c:pt idx="1918">
                  <c:v>4.0009613037109304</c:v>
                </c:pt>
                <c:pt idx="1919">
                  <c:v>4.0037460327148402</c:v>
                </c:pt>
                <c:pt idx="1920">
                  <c:v>4.0058350563049299</c:v>
                </c:pt>
                <c:pt idx="1921">
                  <c:v>4.0077939033508301</c:v>
                </c:pt>
                <c:pt idx="1922">
                  <c:v>4.0109748840331996</c:v>
                </c:pt>
                <c:pt idx="1923">
                  <c:v>4.0120129585266104</c:v>
                </c:pt>
                <c:pt idx="1924">
                  <c:v>4.0129275321960396</c:v>
                </c:pt>
                <c:pt idx="1925">
                  <c:v>4.0138397216796804</c:v>
                </c:pt>
                <c:pt idx="1926">
                  <c:v>4.0154004096984801</c:v>
                </c:pt>
                <c:pt idx="1927">
                  <c:v>4.0156340599059996</c:v>
                </c:pt>
                <c:pt idx="1928">
                  <c:v>4.0164985656738201</c:v>
                </c:pt>
                <c:pt idx="1929">
                  <c:v>4.0169467926025302</c:v>
                </c:pt>
                <c:pt idx="1930">
                  <c:v>4.0186424255370996</c:v>
                </c:pt>
                <c:pt idx="1931">
                  <c:v>4.0195903778076101</c:v>
                </c:pt>
                <c:pt idx="1932">
                  <c:v>4.0222005844116202</c:v>
                </c:pt>
                <c:pt idx="1933">
                  <c:v>4.0250568389892498</c:v>
                </c:pt>
                <c:pt idx="1934">
                  <c:v>4.0278835296630797</c:v>
                </c:pt>
                <c:pt idx="1935">
                  <c:v>4.0306096076965297</c:v>
                </c:pt>
                <c:pt idx="1936">
                  <c:v>4.0345425605773899</c:v>
                </c:pt>
                <c:pt idx="1937">
                  <c:v>4.0387201309204102</c:v>
                </c:pt>
                <c:pt idx="1938">
                  <c:v>4.04117679595947</c:v>
                </c:pt>
                <c:pt idx="1939">
                  <c:v>4.0437602996826101</c:v>
                </c:pt>
                <c:pt idx="1940">
                  <c:v>4.0452523231506303</c:v>
                </c:pt>
                <c:pt idx="1941">
                  <c:v>4.0482869148254297</c:v>
                </c:pt>
                <c:pt idx="1942">
                  <c:v>4.0501770973205504</c:v>
                </c:pt>
                <c:pt idx="1943">
                  <c:v>4.05145215988159</c:v>
                </c:pt>
                <c:pt idx="1944">
                  <c:v>4.0523095130920401</c:v>
                </c:pt>
                <c:pt idx="1945">
                  <c:v>4.0541644096374503</c:v>
                </c:pt>
                <c:pt idx="1946">
                  <c:v>4.0554256439208896</c:v>
                </c:pt>
                <c:pt idx="1947">
                  <c:v>4.05678033828735</c:v>
                </c:pt>
                <c:pt idx="1948">
                  <c:v>4.0596036911010698</c:v>
                </c:pt>
                <c:pt idx="1949">
                  <c:v>4.0618748664855904</c:v>
                </c:pt>
                <c:pt idx="1950">
                  <c:v>4.0646004676818803</c:v>
                </c:pt>
                <c:pt idx="1951">
                  <c:v>4.0663800239562899</c:v>
                </c:pt>
                <c:pt idx="1952">
                  <c:v>4.0676984786987296</c:v>
                </c:pt>
                <c:pt idx="1953">
                  <c:v>4.0693817138671804</c:v>
                </c:pt>
                <c:pt idx="1954">
                  <c:v>4.0721073150634703</c:v>
                </c:pt>
                <c:pt idx="1955">
                  <c:v>4.0730686187744096</c:v>
                </c:pt>
                <c:pt idx="1956">
                  <c:v>4.0748114585876403</c:v>
                </c:pt>
                <c:pt idx="1957">
                  <c:v>4.0755801200866602</c:v>
                </c:pt>
                <c:pt idx="1958">
                  <c:v>4.07724905014038</c:v>
                </c:pt>
                <c:pt idx="1959">
                  <c:v>4.0801510810851997</c:v>
                </c:pt>
                <c:pt idx="1960">
                  <c:v>4.0818238258361799</c:v>
                </c:pt>
                <c:pt idx="1961">
                  <c:v>4.0842957496643004</c:v>
                </c:pt>
                <c:pt idx="1962">
                  <c:v>4.0864973068237296</c:v>
                </c:pt>
                <c:pt idx="1963">
                  <c:v>4.0899424552917401</c:v>
                </c:pt>
                <c:pt idx="1964">
                  <c:v>4.09283351898193</c:v>
                </c:pt>
                <c:pt idx="1965">
                  <c:v>4.0957522392272896</c:v>
                </c:pt>
                <c:pt idx="1966">
                  <c:v>4.0973377227783203</c:v>
                </c:pt>
                <c:pt idx="1967">
                  <c:v>4.1002659797668404</c:v>
                </c:pt>
                <c:pt idx="1968">
                  <c:v>4.10231113433837</c:v>
                </c:pt>
                <c:pt idx="1969">
                  <c:v>4.1031689643859801</c:v>
                </c:pt>
                <c:pt idx="1970">
                  <c:v>4.1039471626281703</c:v>
                </c:pt>
                <c:pt idx="1971">
                  <c:v>4.1041793823242099</c:v>
                </c:pt>
                <c:pt idx="1972">
                  <c:v>4.1048493385314897</c:v>
                </c:pt>
                <c:pt idx="1973">
                  <c:v>4.10528087615966</c:v>
                </c:pt>
                <c:pt idx="1974">
                  <c:v>4.1054720878601003</c:v>
                </c:pt>
                <c:pt idx="1975">
                  <c:v>4.1066360473632804</c:v>
                </c:pt>
                <c:pt idx="1976">
                  <c:v>4.1086921691894496</c:v>
                </c:pt>
                <c:pt idx="1977">
                  <c:v>4.1105618476867596</c:v>
                </c:pt>
                <c:pt idx="1978">
                  <c:v>4.11197805404663</c:v>
                </c:pt>
                <c:pt idx="1979">
                  <c:v>4.1136012077331499</c:v>
                </c:pt>
                <c:pt idx="1980">
                  <c:v>4.11612701416015</c:v>
                </c:pt>
                <c:pt idx="1981">
                  <c:v>4.1186170578002903</c:v>
                </c:pt>
                <c:pt idx="1982">
                  <c:v>4.1191120147704998</c:v>
                </c:pt>
                <c:pt idx="1983">
                  <c:v>4.1203289031982404</c:v>
                </c:pt>
                <c:pt idx="1984">
                  <c:v>4.1233248710632298</c:v>
                </c:pt>
                <c:pt idx="1985">
                  <c:v>4.1254129409790004</c:v>
                </c:pt>
                <c:pt idx="1986">
                  <c:v>4.1271500587463299</c:v>
                </c:pt>
                <c:pt idx="1987">
                  <c:v>4.1276206970214799</c:v>
                </c:pt>
                <c:pt idx="1988">
                  <c:v>4.1287245750427202</c:v>
                </c:pt>
                <c:pt idx="1989">
                  <c:v>4.1305956840515101</c:v>
                </c:pt>
                <c:pt idx="1990">
                  <c:v>4.1317934989929102</c:v>
                </c:pt>
                <c:pt idx="1991">
                  <c:v>4.1329669952392498</c:v>
                </c:pt>
                <c:pt idx="1992">
                  <c:v>4.1357402801513601</c:v>
                </c:pt>
                <c:pt idx="1993">
                  <c:v>4.1385841369628897</c:v>
                </c:pt>
                <c:pt idx="1994">
                  <c:v>4.1387205123901296</c:v>
                </c:pt>
                <c:pt idx="1995">
                  <c:v>4.1399073600768999</c:v>
                </c:pt>
                <c:pt idx="1996">
                  <c:v>4.1434240341186497</c:v>
                </c:pt>
                <c:pt idx="1997">
                  <c:v>4.1463027000427202</c:v>
                </c:pt>
                <c:pt idx="1998">
                  <c:v>4.1494865417480398</c:v>
                </c:pt>
                <c:pt idx="1999">
                  <c:v>4.1500759124755797</c:v>
                </c:pt>
                <c:pt idx="2000">
                  <c:v>4.1504569053649902</c:v>
                </c:pt>
                <c:pt idx="2001">
                  <c:v>4.1531686782836896</c:v>
                </c:pt>
                <c:pt idx="2002">
                  <c:v>4.1573753356933496</c:v>
                </c:pt>
                <c:pt idx="2003">
                  <c:v>4.1589579582214302</c:v>
                </c:pt>
                <c:pt idx="2004">
                  <c:v>4.1612577438354403</c:v>
                </c:pt>
                <c:pt idx="2005">
                  <c:v>4.1636571884155202</c:v>
                </c:pt>
                <c:pt idx="2006">
                  <c:v>4.1635799407958896</c:v>
                </c:pt>
                <c:pt idx="2007">
                  <c:v>4.1651372909545801</c:v>
                </c:pt>
                <c:pt idx="2008">
                  <c:v>4.1656618118286097</c:v>
                </c:pt>
                <c:pt idx="2009">
                  <c:v>4.1677079200744602</c:v>
                </c:pt>
                <c:pt idx="2010">
                  <c:v>4.17199277877807</c:v>
                </c:pt>
                <c:pt idx="2011">
                  <c:v>4.1746797561645499</c:v>
                </c:pt>
                <c:pt idx="2012">
                  <c:v>4.1741170883178702</c:v>
                </c:pt>
                <c:pt idx="2013">
                  <c:v>4.1748943328857404</c:v>
                </c:pt>
                <c:pt idx="2014">
                  <c:v>4.1763710975646902</c:v>
                </c:pt>
                <c:pt idx="2015">
                  <c:v>4.1791515350341699</c:v>
                </c:pt>
                <c:pt idx="2016">
                  <c:v>4.1823654174804599</c:v>
                </c:pt>
                <c:pt idx="2017">
                  <c:v>4.18310022354125</c:v>
                </c:pt>
                <c:pt idx="2018">
                  <c:v>4.1853685379028303</c:v>
                </c:pt>
                <c:pt idx="2019">
                  <c:v>4.1871023178100497</c:v>
                </c:pt>
                <c:pt idx="2020">
                  <c:v>4.1886887550354004</c:v>
                </c:pt>
                <c:pt idx="2021">
                  <c:v>4.1911416053771902</c:v>
                </c:pt>
                <c:pt idx="2022">
                  <c:v>4.1941909790039</c:v>
                </c:pt>
                <c:pt idx="2023">
                  <c:v>4.1964054107665998</c:v>
                </c:pt>
                <c:pt idx="2024">
                  <c:v>4.1989421844482404</c:v>
                </c:pt>
                <c:pt idx="2025">
                  <c:v>4.20041704177856</c:v>
                </c:pt>
                <c:pt idx="2026">
                  <c:v>4.2011256217956499</c:v>
                </c:pt>
                <c:pt idx="2027">
                  <c:v>4.2033958435058496</c:v>
                </c:pt>
                <c:pt idx="2028">
                  <c:v>4.2046017646789497</c:v>
                </c:pt>
                <c:pt idx="2029">
                  <c:v>4.2080121040344203</c:v>
                </c:pt>
                <c:pt idx="2030">
                  <c:v>4.2093553543090803</c:v>
                </c:pt>
                <c:pt idx="2031">
                  <c:v>4.2083878517150799</c:v>
                </c:pt>
                <c:pt idx="2032">
                  <c:v>4.2090506553649902</c:v>
                </c:pt>
                <c:pt idx="2033">
                  <c:v>4.2116832733154199</c:v>
                </c:pt>
                <c:pt idx="2034">
                  <c:v>4.2137818336486799</c:v>
                </c:pt>
                <c:pt idx="2035">
                  <c:v>4.2155094146728498</c:v>
                </c:pt>
                <c:pt idx="2036">
                  <c:v>4.2177162170410103</c:v>
                </c:pt>
                <c:pt idx="2037">
                  <c:v>4.22039318084716</c:v>
                </c:pt>
                <c:pt idx="2038">
                  <c:v>4.2230525016784597</c:v>
                </c:pt>
                <c:pt idx="2039">
                  <c:v>4.22586965560913</c:v>
                </c:pt>
                <c:pt idx="2040">
                  <c:v>4.2289090156555096</c:v>
                </c:pt>
                <c:pt idx="2041">
                  <c:v>4.2330303192138601</c:v>
                </c:pt>
                <c:pt idx="2042">
                  <c:v>4.2363018989562899</c:v>
                </c:pt>
                <c:pt idx="2043">
                  <c:v>4.2386808395385698</c:v>
                </c:pt>
                <c:pt idx="2044">
                  <c:v>4.24092292785644</c:v>
                </c:pt>
                <c:pt idx="2045">
                  <c:v>4.2437415122985804</c:v>
                </c:pt>
                <c:pt idx="2046">
                  <c:v>4.2469711303710902</c:v>
                </c:pt>
                <c:pt idx="2047">
                  <c:v>4.2508945465087802</c:v>
                </c:pt>
                <c:pt idx="2048">
                  <c:v>4.2527599334716699</c:v>
                </c:pt>
                <c:pt idx="2049">
                  <c:v>4.2534651756286603</c:v>
                </c:pt>
                <c:pt idx="2050">
                  <c:v>4.25518369674682</c:v>
                </c:pt>
                <c:pt idx="2051">
                  <c:v>4.2579488754272399</c:v>
                </c:pt>
                <c:pt idx="2052">
                  <c:v>4.2601404190063397</c:v>
                </c:pt>
                <c:pt idx="2053">
                  <c:v>4.2618532180786097</c:v>
                </c:pt>
                <c:pt idx="2054">
                  <c:v>4.2641091346740696</c:v>
                </c:pt>
                <c:pt idx="2055">
                  <c:v>4.2651858329772896</c:v>
                </c:pt>
                <c:pt idx="2056">
                  <c:v>4.2664222717285103</c:v>
                </c:pt>
                <c:pt idx="2057">
                  <c:v>4.2667236328125</c:v>
                </c:pt>
                <c:pt idx="2058">
                  <c:v>4.2690157890319798</c:v>
                </c:pt>
                <c:pt idx="2059">
                  <c:v>4.2707724571228001</c:v>
                </c:pt>
                <c:pt idx="2060">
                  <c:v>4.2729806900024396</c:v>
                </c:pt>
                <c:pt idx="2061">
                  <c:v>4.2730951309204102</c:v>
                </c:pt>
                <c:pt idx="2062">
                  <c:v>4.2759485244750897</c:v>
                </c:pt>
                <c:pt idx="2063">
                  <c:v>4.2777590751647896</c:v>
                </c:pt>
                <c:pt idx="2064">
                  <c:v>4.28006792068481</c:v>
                </c:pt>
                <c:pt idx="2065">
                  <c:v>4.2827262878417898</c:v>
                </c:pt>
                <c:pt idx="2066">
                  <c:v>4.2848711013793901</c:v>
                </c:pt>
                <c:pt idx="2067">
                  <c:v>4.2863631248474103</c:v>
                </c:pt>
                <c:pt idx="2068">
                  <c:v>4.2880368232726997</c:v>
                </c:pt>
                <c:pt idx="2069">
                  <c:v>4.2899508476257298</c:v>
                </c:pt>
                <c:pt idx="2070">
                  <c:v>4.2916607856750399</c:v>
                </c:pt>
                <c:pt idx="2071">
                  <c:v>4.2941823005676198</c:v>
                </c:pt>
                <c:pt idx="2072">
                  <c:v>4.2945466041564897</c:v>
                </c:pt>
                <c:pt idx="2073">
                  <c:v>4.2961306571960396</c:v>
                </c:pt>
                <c:pt idx="2074">
                  <c:v>4.2983732223510698</c:v>
                </c:pt>
                <c:pt idx="2075">
                  <c:v>4.3001246452331499</c:v>
                </c:pt>
                <c:pt idx="2076">
                  <c:v>4.3004832267761204</c:v>
                </c:pt>
                <c:pt idx="2077">
                  <c:v>4.3020043373107901</c:v>
                </c:pt>
                <c:pt idx="2078">
                  <c:v>4.30480480194091</c:v>
                </c:pt>
                <c:pt idx="2079">
                  <c:v>4.3075885772704998</c:v>
                </c:pt>
                <c:pt idx="2080">
                  <c:v>4.3104772567748997</c:v>
                </c:pt>
                <c:pt idx="2081">
                  <c:v>4.3123216629028303</c:v>
                </c:pt>
                <c:pt idx="2082">
                  <c:v>4.3133740425109801</c:v>
                </c:pt>
                <c:pt idx="2083">
                  <c:v>4.3148832321166903</c:v>
                </c:pt>
                <c:pt idx="2084">
                  <c:v>4.3137025833129803</c:v>
                </c:pt>
                <c:pt idx="2085">
                  <c:v>4.3138475418090803</c:v>
                </c:pt>
                <c:pt idx="2086">
                  <c:v>4.3169164657592702</c:v>
                </c:pt>
                <c:pt idx="2087">
                  <c:v>4.3198428153991602</c:v>
                </c:pt>
                <c:pt idx="2088">
                  <c:v>4.3208727836608798</c:v>
                </c:pt>
                <c:pt idx="2089">
                  <c:v>4.3221855163574201</c:v>
                </c:pt>
                <c:pt idx="2090">
                  <c:v>4.3222451210021902</c:v>
                </c:pt>
                <c:pt idx="2091">
                  <c:v>4.3236398696899396</c:v>
                </c:pt>
                <c:pt idx="2092">
                  <c:v>4.3251767158508301</c:v>
                </c:pt>
                <c:pt idx="2093">
                  <c:v>4.3276000022888104</c:v>
                </c:pt>
                <c:pt idx="2094">
                  <c:v>4.3310737609863201</c:v>
                </c:pt>
                <c:pt idx="2095">
                  <c:v>4.3333668708801198</c:v>
                </c:pt>
                <c:pt idx="2096">
                  <c:v>4.3345737457275302</c:v>
                </c:pt>
                <c:pt idx="2097">
                  <c:v>4.3361487388610804</c:v>
                </c:pt>
                <c:pt idx="2098">
                  <c:v>4.3379802703857404</c:v>
                </c:pt>
                <c:pt idx="2099">
                  <c:v>4.3392562866210902</c:v>
                </c:pt>
                <c:pt idx="2100">
                  <c:v>4.3406476974487296</c:v>
                </c:pt>
                <c:pt idx="2101">
                  <c:v>4.3417940139770499</c:v>
                </c:pt>
                <c:pt idx="2102">
                  <c:v>4.34460020065307</c:v>
                </c:pt>
                <c:pt idx="2103">
                  <c:v>4.3464040756225497</c:v>
                </c:pt>
                <c:pt idx="2104">
                  <c:v>4.3485236167907697</c:v>
                </c:pt>
                <c:pt idx="2105">
                  <c:v>4.3505268096923801</c:v>
                </c:pt>
                <c:pt idx="2106">
                  <c:v>4.3526682853698704</c:v>
                </c:pt>
                <c:pt idx="2107">
                  <c:v>4.3542213439941397</c:v>
                </c:pt>
                <c:pt idx="2108">
                  <c:v>4.3556714057922301</c:v>
                </c:pt>
                <c:pt idx="2109">
                  <c:v>4.3574423789978001</c:v>
                </c:pt>
                <c:pt idx="2110">
                  <c:v>4.35978078842163</c:v>
                </c:pt>
                <c:pt idx="2111">
                  <c:v>4.3621597290039</c:v>
                </c:pt>
                <c:pt idx="2112">
                  <c:v>4.3630628585815403</c:v>
                </c:pt>
                <c:pt idx="2113">
                  <c:v>4.3643240928649902</c:v>
                </c:pt>
                <c:pt idx="2114">
                  <c:v>4.3660264015197701</c:v>
                </c:pt>
                <c:pt idx="2115">
                  <c:v>4.3685703277587802</c:v>
                </c:pt>
                <c:pt idx="2116">
                  <c:v>4.3697767257690403</c:v>
                </c:pt>
                <c:pt idx="2117">
                  <c:v>4.3725876808166504</c:v>
                </c:pt>
                <c:pt idx="2118">
                  <c:v>4.3754692077636701</c:v>
                </c:pt>
                <c:pt idx="2119">
                  <c:v>4.3769845962524396</c:v>
                </c:pt>
                <c:pt idx="2120">
                  <c:v>4.3794798851013104</c:v>
                </c:pt>
                <c:pt idx="2121">
                  <c:v>4.3829445838928196</c:v>
                </c:pt>
                <c:pt idx="2122">
                  <c:v>4.3855042457580504</c:v>
                </c:pt>
                <c:pt idx="2123">
                  <c:v>4.3873233795165998</c:v>
                </c:pt>
                <c:pt idx="2124">
                  <c:v>4.3891468048095703</c:v>
                </c:pt>
                <c:pt idx="2125">
                  <c:v>4.3898954391479403</c:v>
                </c:pt>
                <c:pt idx="2126">
                  <c:v>4.3920035362243599</c:v>
                </c:pt>
                <c:pt idx="2127">
                  <c:v>4.3929958343505797</c:v>
                </c:pt>
                <c:pt idx="2128">
                  <c:v>4.3947005271911603</c:v>
                </c:pt>
                <c:pt idx="2129">
                  <c:v>4.39796638488769</c:v>
                </c:pt>
                <c:pt idx="2130">
                  <c:v>4.4002537727355904</c:v>
                </c:pt>
                <c:pt idx="2131">
                  <c:v>4.4009113311767498</c:v>
                </c:pt>
                <c:pt idx="2132">
                  <c:v>4.4038910865783603</c:v>
                </c:pt>
                <c:pt idx="2133">
                  <c:v>4.4078803062438903</c:v>
                </c:pt>
                <c:pt idx="2134">
                  <c:v>4.4113564491271902</c:v>
                </c:pt>
                <c:pt idx="2135">
                  <c:v>4.4144434928893999</c:v>
                </c:pt>
                <c:pt idx="2136">
                  <c:v>4.4173388481140101</c:v>
                </c:pt>
                <c:pt idx="2137">
                  <c:v>4.4197931289672798</c:v>
                </c:pt>
                <c:pt idx="2138">
                  <c:v>4.4232654571533203</c:v>
                </c:pt>
                <c:pt idx="2139">
                  <c:v>4.4264941215515101</c:v>
                </c:pt>
                <c:pt idx="2140">
                  <c:v>4.4279255867004297</c:v>
                </c:pt>
                <c:pt idx="2141">
                  <c:v>4.4304099082946697</c:v>
                </c:pt>
                <c:pt idx="2142">
                  <c:v>4.4322056770324698</c:v>
                </c:pt>
                <c:pt idx="2143">
                  <c:v>4.4329805374145499</c:v>
                </c:pt>
                <c:pt idx="2144">
                  <c:v>4.4344625473022399</c:v>
                </c:pt>
                <c:pt idx="2145">
                  <c:v>4.4370770454406703</c:v>
                </c:pt>
                <c:pt idx="2146">
                  <c:v>4.4389877319335902</c:v>
                </c:pt>
                <c:pt idx="2147">
                  <c:v>4.4407873153686497</c:v>
                </c:pt>
                <c:pt idx="2148">
                  <c:v>4.4408011436462402</c:v>
                </c:pt>
                <c:pt idx="2149">
                  <c:v>4.4420003890991202</c:v>
                </c:pt>
                <c:pt idx="2150">
                  <c:v>4.4445552825927699</c:v>
                </c:pt>
                <c:pt idx="2151">
                  <c:v>4.4460287094116202</c:v>
                </c:pt>
                <c:pt idx="2152">
                  <c:v>4.4479374885559002</c:v>
                </c:pt>
                <c:pt idx="2153">
                  <c:v>4.4500408172607404</c:v>
                </c:pt>
                <c:pt idx="2154">
                  <c:v>4.4508185386657697</c:v>
                </c:pt>
                <c:pt idx="2155">
                  <c:v>4.4524440765380797</c:v>
                </c:pt>
                <c:pt idx="2156">
                  <c:v>4.4545869827270499</c:v>
                </c:pt>
                <c:pt idx="2157">
                  <c:v>4.4567489624023402</c:v>
                </c:pt>
                <c:pt idx="2158">
                  <c:v>4.4590473175048801</c:v>
                </c:pt>
                <c:pt idx="2159">
                  <c:v>4.4603190422058097</c:v>
                </c:pt>
                <c:pt idx="2160">
                  <c:v>4.4616117477416903</c:v>
                </c:pt>
                <c:pt idx="2161">
                  <c:v>4.46378421783447</c:v>
                </c:pt>
                <c:pt idx="2162">
                  <c:v>4.4642362594604403</c:v>
                </c:pt>
                <c:pt idx="2163">
                  <c:v>4.4658741950988698</c:v>
                </c:pt>
                <c:pt idx="2164">
                  <c:v>4.4689779281616202</c:v>
                </c:pt>
                <c:pt idx="2165">
                  <c:v>4.4710774421691797</c:v>
                </c:pt>
                <c:pt idx="2166">
                  <c:v>4.47277355194091</c:v>
                </c:pt>
                <c:pt idx="2167">
                  <c:v>4.4745998382568297</c:v>
                </c:pt>
                <c:pt idx="2168">
                  <c:v>4.4761085510253897</c:v>
                </c:pt>
                <c:pt idx="2169">
                  <c:v>4.4777841567993102</c:v>
                </c:pt>
                <c:pt idx="2170">
                  <c:v>4.4791741371154696</c:v>
                </c:pt>
                <c:pt idx="2171">
                  <c:v>4.4803104400634703</c:v>
                </c:pt>
                <c:pt idx="2172">
                  <c:v>4.4823827743530202</c:v>
                </c:pt>
                <c:pt idx="2173">
                  <c:v>4.4850049018859801</c:v>
                </c:pt>
                <c:pt idx="2174">
                  <c:v>4.4857068061828604</c:v>
                </c:pt>
                <c:pt idx="2175">
                  <c:v>4.4870638847351003</c:v>
                </c:pt>
                <c:pt idx="2176">
                  <c:v>4.4880080223083398</c:v>
                </c:pt>
                <c:pt idx="2177">
                  <c:v>4.4890060424804599</c:v>
                </c:pt>
                <c:pt idx="2178">
                  <c:v>4.4914216995239196</c:v>
                </c:pt>
                <c:pt idx="2179">
                  <c:v>4.4927997589111301</c:v>
                </c:pt>
                <c:pt idx="2180">
                  <c:v>4.4942321777343697</c:v>
                </c:pt>
                <c:pt idx="2181">
                  <c:v>4.4956750869750897</c:v>
                </c:pt>
                <c:pt idx="2182">
                  <c:v>4.4982576370239196</c:v>
                </c:pt>
                <c:pt idx="2183">
                  <c:v>4.4998416900634703</c:v>
                </c:pt>
                <c:pt idx="2184">
                  <c:v>4.5014190673828098</c:v>
                </c:pt>
                <c:pt idx="2185">
                  <c:v>4.5024785995483301</c:v>
                </c:pt>
                <c:pt idx="2186">
                  <c:v>4.5044174194335902</c:v>
                </c:pt>
                <c:pt idx="2187">
                  <c:v>4.5057601928710902</c:v>
                </c:pt>
                <c:pt idx="2188">
                  <c:v>4.5070261955261204</c:v>
                </c:pt>
                <c:pt idx="2189">
                  <c:v>4.5088105201721103</c:v>
                </c:pt>
                <c:pt idx="2190">
                  <c:v>4.5108304023742596</c:v>
                </c:pt>
                <c:pt idx="2191">
                  <c:v>4.5141029357910103</c:v>
                </c:pt>
                <c:pt idx="2192">
                  <c:v>4.5157318115234304</c:v>
                </c:pt>
                <c:pt idx="2193">
                  <c:v>4.51631736755371</c:v>
                </c:pt>
                <c:pt idx="2194">
                  <c:v>4.5177488327026296</c:v>
                </c:pt>
                <c:pt idx="2195">
                  <c:v>4.5199022293090803</c:v>
                </c:pt>
                <c:pt idx="2196">
                  <c:v>4.5220665931701598</c:v>
                </c:pt>
                <c:pt idx="2197">
                  <c:v>4.5238118171691797</c:v>
                </c:pt>
                <c:pt idx="2198">
                  <c:v>4.5252709388732901</c:v>
                </c:pt>
                <c:pt idx="2199">
                  <c:v>4.5274119377136204</c:v>
                </c:pt>
                <c:pt idx="2200">
                  <c:v>4.5293440818786603</c:v>
                </c:pt>
                <c:pt idx="2201">
                  <c:v>4.5300531387329102</c:v>
                </c:pt>
                <c:pt idx="2202">
                  <c:v>4.5317831039428702</c:v>
                </c:pt>
                <c:pt idx="2203">
                  <c:v>4.5344076156616202</c:v>
                </c:pt>
                <c:pt idx="2204">
                  <c:v>4.5380187034606898</c:v>
                </c:pt>
                <c:pt idx="2205">
                  <c:v>4.53956699371337</c:v>
                </c:pt>
                <c:pt idx="2206">
                  <c:v>4.5398268699645898</c:v>
                </c:pt>
                <c:pt idx="2207">
                  <c:v>4.5418887138366602</c:v>
                </c:pt>
                <c:pt idx="2208">
                  <c:v>4.54375791549682</c:v>
                </c:pt>
                <c:pt idx="2209">
                  <c:v>4.5450253486633301</c:v>
                </c:pt>
                <c:pt idx="2210">
                  <c:v>4.54724073410034</c:v>
                </c:pt>
                <c:pt idx="2211">
                  <c:v>4.5491523742675701</c:v>
                </c:pt>
                <c:pt idx="2212">
                  <c:v>4.5498776435851997</c:v>
                </c:pt>
                <c:pt idx="2213">
                  <c:v>4.5506038665771396</c:v>
                </c:pt>
                <c:pt idx="2214">
                  <c:v>4.5514450073242099</c:v>
                </c:pt>
                <c:pt idx="2215">
                  <c:v>4.5539412498474103</c:v>
                </c:pt>
                <c:pt idx="2216">
                  <c:v>4.5570545196533203</c:v>
                </c:pt>
                <c:pt idx="2217">
                  <c:v>4.5594696998596103</c:v>
                </c:pt>
                <c:pt idx="2218">
                  <c:v>4.5612092018127397</c:v>
                </c:pt>
                <c:pt idx="2219">
                  <c:v>4.5633559226989702</c:v>
                </c:pt>
                <c:pt idx="2220">
                  <c:v>4.5641546249389604</c:v>
                </c:pt>
                <c:pt idx="2221">
                  <c:v>4.5663304328918404</c:v>
                </c:pt>
                <c:pt idx="2222">
                  <c:v>4.5680403709411603</c:v>
                </c:pt>
                <c:pt idx="2223">
                  <c:v>4.5695090293884197</c:v>
                </c:pt>
                <c:pt idx="2224">
                  <c:v>4.5707273483276296</c:v>
                </c:pt>
                <c:pt idx="2225">
                  <c:v>4.5721669197082502</c:v>
                </c:pt>
                <c:pt idx="2226">
                  <c:v>4.5733275413513104</c:v>
                </c:pt>
                <c:pt idx="2227">
                  <c:v>4.5739355087280202</c:v>
                </c:pt>
                <c:pt idx="2228">
                  <c:v>4.5756077766418404</c:v>
                </c:pt>
                <c:pt idx="2229">
                  <c:v>4.5775160789489702</c:v>
                </c:pt>
                <c:pt idx="2230">
                  <c:v>4.5798797607421804</c:v>
                </c:pt>
                <c:pt idx="2231">
                  <c:v>4.5820655822753897</c:v>
                </c:pt>
                <c:pt idx="2232">
                  <c:v>4.5842337608337402</c:v>
                </c:pt>
                <c:pt idx="2233">
                  <c:v>4.5874776840209899</c:v>
                </c:pt>
                <c:pt idx="2234">
                  <c:v>4.5909152030944798</c:v>
                </c:pt>
                <c:pt idx="2235">
                  <c:v>4.5933709144592196</c:v>
                </c:pt>
                <c:pt idx="2236">
                  <c:v>4.5964779853820801</c:v>
                </c:pt>
                <c:pt idx="2237">
                  <c:v>4.6002964973449698</c:v>
                </c:pt>
                <c:pt idx="2238">
                  <c:v>4.6031904220581001</c:v>
                </c:pt>
                <c:pt idx="2239">
                  <c:v>4.6060919761657697</c:v>
                </c:pt>
                <c:pt idx="2240">
                  <c:v>4.6084475517272896</c:v>
                </c:pt>
                <c:pt idx="2241">
                  <c:v>4.6106147766113201</c:v>
                </c:pt>
                <c:pt idx="2242">
                  <c:v>4.6135768890380797</c:v>
                </c:pt>
                <c:pt idx="2243">
                  <c:v>4.6162223815917898</c:v>
                </c:pt>
                <c:pt idx="2244">
                  <c:v>4.6176986694335902</c:v>
                </c:pt>
                <c:pt idx="2245">
                  <c:v>4.6202111244201598</c:v>
                </c:pt>
                <c:pt idx="2246">
                  <c:v>4.6230039596557599</c:v>
                </c:pt>
                <c:pt idx="2247">
                  <c:v>4.6243596076965297</c:v>
                </c:pt>
                <c:pt idx="2248">
                  <c:v>4.6269717216491602</c:v>
                </c:pt>
                <c:pt idx="2249">
                  <c:v>4.6295428276062003</c:v>
                </c:pt>
                <c:pt idx="2250">
                  <c:v>4.6327881813049299</c:v>
                </c:pt>
                <c:pt idx="2251">
                  <c:v>4.6342377662658603</c:v>
                </c:pt>
                <c:pt idx="2252">
                  <c:v>4.6356420516967702</c:v>
                </c:pt>
                <c:pt idx="2253">
                  <c:v>4.6371498107910103</c:v>
                </c:pt>
                <c:pt idx="2254">
                  <c:v>4.6386942863464302</c:v>
                </c:pt>
                <c:pt idx="2255">
                  <c:v>4.6398668289184499</c:v>
                </c:pt>
                <c:pt idx="2256">
                  <c:v>4.6408214569091699</c:v>
                </c:pt>
                <c:pt idx="2257">
                  <c:v>4.6425709724426198</c:v>
                </c:pt>
                <c:pt idx="2258">
                  <c:v>4.6437492370605398</c:v>
                </c:pt>
                <c:pt idx="2259">
                  <c:v>4.6450004577636701</c:v>
                </c:pt>
                <c:pt idx="2260">
                  <c:v>4.6467137336730904</c:v>
                </c:pt>
                <c:pt idx="2261">
                  <c:v>4.6482510566711399</c:v>
                </c:pt>
                <c:pt idx="2262">
                  <c:v>4.6506567001342702</c:v>
                </c:pt>
                <c:pt idx="2263">
                  <c:v>4.6519384384155202</c:v>
                </c:pt>
                <c:pt idx="2264">
                  <c:v>4.6538338661193803</c:v>
                </c:pt>
                <c:pt idx="2265">
                  <c:v>4.6546235084533603</c:v>
                </c:pt>
                <c:pt idx="2266">
                  <c:v>4.6552786827087402</c:v>
                </c:pt>
                <c:pt idx="2267">
                  <c:v>4.6567001342773402</c:v>
                </c:pt>
                <c:pt idx="2268">
                  <c:v>4.6583442687988201</c:v>
                </c:pt>
                <c:pt idx="2269">
                  <c:v>4.66096639633178</c:v>
                </c:pt>
                <c:pt idx="2270">
                  <c:v>4.6614341735839799</c:v>
                </c:pt>
                <c:pt idx="2271">
                  <c:v>4.6627044677734304</c:v>
                </c:pt>
                <c:pt idx="2272">
                  <c:v>4.6632118225097603</c:v>
                </c:pt>
                <c:pt idx="2273">
                  <c:v>4.6645045280456499</c:v>
                </c:pt>
                <c:pt idx="2274">
                  <c:v>4.6659622192382804</c:v>
                </c:pt>
                <c:pt idx="2275">
                  <c:v>4.6683998107910103</c:v>
                </c:pt>
                <c:pt idx="2276">
                  <c:v>4.6701321601867596</c:v>
                </c:pt>
                <c:pt idx="2277">
                  <c:v>4.67175245285034</c:v>
                </c:pt>
                <c:pt idx="2278">
                  <c:v>4.6734089851379297</c:v>
                </c:pt>
                <c:pt idx="2279">
                  <c:v>4.6734290122985804</c:v>
                </c:pt>
                <c:pt idx="2280">
                  <c:v>4.6750750541687003</c:v>
                </c:pt>
                <c:pt idx="2281">
                  <c:v>4.6758966445922798</c:v>
                </c:pt>
                <c:pt idx="2282">
                  <c:v>4.6772055625915501</c:v>
                </c:pt>
                <c:pt idx="2283">
                  <c:v>4.6790447235107404</c:v>
                </c:pt>
                <c:pt idx="2284">
                  <c:v>4.6800618171691797</c:v>
                </c:pt>
                <c:pt idx="2285">
                  <c:v>4.6810894012451101</c:v>
                </c:pt>
                <c:pt idx="2286">
                  <c:v>4.6832756996154696</c:v>
                </c:pt>
                <c:pt idx="2287">
                  <c:v>4.6851224899291903</c:v>
                </c:pt>
                <c:pt idx="2288">
                  <c:v>4.6870737075805602</c:v>
                </c:pt>
                <c:pt idx="2289">
                  <c:v>4.68808794021606</c:v>
                </c:pt>
                <c:pt idx="2290">
                  <c:v>4.6900825500488201</c:v>
                </c:pt>
                <c:pt idx="2291">
                  <c:v>4.69304943084716</c:v>
                </c:pt>
                <c:pt idx="2292">
                  <c:v>4.6959891319274902</c:v>
                </c:pt>
                <c:pt idx="2293">
                  <c:v>4.6989631652831996</c:v>
                </c:pt>
                <c:pt idx="2294">
                  <c:v>4.7016119956970197</c:v>
                </c:pt>
                <c:pt idx="2295">
                  <c:v>4.70338535308837</c:v>
                </c:pt>
                <c:pt idx="2296">
                  <c:v>4.7047710418701101</c:v>
                </c:pt>
                <c:pt idx="2297">
                  <c:v>4.7062668800354004</c:v>
                </c:pt>
                <c:pt idx="2298">
                  <c:v>4.7090325355529696</c:v>
                </c:pt>
                <c:pt idx="2299">
                  <c:v>4.7112331390380797</c:v>
                </c:pt>
                <c:pt idx="2300">
                  <c:v>4.7119255065917898</c:v>
                </c:pt>
                <c:pt idx="2301">
                  <c:v>4.7121996879577601</c:v>
                </c:pt>
                <c:pt idx="2302">
                  <c:v>4.7141056060790998</c:v>
                </c:pt>
                <c:pt idx="2303">
                  <c:v>4.7159552574157697</c:v>
                </c:pt>
                <c:pt idx="2304">
                  <c:v>4.71734571456909</c:v>
                </c:pt>
                <c:pt idx="2305">
                  <c:v>4.7194719314575098</c:v>
                </c:pt>
                <c:pt idx="2306">
                  <c:v>4.7203698158264098</c:v>
                </c:pt>
                <c:pt idx="2307">
                  <c:v>4.7206759452819798</c:v>
                </c:pt>
                <c:pt idx="2308">
                  <c:v>4.7208738327026296</c:v>
                </c:pt>
                <c:pt idx="2309">
                  <c:v>4.7223653793334899</c:v>
                </c:pt>
                <c:pt idx="2310">
                  <c:v>4.7246570587158203</c:v>
                </c:pt>
                <c:pt idx="2311">
                  <c:v>4.7274050712585396</c:v>
                </c:pt>
                <c:pt idx="2312">
                  <c:v>4.7283182144165004</c:v>
                </c:pt>
                <c:pt idx="2313">
                  <c:v>4.7294831275939897</c:v>
                </c:pt>
                <c:pt idx="2314">
                  <c:v>4.7298331260681099</c:v>
                </c:pt>
                <c:pt idx="2315">
                  <c:v>4.7304348945617596</c:v>
                </c:pt>
                <c:pt idx="2316">
                  <c:v>4.7322230339050204</c:v>
                </c:pt>
                <c:pt idx="2317">
                  <c:v>4.7354474067687899</c:v>
                </c:pt>
                <c:pt idx="2318">
                  <c:v>4.7382907867431596</c:v>
                </c:pt>
                <c:pt idx="2319">
                  <c:v>4.7402577400207502</c:v>
                </c:pt>
                <c:pt idx="2320">
                  <c:v>4.7423377037048304</c:v>
                </c:pt>
                <c:pt idx="2321">
                  <c:v>4.74464559555053</c:v>
                </c:pt>
                <c:pt idx="2322">
                  <c:v>4.7455344200134197</c:v>
                </c:pt>
                <c:pt idx="2323">
                  <c:v>4.7457633018493599</c:v>
                </c:pt>
                <c:pt idx="2324">
                  <c:v>4.7488675117492596</c:v>
                </c:pt>
                <c:pt idx="2325">
                  <c:v>4.7512850761413503</c:v>
                </c:pt>
                <c:pt idx="2326">
                  <c:v>4.7546505928039497</c:v>
                </c:pt>
                <c:pt idx="2327">
                  <c:v>4.7566194534301696</c:v>
                </c:pt>
                <c:pt idx="2328">
                  <c:v>4.7573642730712802</c:v>
                </c:pt>
                <c:pt idx="2329">
                  <c:v>4.7613248825073198</c:v>
                </c:pt>
                <c:pt idx="2330">
                  <c:v>4.7612190246581996</c:v>
                </c:pt>
                <c:pt idx="2331">
                  <c:v>4.7629823684692303</c:v>
                </c:pt>
                <c:pt idx="2332">
                  <c:v>4.7667565345764098</c:v>
                </c:pt>
                <c:pt idx="2333">
                  <c:v>4.7674036026000897</c:v>
                </c:pt>
                <c:pt idx="2334">
                  <c:v>4.7668976783752397</c:v>
                </c:pt>
                <c:pt idx="2335">
                  <c:v>4.7716341018676696</c:v>
                </c:pt>
                <c:pt idx="2336">
                  <c:v>4.7759828567504803</c:v>
                </c:pt>
                <c:pt idx="2337">
                  <c:v>4.7798295021057102</c:v>
                </c:pt>
                <c:pt idx="2338">
                  <c:v>4.7819647789001403</c:v>
                </c:pt>
                <c:pt idx="2339">
                  <c:v>4.7808976173400799</c:v>
                </c:pt>
                <c:pt idx="2340">
                  <c:v>4.7844214439392001</c:v>
                </c:pt>
                <c:pt idx="2341">
                  <c:v>4.7874555587768501</c:v>
                </c:pt>
                <c:pt idx="2342">
                  <c:v>4.7885193824768004</c:v>
                </c:pt>
                <c:pt idx="2343">
                  <c:v>4.7924270629882804</c:v>
                </c:pt>
                <c:pt idx="2344">
                  <c:v>4.7992901802062899</c:v>
                </c:pt>
                <c:pt idx="2345">
                  <c:v>4.7999358177184996</c:v>
                </c:pt>
                <c:pt idx="2346">
                  <c:v>4.7984266281127903</c:v>
                </c:pt>
                <c:pt idx="2347">
                  <c:v>4.7966575622558496</c:v>
                </c:pt>
                <c:pt idx="2348">
                  <c:v>4.7994236946105904</c:v>
                </c:pt>
                <c:pt idx="2349">
                  <c:v>4.8051214218139604</c:v>
                </c:pt>
                <c:pt idx="2350">
                  <c:v>4.8087501525878897</c:v>
                </c:pt>
                <c:pt idx="2351">
                  <c:v>4.80924224853515</c:v>
                </c:pt>
                <c:pt idx="2352">
                  <c:v>4.81009769439697</c:v>
                </c:pt>
                <c:pt idx="2353">
                  <c:v>4.8107328414916903</c:v>
                </c:pt>
                <c:pt idx="2354">
                  <c:v>4.8111872673034597</c:v>
                </c:pt>
                <c:pt idx="2355">
                  <c:v>4.8139915466308496</c:v>
                </c:pt>
                <c:pt idx="2356">
                  <c:v>4.81672763824462</c:v>
                </c:pt>
                <c:pt idx="2357">
                  <c:v>4.8191432952880797</c:v>
                </c:pt>
                <c:pt idx="2358">
                  <c:v>4.8190608024597097</c:v>
                </c:pt>
                <c:pt idx="2359">
                  <c:v>4.81670665740966</c:v>
                </c:pt>
                <c:pt idx="2360">
                  <c:v>4.8164501190185502</c:v>
                </c:pt>
                <c:pt idx="2361">
                  <c:v>4.8198981285095197</c:v>
                </c:pt>
                <c:pt idx="2362">
                  <c:v>4.8246312141418404</c:v>
                </c:pt>
                <c:pt idx="2363">
                  <c:v>4.8274655342101997</c:v>
                </c:pt>
                <c:pt idx="2364">
                  <c:v>4.8262438774108798</c:v>
                </c:pt>
                <c:pt idx="2365">
                  <c:v>4.8245654106140101</c:v>
                </c:pt>
                <c:pt idx="2366">
                  <c:v>4.8247976303100497</c:v>
                </c:pt>
                <c:pt idx="2367">
                  <c:v>4.8272686004638601</c:v>
                </c:pt>
                <c:pt idx="2368">
                  <c:v>4.8294653892517001</c:v>
                </c:pt>
                <c:pt idx="2369">
                  <c:v>4.8323898315429599</c:v>
                </c:pt>
                <c:pt idx="2370">
                  <c:v>4.8343701362609801</c:v>
                </c:pt>
                <c:pt idx="2371">
                  <c:v>4.8342514038085902</c:v>
                </c:pt>
                <c:pt idx="2372">
                  <c:v>4.8339304924011204</c:v>
                </c:pt>
                <c:pt idx="2373">
                  <c:v>4.8356132507324201</c:v>
                </c:pt>
                <c:pt idx="2374">
                  <c:v>4.8387928009033203</c:v>
                </c:pt>
                <c:pt idx="2375">
                  <c:v>4.8419647216796804</c:v>
                </c:pt>
                <c:pt idx="2376">
                  <c:v>4.8438796997070304</c:v>
                </c:pt>
                <c:pt idx="2377">
                  <c:v>4.84392881393432</c:v>
                </c:pt>
                <c:pt idx="2378">
                  <c:v>4.8453230857849103</c:v>
                </c:pt>
                <c:pt idx="2379">
                  <c:v>4.8476753234863201</c:v>
                </c:pt>
                <c:pt idx="2380">
                  <c:v>4.8494901657104403</c:v>
                </c:pt>
                <c:pt idx="2381">
                  <c:v>4.85086917877197</c:v>
                </c:pt>
                <c:pt idx="2382">
                  <c:v>4.85174083709716</c:v>
                </c:pt>
                <c:pt idx="2383">
                  <c:v>4.8529586791992099</c:v>
                </c:pt>
                <c:pt idx="2384">
                  <c:v>4.8549642562866202</c:v>
                </c:pt>
                <c:pt idx="2385">
                  <c:v>4.8557162284851003</c:v>
                </c:pt>
                <c:pt idx="2386">
                  <c:v>4.8578982353210396</c:v>
                </c:pt>
                <c:pt idx="2387">
                  <c:v>4.8607878684997496</c:v>
                </c:pt>
                <c:pt idx="2388">
                  <c:v>4.8616623878479004</c:v>
                </c:pt>
                <c:pt idx="2389">
                  <c:v>4.8625602722167898</c:v>
                </c:pt>
                <c:pt idx="2390">
                  <c:v>4.8638195991516104</c:v>
                </c:pt>
                <c:pt idx="2391">
                  <c:v>4.8654432296752903</c:v>
                </c:pt>
                <c:pt idx="2392">
                  <c:v>4.8668217658996502</c:v>
                </c:pt>
                <c:pt idx="2393">
                  <c:v>4.8675866127014098</c:v>
                </c:pt>
                <c:pt idx="2394">
                  <c:v>4.8694353103637598</c:v>
                </c:pt>
                <c:pt idx="2395">
                  <c:v>4.870849609375</c:v>
                </c:pt>
                <c:pt idx="2396">
                  <c:v>4.8714370727539</c:v>
                </c:pt>
                <c:pt idx="2397">
                  <c:v>4.8715119361877397</c:v>
                </c:pt>
                <c:pt idx="2398">
                  <c:v>4.8740272521972603</c:v>
                </c:pt>
                <c:pt idx="2399">
                  <c:v>4.8756351470947203</c:v>
                </c:pt>
                <c:pt idx="2400">
                  <c:v>4.8770327568054102</c:v>
                </c:pt>
                <c:pt idx="2401">
                  <c:v>4.8792014122009197</c:v>
                </c:pt>
                <c:pt idx="2402">
                  <c:v>4.8803501129150302</c:v>
                </c:pt>
                <c:pt idx="2403">
                  <c:v>4.8828525543212802</c:v>
                </c:pt>
                <c:pt idx="2404">
                  <c:v>4.8834290504455504</c:v>
                </c:pt>
                <c:pt idx="2405">
                  <c:v>4.8846278190612704</c:v>
                </c:pt>
                <c:pt idx="2406">
                  <c:v>4.8868885040283203</c:v>
                </c:pt>
                <c:pt idx="2407">
                  <c:v>4.89019298553466</c:v>
                </c:pt>
                <c:pt idx="2408">
                  <c:v>4.8924913406371999</c:v>
                </c:pt>
                <c:pt idx="2409">
                  <c:v>4.8929891586303702</c:v>
                </c:pt>
                <c:pt idx="2410">
                  <c:v>4.89505910873413</c:v>
                </c:pt>
                <c:pt idx="2411">
                  <c:v>4.8956274986267001</c:v>
                </c:pt>
                <c:pt idx="2412">
                  <c:v>4.89727306365966</c:v>
                </c:pt>
                <c:pt idx="2413">
                  <c:v>4.8993630409240696</c:v>
                </c:pt>
                <c:pt idx="2414">
                  <c:v>4.90136623382568</c:v>
                </c:pt>
                <c:pt idx="2415">
                  <c:v>4.9034743309020898</c:v>
                </c:pt>
                <c:pt idx="2416">
                  <c:v>4.9044513702392498</c:v>
                </c:pt>
                <c:pt idx="2417">
                  <c:v>4.9049096107482901</c:v>
                </c:pt>
                <c:pt idx="2418">
                  <c:v>4.9048824310302699</c:v>
                </c:pt>
                <c:pt idx="2419">
                  <c:v>4.9064908027648899</c:v>
                </c:pt>
                <c:pt idx="2420">
                  <c:v>4.9067969322204501</c:v>
                </c:pt>
                <c:pt idx="2421">
                  <c:v>4.9082326889037997</c:v>
                </c:pt>
                <c:pt idx="2422">
                  <c:v>4.9111256599426198</c:v>
                </c:pt>
                <c:pt idx="2423">
                  <c:v>4.9124665260314897</c:v>
                </c:pt>
                <c:pt idx="2424">
                  <c:v>4.9129514694213796</c:v>
                </c:pt>
                <c:pt idx="2425">
                  <c:v>4.9146223068237296</c:v>
                </c:pt>
                <c:pt idx="2426">
                  <c:v>4.9172325134277299</c:v>
                </c:pt>
                <c:pt idx="2427">
                  <c:v>4.9202485084533603</c:v>
                </c:pt>
                <c:pt idx="2428">
                  <c:v>4.9218378067016602</c:v>
                </c:pt>
                <c:pt idx="2429">
                  <c:v>4.9239931106567303</c:v>
                </c:pt>
                <c:pt idx="2430">
                  <c:v>4.92708396911621</c:v>
                </c:pt>
                <c:pt idx="2431">
                  <c:v>4.9289979934692303</c:v>
                </c:pt>
                <c:pt idx="2432">
                  <c:v>4.93127346038818</c:v>
                </c:pt>
                <c:pt idx="2433">
                  <c:v>4.9333238601684499</c:v>
                </c:pt>
                <c:pt idx="2434">
                  <c:v>4.9360151290893501</c:v>
                </c:pt>
                <c:pt idx="2435">
                  <c:v>4.9384799003601003</c:v>
                </c:pt>
                <c:pt idx="2436">
                  <c:v>4.9400911331176696</c:v>
                </c:pt>
                <c:pt idx="2437">
                  <c:v>4.9414701461791903</c:v>
                </c:pt>
                <c:pt idx="2438">
                  <c:v>4.9443225860595703</c:v>
                </c:pt>
                <c:pt idx="2439">
                  <c:v>4.9459648132324201</c:v>
                </c:pt>
                <c:pt idx="2440">
                  <c:v>4.9475207328796298</c:v>
                </c:pt>
                <c:pt idx="2441">
                  <c:v>4.9493699073791504</c:v>
                </c:pt>
                <c:pt idx="2442">
                  <c:v>4.9508032798767001</c:v>
                </c:pt>
                <c:pt idx="2443">
                  <c:v>4.95279836654663</c:v>
                </c:pt>
                <c:pt idx="2444">
                  <c:v>4.9551544189453098</c:v>
                </c:pt>
                <c:pt idx="2445">
                  <c:v>4.9572677612304599</c:v>
                </c:pt>
                <c:pt idx="2446">
                  <c:v>4.9598240852355904</c:v>
                </c:pt>
                <c:pt idx="2447">
                  <c:v>4.9629540443420401</c:v>
                </c:pt>
                <c:pt idx="2448">
                  <c:v>4.96514844894409</c:v>
                </c:pt>
                <c:pt idx="2449">
                  <c:v>4.9677300453186</c:v>
                </c:pt>
                <c:pt idx="2450">
                  <c:v>4.9701843261718697</c:v>
                </c:pt>
                <c:pt idx="2451">
                  <c:v>4.9726872444152797</c:v>
                </c:pt>
                <c:pt idx="2452">
                  <c:v>4.9740715026855398</c:v>
                </c:pt>
                <c:pt idx="2453">
                  <c:v>4.9764223098754803</c:v>
                </c:pt>
                <c:pt idx="2454">
                  <c:v>4.97794485092163</c:v>
                </c:pt>
                <c:pt idx="2455">
                  <c:v>4.9788403511047301</c:v>
                </c:pt>
                <c:pt idx="2456">
                  <c:v>4.9795203208923304</c:v>
                </c:pt>
                <c:pt idx="2457">
                  <c:v>4.9806666374206499</c:v>
                </c:pt>
                <c:pt idx="2458">
                  <c:v>4.9817810058593697</c:v>
                </c:pt>
                <c:pt idx="2459">
                  <c:v>4.9827980995178196</c:v>
                </c:pt>
                <c:pt idx="2460">
                  <c:v>4.9844627380370996</c:v>
                </c:pt>
                <c:pt idx="2461">
                  <c:v>4.9861340522766104</c:v>
                </c:pt>
                <c:pt idx="2462">
                  <c:v>4.9886670112609801</c:v>
                </c:pt>
                <c:pt idx="2463">
                  <c:v>4.9900593757629297</c:v>
                </c:pt>
                <c:pt idx="2464">
                  <c:v>4.9917616844177202</c:v>
                </c:pt>
                <c:pt idx="2465">
                  <c:v>4.9936738014221103</c:v>
                </c:pt>
                <c:pt idx="2466">
                  <c:v>4.9963645935058496</c:v>
                </c:pt>
                <c:pt idx="2467">
                  <c:v>4.9973058700561497</c:v>
                </c:pt>
                <c:pt idx="2468">
                  <c:v>4.9988985061645499</c:v>
                </c:pt>
                <c:pt idx="2469">
                  <c:v>5.0012836456298801</c:v>
                </c:pt>
                <c:pt idx="2470">
                  <c:v>5.0025167465209899</c:v>
                </c:pt>
                <c:pt idx="2471">
                  <c:v>5.0038347244262598</c:v>
                </c:pt>
                <c:pt idx="2472">
                  <c:v>5.0050010681152299</c:v>
                </c:pt>
                <c:pt idx="2473">
                  <c:v>5.0069484710693297</c:v>
                </c:pt>
                <c:pt idx="2474">
                  <c:v>5.0088629722595197</c:v>
                </c:pt>
                <c:pt idx="2475">
                  <c:v>5.0105023384094203</c:v>
                </c:pt>
                <c:pt idx="2476">
                  <c:v>5.0112333297729403</c:v>
                </c:pt>
                <c:pt idx="2477">
                  <c:v>5.0130934715270898</c:v>
                </c:pt>
                <c:pt idx="2478">
                  <c:v>5.0156350135803196</c:v>
                </c:pt>
                <c:pt idx="2479">
                  <c:v>5.0166840553283603</c:v>
                </c:pt>
                <c:pt idx="2480">
                  <c:v>5.01783990859985</c:v>
                </c:pt>
                <c:pt idx="2481">
                  <c:v>5.0191216468811</c:v>
                </c:pt>
                <c:pt idx="2482">
                  <c:v>5.0201687812805096</c:v>
                </c:pt>
                <c:pt idx="2483">
                  <c:v>5.0197839736938397</c:v>
                </c:pt>
                <c:pt idx="2484">
                  <c:v>5.0206732749938903</c:v>
                </c:pt>
                <c:pt idx="2485">
                  <c:v>5.0220551490783603</c:v>
                </c:pt>
                <c:pt idx="2486">
                  <c:v>5.0234861373901296</c:v>
                </c:pt>
                <c:pt idx="2487">
                  <c:v>5.0248880386352504</c:v>
                </c:pt>
                <c:pt idx="2488">
                  <c:v>5.02559089660644</c:v>
                </c:pt>
                <c:pt idx="2489">
                  <c:v>5.0269398689270002</c:v>
                </c:pt>
                <c:pt idx="2490">
                  <c:v>5.0278830528259197</c:v>
                </c:pt>
                <c:pt idx="2491">
                  <c:v>5.0301356315612704</c:v>
                </c:pt>
                <c:pt idx="2492">
                  <c:v>5.0315380096435502</c:v>
                </c:pt>
                <c:pt idx="2493">
                  <c:v>5.0329566001892001</c:v>
                </c:pt>
                <c:pt idx="2494">
                  <c:v>5.0336022377014098</c:v>
                </c:pt>
                <c:pt idx="2495">
                  <c:v>5.0353255271911603</c:v>
                </c:pt>
                <c:pt idx="2496">
                  <c:v>5.03718757629394</c:v>
                </c:pt>
                <c:pt idx="2497">
                  <c:v>5.03826475143432</c:v>
                </c:pt>
                <c:pt idx="2498">
                  <c:v>5.03948974609375</c:v>
                </c:pt>
                <c:pt idx="2499">
                  <c:v>5.0406498908996502</c:v>
                </c:pt>
                <c:pt idx="2500">
                  <c:v>5.0425872802734304</c:v>
                </c:pt>
                <c:pt idx="2501">
                  <c:v>5.0431447029113698</c:v>
                </c:pt>
                <c:pt idx="2502">
                  <c:v>5.0446882247924796</c:v>
                </c:pt>
                <c:pt idx="2503">
                  <c:v>5.0464487075805602</c:v>
                </c:pt>
                <c:pt idx="2504">
                  <c:v>5.0480608940124503</c:v>
                </c:pt>
                <c:pt idx="2505">
                  <c:v>5.04952049255371</c:v>
                </c:pt>
                <c:pt idx="2506">
                  <c:v>5.0508794784545801</c:v>
                </c:pt>
                <c:pt idx="2507">
                  <c:v>5.0522007942199698</c:v>
                </c:pt>
                <c:pt idx="2508">
                  <c:v>5.0539412498474103</c:v>
                </c:pt>
                <c:pt idx="2509">
                  <c:v>5.0565495491027797</c:v>
                </c:pt>
                <c:pt idx="2510">
                  <c:v>5.0583019256591699</c:v>
                </c:pt>
                <c:pt idx="2511">
                  <c:v>5.0597500801086399</c:v>
                </c:pt>
                <c:pt idx="2512">
                  <c:v>5.0612516403198198</c:v>
                </c:pt>
                <c:pt idx="2513">
                  <c:v>5.0628547668456996</c:v>
                </c:pt>
                <c:pt idx="2514">
                  <c:v>5.0647554397582999</c:v>
                </c:pt>
                <c:pt idx="2515">
                  <c:v>5.0667147636413503</c:v>
                </c:pt>
                <c:pt idx="2516">
                  <c:v>5.0674524307250897</c:v>
                </c:pt>
                <c:pt idx="2517">
                  <c:v>5.0691995620727504</c:v>
                </c:pt>
                <c:pt idx="2518">
                  <c:v>5.0706157684326101</c:v>
                </c:pt>
                <c:pt idx="2519">
                  <c:v>5.0714359283447203</c:v>
                </c:pt>
                <c:pt idx="2520">
                  <c:v>5.0735793113708398</c:v>
                </c:pt>
                <c:pt idx="2521">
                  <c:v>5.0768270492553702</c:v>
                </c:pt>
                <c:pt idx="2522">
                  <c:v>5.0801424980163503</c:v>
                </c:pt>
                <c:pt idx="2523">
                  <c:v>5.0822720527648899</c:v>
                </c:pt>
                <c:pt idx="2524">
                  <c:v>5.0845742225646902</c:v>
                </c:pt>
                <c:pt idx="2525">
                  <c:v>5.0864491462707502</c:v>
                </c:pt>
                <c:pt idx="2526">
                  <c:v>5.0885496139526296</c:v>
                </c:pt>
                <c:pt idx="2527">
                  <c:v>5.0906820297241202</c:v>
                </c:pt>
                <c:pt idx="2528">
                  <c:v>5.0924835205078098</c:v>
                </c:pt>
                <c:pt idx="2529">
                  <c:v>5.0965733528137198</c:v>
                </c:pt>
                <c:pt idx="2530">
                  <c:v>5.0982074737548801</c:v>
                </c:pt>
                <c:pt idx="2531">
                  <c:v>5.0985455513000399</c:v>
                </c:pt>
                <c:pt idx="2532">
                  <c:v>5.0991735458373997</c:v>
                </c:pt>
                <c:pt idx="2533">
                  <c:v>5.1018681526184002</c:v>
                </c:pt>
                <c:pt idx="2534">
                  <c:v>5.1037602424621502</c:v>
                </c:pt>
                <c:pt idx="2535">
                  <c:v>5.1053214073181099</c:v>
                </c:pt>
                <c:pt idx="2536">
                  <c:v>5.1081147193908603</c:v>
                </c:pt>
                <c:pt idx="2537">
                  <c:v>5.11047315597534</c:v>
                </c:pt>
                <c:pt idx="2538">
                  <c:v>5.1129126548767001</c:v>
                </c:pt>
                <c:pt idx="2539">
                  <c:v>5.11342096328735</c:v>
                </c:pt>
                <c:pt idx="2540">
                  <c:v>5.1162071228027299</c:v>
                </c:pt>
                <c:pt idx="2541">
                  <c:v>5.1198921203613201</c:v>
                </c:pt>
                <c:pt idx="2542">
                  <c:v>5.1213679313659597</c:v>
                </c:pt>
                <c:pt idx="2543">
                  <c:v>5.1232166290283203</c:v>
                </c:pt>
                <c:pt idx="2544">
                  <c:v>5.1259584426879803</c:v>
                </c:pt>
                <c:pt idx="2545">
                  <c:v>5.1282577514648402</c:v>
                </c:pt>
                <c:pt idx="2546">
                  <c:v>5.1308050155639604</c:v>
                </c:pt>
                <c:pt idx="2547">
                  <c:v>5.1329641342162997</c:v>
                </c:pt>
                <c:pt idx="2548">
                  <c:v>5.1343955993652299</c:v>
                </c:pt>
                <c:pt idx="2549">
                  <c:v>5.1365499496459899</c:v>
                </c:pt>
                <c:pt idx="2550">
                  <c:v>5.1371617317199698</c:v>
                </c:pt>
                <c:pt idx="2551">
                  <c:v>5.1371593475341699</c:v>
                </c:pt>
                <c:pt idx="2552">
                  <c:v>5.1399974822998002</c:v>
                </c:pt>
                <c:pt idx="2553">
                  <c:v>5.1414499282836896</c:v>
                </c:pt>
                <c:pt idx="2554">
                  <c:v>5.1425399780273402</c:v>
                </c:pt>
                <c:pt idx="2555">
                  <c:v>5.14331007003784</c:v>
                </c:pt>
                <c:pt idx="2556">
                  <c:v>5.1441521644592196</c:v>
                </c:pt>
                <c:pt idx="2557">
                  <c:v>5.1453776359558097</c:v>
                </c:pt>
                <c:pt idx="2558">
                  <c:v>5.1477875709533603</c:v>
                </c:pt>
                <c:pt idx="2559">
                  <c:v>5.1501302719116202</c:v>
                </c:pt>
                <c:pt idx="2560">
                  <c:v>5.15278720855712</c:v>
                </c:pt>
                <c:pt idx="2561">
                  <c:v>5.1560192108154199</c:v>
                </c:pt>
                <c:pt idx="2562">
                  <c:v>5.15799760818481</c:v>
                </c:pt>
                <c:pt idx="2563">
                  <c:v>5.1599760055541903</c:v>
                </c:pt>
                <c:pt idx="2564">
                  <c:v>5.16179895401</c:v>
                </c:pt>
                <c:pt idx="2565">
                  <c:v>5.1639404296875</c:v>
                </c:pt>
                <c:pt idx="2566">
                  <c:v>5.1643719673156703</c:v>
                </c:pt>
                <c:pt idx="2567">
                  <c:v>5.1662793159484801</c:v>
                </c:pt>
                <c:pt idx="2568">
                  <c:v>5.1666455268859801</c:v>
                </c:pt>
                <c:pt idx="2569">
                  <c:v>5.1678600311279199</c:v>
                </c:pt>
                <c:pt idx="2570">
                  <c:v>5.1680159568786603</c:v>
                </c:pt>
                <c:pt idx="2571">
                  <c:v>5.16747999191284</c:v>
                </c:pt>
                <c:pt idx="2572">
                  <c:v>5.1666579246520898</c:v>
                </c:pt>
                <c:pt idx="2573">
                  <c:v>5.16729307174682</c:v>
                </c:pt>
                <c:pt idx="2574">
                  <c:v>5.1678404808044398</c:v>
                </c:pt>
                <c:pt idx="2575">
                  <c:v>5.1689333915710396</c:v>
                </c:pt>
                <c:pt idx="2576">
                  <c:v>5.1706547737121502</c:v>
                </c:pt>
                <c:pt idx="2577">
                  <c:v>5.1706686019897399</c:v>
                </c:pt>
                <c:pt idx="2578">
                  <c:v>5.1731438636779696</c:v>
                </c:pt>
                <c:pt idx="2579">
                  <c:v>5.1734843254089302</c:v>
                </c:pt>
                <c:pt idx="2580">
                  <c:v>5.1749372482299796</c:v>
                </c:pt>
                <c:pt idx="2581">
                  <c:v>5.1752009391784597</c:v>
                </c:pt>
                <c:pt idx="2582">
                  <c:v>5.17813968658447</c:v>
                </c:pt>
                <c:pt idx="2583">
                  <c:v>5.1786427497863698</c:v>
                </c:pt>
                <c:pt idx="2584">
                  <c:v>5.1792511940002397</c:v>
                </c:pt>
                <c:pt idx="2585">
                  <c:v>5.1804718971252397</c:v>
                </c:pt>
                <c:pt idx="2586">
                  <c:v>5.1819968223571697</c:v>
                </c:pt>
                <c:pt idx="2587">
                  <c:v>5.1832852363586399</c:v>
                </c:pt>
                <c:pt idx="2588">
                  <c:v>5.18450450897216</c:v>
                </c:pt>
                <c:pt idx="2589">
                  <c:v>5.1860480308532697</c:v>
                </c:pt>
                <c:pt idx="2590">
                  <c:v>5.18792247772216</c:v>
                </c:pt>
                <c:pt idx="2591">
                  <c:v>5.1904654502868599</c:v>
                </c:pt>
                <c:pt idx="2592">
                  <c:v>5.1912813186645499</c:v>
                </c:pt>
                <c:pt idx="2593">
                  <c:v>5.1930651664733798</c:v>
                </c:pt>
                <c:pt idx="2594">
                  <c:v>5.1965017318725497</c:v>
                </c:pt>
                <c:pt idx="2595">
                  <c:v>5.1983628273010201</c:v>
                </c:pt>
                <c:pt idx="2596">
                  <c:v>5.2001199722290004</c:v>
                </c:pt>
                <c:pt idx="2597">
                  <c:v>5.2030897140502903</c:v>
                </c:pt>
                <c:pt idx="2598">
                  <c:v>5.2038011550903303</c:v>
                </c:pt>
                <c:pt idx="2599">
                  <c:v>5.2046523094177202</c:v>
                </c:pt>
                <c:pt idx="2600">
                  <c:v>5.2048139572143501</c:v>
                </c:pt>
                <c:pt idx="2601">
                  <c:v>5.2073273658752397</c:v>
                </c:pt>
                <c:pt idx="2602">
                  <c:v>5.20930671691894</c:v>
                </c:pt>
                <c:pt idx="2603">
                  <c:v>5.2118005752563397</c:v>
                </c:pt>
                <c:pt idx="2604">
                  <c:v>5.2118878364562899</c:v>
                </c:pt>
                <c:pt idx="2605">
                  <c:v>5.2128953933715803</c:v>
                </c:pt>
                <c:pt idx="2606">
                  <c:v>5.2150573730468697</c:v>
                </c:pt>
                <c:pt idx="2607">
                  <c:v>5.2174139022827104</c:v>
                </c:pt>
                <c:pt idx="2608">
                  <c:v>5.2197966575622496</c:v>
                </c:pt>
                <c:pt idx="2609">
                  <c:v>5.2223954200744602</c:v>
                </c:pt>
                <c:pt idx="2610">
                  <c:v>5.2254548072814897</c:v>
                </c:pt>
                <c:pt idx="2611">
                  <c:v>5.2272706031799299</c:v>
                </c:pt>
                <c:pt idx="2612">
                  <c:v>5.2290925979614196</c:v>
                </c:pt>
                <c:pt idx="2613">
                  <c:v>5.23105764389038</c:v>
                </c:pt>
                <c:pt idx="2614">
                  <c:v>5.2343163490295401</c:v>
                </c:pt>
                <c:pt idx="2615">
                  <c:v>5.2365965843200604</c:v>
                </c:pt>
                <c:pt idx="2616">
                  <c:v>5.23748254776</c:v>
                </c:pt>
                <c:pt idx="2617">
                  <c:v>5.2373342514037997</c:v>
                </c:pt>
                <c:pt idx="2618">
                  <c:v>5.2379012107849103</c:v>
                </c:pt>
                <c:pt idx="2619">
                  <c:v>5.2376790046691797</c:v>
                </c:pt>
                <c:pt idx="2620">
                  <c:v>5.2387952804565403</c:v>
                </c:pt>
                <c:pt idx="2621">
                  <c:v>5.2392640113830504</c:v>
                </c:pt>
                <c:pt idx="2622">
                  <c:v>5.2388758659362704</c:v>
                </c:pt>
                <c:pt idx="2623">
                  <c:v>5.2402143478393501</c:v>
                </c:pt>
                <c:pt idx="2624">
                  <c:v>5.2425765991210902</c:v>
                </c:pt>
                <c:pt idx="2625">
                  <c:v>5.2453551292419398</c:v>
                </c:pt>
                <c:pt idx="2626">
                  <c:v>5.2481164932250897</c:v>
                </c:pt>
                <c:pt idx="2627">
                  <c:v>5.2504415512084899</c:v>
                </c:pt>
                <c:pt idx="2628">
                  <c:v>5.2532801628112704</c:v>
                </c:pt>
                <c:pt idx="2629">
                  <c:v>5.2569446563720703</c:v>
                </c:pt>
                <c:pt idx="2630">
                  <c:v>5.2596073150634703</c:v>
                </c:pt>
                <c:pt idx="2631">
                  <c:v>5.2624535560607901</c:v>
                </c:pt>
                <c:pt idx="2632">
                  <c:v>5.2655844688415501</c:v>
                </c:pt>
                <c:pt idx="2633">
                  <c:v>5.2675371170043901</c:v>
                </c:pt>
                <c:pt idx="2634">
                  <c:v>5.2692513465881303</c:v>
                </c:pt>
                <c:pt idx="2635">
                  <c:v>5.2700042724609304</c:v>
                </c:pt>
                <c:pt idx="2636">
                  <c:v>5.2713260650634703</c:v>
                </c:pt>
                <c:pt idx="2637">
                  <c:v>5.2744369506835902</c:v>
                </c:pt>
                <c:pt idx="2638">
                  <c:v>5.2775921821594203</c:v>
                </c:pt>
                <c:pt idx="2639">
                  <c:v>5.2806077003479004</c:v>
                </c:pt>
                <c:pt idx="2640">
                  <c:v>5.2831015586853001</c:v>
                </c:pt>
                <c:pt idx="2641">
                  <c:v>5.2856764793395898</c:v>
                </c:pt>
                <c:pt idx="2642">
                  <c:v>5.2882556915283203</c:v>
                </c:pt>
                <c:pt idx="2643">
                  <c:v>5.2900638580322203</c:v>
                </c:pt>
                <c:pt idx="2644">
                  <c:v>5.2922701835632298</c:v>
                </c:pt>
                <c:pt idx="2645">
                  <c:v>5.29377889633178</c:v>
                </c:pt>
                <c:pt idx="2646">
                  <c:v>5.2954387664794904</c:v>
                </c:pt>
                <c:pt idx="2647">
                  <c:v>5.2957887649536097</c:v>
                </c:pt>
                <c:pt idx="2648">
                  <c:v>5.2959933280944798</c:v>
                </c:pt>
                <c:pt idx="2649">
                  <c:v>5.2962355613708398</c:v>
                </c:pt>
                <c:pt idx="2650">
                  <c:v>5.2970519065856898</c:v>
                </c:pt>
                <c:pt idx="2651">
                  <c:v>5.2974677085876403</c:v>
                </c:pt>
                <c:pt idx="2652">
                  <c:v>5.2985906600952104</c:v>
                </c:pt>
                <c:pt idx="2653">
                  <c:v>5.3004999160766602</c:v>
                </c:pt>
                <c:pt idx="2654">
                  <c:v>5.3003778457641602</c:v>
                </c:pt>
                <c:pt idx="2655">
                  <c:v>5.3021159172058097</c:v>
                </c:pt>
                <c:pt idx="2656">
                  <c:v>5.3033180236816397</c:v>
                </c:pt>
                <c:pt idx="2657">
                  <c:v>5.30442094802856</c:v>
                </c:pt>
                <c:pt idx="2658">
                  <c:v>5.3065371513366602</c:v>
                </c:pt>
                <c:pt idx="2659">
                  <c:v>5.3097071647643999</c:v>
                </c:pt>
                <c:pt idx="2660">
                  <c:v>5.3111190795898402</c:v>
                </c:pt>
                <c:pt idx="2661">
                  <c:v>5.3132157325744602</c:v>
                </c:pt>
                <c:pt idx="2662">
                  <c:v>5.3146390914916903</c:v>
                </c:pt>
                <c:pt idx="2663">
                  <c:v>5.3160681724548304</c:v>
                </c:pt>
                <c:pt idx="2664">
                  <c:v>5.3176035881042401</c:v>
                </c:pt>
                <c:pt idx="2665">
                  <c:v>5.3188929557800204</c:v>
                </c:pt>
                <c:pt idx="2666">
                  <c:v>5.3204002380370996</c:v>
                </c:pt>
                <c:pt idx="2667">
                  <c:v>5.3212022781371999</c:v>
                </c:pt>
                <c:pt idx="2668">
                  <c:v>5.32154989242553</c:v>
                </c:pt>
                <c:pt idx="2669">
                  <c:v>5.3218107223510698</c:v>
                </c:pt>
                <c:pt idx="2670">
                  <c:v>5.3234109878540004</c:v>
                </c:pt>
                <c:pt idx="2671">
                  <c:v>5.3247342109680096</c:v>
                </c:pt>
                <c:pt idx="2672">
                  <c:v>5.3257660865783603</c:v>
                </c:pt>
                <c:pt idx="2673">
                  <c:v>5.3265795707702601</c:v>
                </c:pt>
                <c:pt idx="2674">
                  <c:v>5.3288626670837402</c:v>
                </c:pt>
                <c:pt idx="2675">
                  <c:v>5.3298873901367099</c:v>
                </c:pt>
                <c:pt idx="2676">
                  <c:v>5.3311171531677202</c:v>
                </c:pt>
                <c:pt idx="2677">
                  <c:v>5.3332734107971103</c:v>
                </c:pt>
                <c:pt idx="2678">
                  <c:v>5.3346300125121999</c:v>
                </c:pt>
                <c:pt idx="2679">
                  <c:v>5.3345718383789</c:v>
                </c:pt>
                <c:pt idx="2680">
                  <c:v>5.3354525566101003</c:v>
                </c:pt>
                <c:pt idx="2681">
                  <c:v>5.3357920646667401</c:v>
                </c:pt>
                <c:pt idx="2682">
                  <c:v>5.33709669113159</c:v>
                </c:pt>
                <c:pt idx="2683">
                  <c:v>5.3384232521057102</c:v>
                </c:pt>
                <c:pt idx="2684">
                  <c:v>5.3384547233581499</c:v>
                </c:pt>
                <c:pt idx="2685">
                  <c:v>5.34095907211303</c:v>
                </c:pt>
                <c:pt idx="2686">
                  <c:v>5.3424272537231401</c:v>
                </c:pt>
                <c:pt idx="2687">
                  <c:v>5.3436164855956996</c:v>
                </c:pt>
                <c:pt idx="2688">
                  <c:v>5.3452219963073704</c:v>
                </c:pt>
                <c:pt idx="2689">
                  <c:v>5.3473043441772399</c:v>
                </c:pt>
                <c:pt idx="2690">
                  <c:v>5.3487687110900799</c:v>
                </c:pt>
                <c:pt idx="2691">
                  <c:v>5.3506946563720703</c:v>
                </c:pt>
                <c:pt idx="2692">
                  <c:v>5.35161924362182</c:v>
                </c:pt>
                <c:pt idx="2693">
                  <c:v>5.3512005805969203</c:v>
                </c:pt>
                <c:pt idx="2694">
                  <c:v>5.3527016639709402</c:v>
                </c:pt>
                <c:pt idx="2695">
                  <c:v>5.3537392616271902</c:v>
                </c:pt>
                <c:pt idx="2696">
                  <c:v>5.3551182746887198</c:v>
                </c:pt>
                <c:pt idx="2697">
                  <c:v>5.3574190139770499</c:v>
                </c:pt>
                <c:pt idx="2698">
                  <c:v>5.3586287498474103</c:v>
                </c:pt>
                <c:pt idx="2699">
                  <c:v>5.3607716560363698</c:v>
                </c:pt>
                <c:pt idx="2700">
                  <c:v>5.3635501861572203</c:v>
                </c:pt>
                <c:pt idx="2701">
                  <c:v>5.3647084236145002</c:v>
                </c:pt>
                <c:pt idx="2702">
                  <c:v>5.36716508865356</c:v>
                </c:pt>
                <c:pt idx="2703">
                  <c:v>5.3698477745056099</c:v>
                </c:pt>
                <c:pt idx="2704">
                  <c:v>5.3715429306030202</c:v>
                </c:pt>
                <c:pt idx="2705">
                  <c:v>5.37279844284057</c:v>
                </c:pt>
                <c:pt idx="2706">
                  <c:v>5.37514305114746</c:v>
                </c:pt>
                <c:pt idx="2707">
                  <c:v>5.3752632141113201</c:v>
                </c:pt>
                <c:pt idx="2708">
                  <c:v>5.3767337799072203</c:v>
                </c:pt>
                <c:pt idx="2709">
                  <c:v>5.3780751228332502</c:v>
                </c:pt>
                <c:pt idx="2710">
                  <c:v>5.3786540031433097</c:v>
                </c:pt>
                <c:pt idx="2711">
                  <c:v>5.3808646202087402</c:v>
                </c:pt>
                <c:pt idx="2712">
                  <c:v>5.3821668624877903</c:v>
                </c:pt>
                <c:pt idx="2713">
                  <c:v>5.3840966224670401</c:v>
                </c:pt>
                <c:pt idx="2714">
                  <c:v>5.3854742050170801</c:v>
                </c:pt>
                <c:pt idx="2715">
                  <c:v>5.3884119987487704</c:v>
                </c:pt>
                <c:pt idx="2716">
                  <c:v>5.3896517753601003</c:v>
                </c:pt>
                <c:pt idx="2717">
                  <c:v>5.3923358917236301</c:v>
                </c:pt>
                <c:pt idx="2718">
                  <c:v>5.3934063911437899</c:v>
                </c:pt>
                <c:pt idx="2719">
                  <c:v>5.3945322036743102</c:v>
                </c:pt>
                <c:pt idx="2720">
                  <c:v>5.3959202766418404</c:v>
                </c:pt>
                <c:pt idx="2721">
                  <c:v>5.3967294692993102</c:v>
                </c:pt>
                <c:pt idx="2722">
                  <c:v>5.3974123001098597</c:v>
                </c:pt>
                <c:pt idx="2723">
                  <c:v>5.4001197814941397</c:v>
                </c:pt>
                <c:pt idx="2724">
                  <c:v>5.4030160903930602</c:v>
                </c:pt>
                <c:pt idx="2725">
                  <c:v>5.4027371406555096</c:v>
                </c:pt>
                <c:pt idx="2726">
                  <c:v>5.4037809371948198</c:v>
                </c:pt>
                <c:pt idx="2727">
                  <c:v>5.40384769439697</c:v>
                </c:pt>
                <c:pt idx="2728">
                  <c:v>5.4048371315002397</c:v>
                </c:pt>
                <c:pt idx="2729">
                  <c:v>5.4068698883056596</c:v>
                </c:pt>
                <c:pt idx="2730">
                  <c:v>5.4085736274719203</c:v>
                </c:pt>
                <c:pt idx="2731">
                  <c:v>5.4103498458862296</c:v>
                </c:pt>
                <c:pt idx="2732">
                  <c:v>5.4143261909484801</c:v>
                </c:pt>
                <c:pt idx="2733">
                  <c:v>5.41532278060913</c:v>
                </c:pt>
                <c:pt idx="2734">
                  <c:v>5.4178528785705504</c:v>
                </c:pt>
                <c:pt idx="2735">
                  <c:v>5.4202947616577104</c:v>
                </c:pt>
                <c:pt idx="2736">
                  <c:v>5.4213628768920801</c:v>
                </c:pt>
                <c:pt idx="2737">
                  <c:v>5.42425060272216</c:v>
                </c:pt>
                <c:pt idx="2738">
                  <c:v>5.4283146858215297</c:v>
                </c:pt>
                <c:pt idx="2739">
                  <c:v>5.43025779724121</c:v>
                </c:pt>
                <c:pt idx="2740">
                  <c:v>5.4325647354125897</c:v>
                </c:pt>
                <c:pt idx="2741">
                  <c:v>5.4356374740600497</c:v>
                </c:pt>
                <c:pt idx="2742">
                  <c:v>5.4374098777770898</c:v>
                </c:pt>
                <c:pt idx="2743">
                  <c:v>5.4398560523986799</c:v>
                </c:pt>
                <c:pt idx="2744">
                  <c:v>5.4415225982665998</c:v>
                </c:pt>
                <c:pt idx="2745">
                  <c:v>5.4435029029846103</c:v>
                </c:pt>
                <c:pt idx="2746">
                  <c:v>5.44634962081909</c:v>
                </c:pt>
                <c:pt idx="2747">
                  <c:v>5.4486637115478498</c:v>
                </c:pt>
                <c:pt idx="2748">
                  <c:v>5.4495396614074698</c:v>
                </c:pt>
                <c:pt idx="2749">
                  <c:v>5.4513902664184499</c:v>
                </c:pt>
                <c:pt idx="2750">
                  <c:v>5.4539918899536097</c:v>
                </c:pt>
                <c:pt idx="2751">
                  <c:v>5.4564304351806596</c:v>
                </c:pt>
                <c:pt idx="2752">
                  <c:v>5.4566998481750399</c:v>
                </c:pt>
                <c:pt idx="2753">
                  <c:v>5.4579772949218697</c:v>
                </c:pt>
                <c:pt idx="2754">
                  <c:v>5.4582858085632298</c:v>
                </c:pt>
                <c:pt idx="2755">
                  <c:v>5.4589033126831001</c:v>
                </c:pt>
                <c:pt idx="2756">
                  <c:v>5.4595909118652299</c:v>
                </c:pt>
                <c:pt idx="2757">
                  <c:v>5.4598145484924299</c:v>
                </c:pt>
                <c:pt idx="2758">
                  <c:v>5.4618182182312003</c:v>
                </c:pt>
                <c:pt idx="2759">
                  <c:v>5.4633040428161603</c:v>
                </c:pt>
                <c:pt idx="2760">
                  <c:v>5.4627103805541903</c:v>
                </c:pt>
                <c:pt idx="2761">
                  <c:v>5.4627957344055096</c:v>
                </c:pt>
                <c:pt idx="2762">
                  <c:v>5.4642786979675204</c:v>
                </c:pt>
                <c:pt idx="2763">
                  <c:v>5.4649620056152299</c:v>
                </c:pt>
                <c:pt idx="2764">
                  <c:v>5.4668397903442303</c:v>
                </c:pt>
                <c:pt idx="2765">
                  <c:v>5.4684796333312899</c:v>
                </c:pt>
                <c:pt idx="2766">
                  <c:v>5.46939897537231</c:v>
                </c:pt>
                <c:pt idx="2767">
                  <c:v>5.4704952239990199</c:v>
                </c:pt>
                <c:pt idx="2768">
                  <c:v>5.4709053039550701</c:v>
                </c:pt>
                <c:pt idx="2769">
                  <c:v>5.4714612960815403</c:v>
                </c:pt>
                <c:pt idx="2770">
                  <c:v>5.4722328186035103</c:v>
                </c:pt>
                <c:pt idx="2771">
                  <c:v>5.4729008674621502</c:v>
                </c:pt>
                <c:pt idx="2772">
                  <c:v>5.4750275611877397</c:v>
                </c:pt>
                <c:pt idx="2773">
                  <c:v>5.4768939018249503</c:v>
                </c:pt>
                <c:pt idx="2774">
                  <c:v>5.4782447814941397</c:v>
                </c:pt>
                <c:pt idx="2775">
                  <c:v>5.4801683425903303</c:v>
                </c:pt>
                <c:pt idx="2776">
                  <c:v>5.4825329780578604</c:v>
                </c:pt>
                <c:pt idx="2777">
                  <c:v>5.4843711853027299</c:v>
                </c:pt>
                <c:pt idx="2778">
                  <c:v>5.4861702919006303</c:v>
                </c:pt>
                <c:pt idx="2779">
                  <c:v>5.4887557029724103</c:v>
                </c:pt>
                <c:pt idx="2780">
                  <c:v>5.4917292594909597</c:v>
                </c:pt>
                <c:pt idx="2781">
                  <c:v>5.4932713508605904</c:v>
                </c:pt>
                <c:pt idx="2782">
                  <c:v>5.4937052726745597</c:v>
                </c:pt>
                <c:pt idx="2783">
                  <c:v>5.4945335388183496</c:v>
                </c:pt>
                <c:pt idx="2784">
                  <c:v>5.4946479797363201</c:v>
                </c:pt>
                <c:pt idx="2785">
                  <c:v>5.4947748184204102</c:v>
                </c:pt>
                <c:pt idx="2786">
                  <c:v>5.4955554008483798</c:v>
                </c:pt>
                <c:pt idx="2787">
                  <c:v>5.4966435432434002</c:v>
                </c:pt>
                <c:pt idx="2788">
                  <c:v>5.4981894493103001</c:v>
                </c:pt>
                <c:pt idx="2789">
                  <c:v>5.4985589981079102</c:v>
                </c:pt>
                <c:pt idx="2790">
                  <c:v>5.4990100860595703</c:v>
                </c:pt>
                <c:pt idx="2791">
                  <c:v>5.5009198188781703</c:v>
                </c:pt>
                <c:pt idx="2792">
                  <c:v>5.5031547546386701</c:v>
                </c:pt>
                <c:pt idx="2793">
                  <c:v>5.50479984283447</c:v>
                </c:pt>
                <c:pt idx="2794">
                  <c:v>5.5071878433227504</c:v>
                </c:pt>
                <c:pt idx="2795">
                  <c:v>5.5096960067748997</c:v>
                </c:pt>
                <c:pt idx="2796">
                  <c:v>5.5123324394226003</c:v>
                </c:pt>
                <c:pt idx="2797">
                  <c:v>5.5154080390930096</c:v>
                </c:pt>
                <c:pt idx="2798">
                  <c:v>5.5170392990112296</c:v>
                </c:pt>
                <c:pt idx="2799">
                  <c:v>5.5186033248901296</c:v>
                </c:pt>
                <c:pt idx="2800">
                  <c:v>5.5207448005676198</c:v>
                </c:pt>
                <c:pt idx="2801">
                  <c:v>5.5226521492004297</c:v>
                </c:pt>
                <c:pt idx="2802">
                  <c:v>5.5247597694396902</c:v>
                </c:pt>
                <c:pt idx="2803">
                  <c:v>5.5267219543456996</c:v>
                </c:pt>
                <c:pt idx="2804">
                  <c:v>5.5282006263732901</c:v>
                </c:pt>
                <c:pt idx="2805">
                  <c:v>5.5289978981018004</c:v>
                </c:pt>
                <c:pt idx="2806">
                  <c:v>5.5304260253906197</c:v>
                </c:pt>
                <c:pt idx="2807">
                  <c:v>5.5321683883666903</c:v>
                </c:pt>
                <c:pt idx="2808">
                  <c:v>5.5330786705017001</c:v>
                </c:pt>
                <c:pt idx="2809">
                  <c:v>5.5329561233520499</c:v>
                </c:pt>
                <c:pt idx="2810">
                  <c:v>5.53446340560913</c:v>
                </c:pt>
                <c:pt idx="2811">
                  <c:v>5.5349316596984801</c:v>
                </c:pt>
                <c:pt idx="2812">
                  <c:v>5.5338191986083896</c:v>
                </c:pt>
                <c:pt idx="2813">
                  <c:v>5.5345048904418901</c:v>
                </c:pt>
                <c:pt idx="2814">
                  <c:v>5.5363006591796804</c:v>
                </c:pt>
                <c:pt idx="2815">
                  <c:v>5.5381779670715297</c:v>
                </c:pt>
                <c:pt idx="2816">
                  <c:v>5.5398807525634703</c:v>
                </c:pt>
                <c:pt idx="2817">
                  <c:v>5.5392084121704102</c:v>
                </c:pt>
                <c:pt idx="2818">
                  <c:v>5.5413527488708398</c:v>
                </c:pt>
                <c:pt idx="2819">
                  <c:v>5.5438785552978498</c:v>
                </c:pt>
                <c:pt idx="2820">
                  <c:v>5.5446066856384197</c:v>
                </c:pt>
                <c:pt idx="2821">
                  <c:v>5.5473351478576598</c:v>
                </c:pt>
                <c:pt idx="2822">
                  <c:v>5.5506644248962402</c:v>
                </c:pt>
                <c:pt idx="2823">
                  <c:v>5.5518383979797301</c:v>
                </c:pt>
                <c:pt idx="2824">
                  <c:v>5.5515604019165004</c:v>
                </c:pt>
                <c:pt idx="2825">
                  <c:v>5.5531535148620597</c:v>
                </c:pt>
                <c:pt idx="2826">
                  <c:v>5.5552492141723597</c:v>
                </c:pt>
                <c:pt idx="2827">
                  <c:v>5.5564422607421804</c:v>
                </c:pt>
                <c:pt idx="2828">
                  <c:v>5.5571055412292401</c:v>
                </c:pt>
                <c:pt idx="2829">
                  <c:v>5.5592517852783203</c:v>
                </c:pt>
                <c:pt idx="2830">
                  <c:v>5.5611925125121999</c:v>
                </c:pt>
                <c:pt idx="2831">
                  <c:v>5.5624132156371999</c:v>
                </c:pt>
                <c:pt idx="2832">
                  <c:v>5.5640878677368102</c:v>
                </c:pt>
                <c:pt idx="2833">
                  <c:v>5.5664329528808496</c:v>
                </c:pt>
                <c:pt idx="2834">
                  <c:v>5.5694522857665998</c:v>
                </c:pt>
                <c:pt idx="2835">
                  <c:v>5.57177257537841</c:v>
                </c:pt>
                <c:pt idx="2836">
                  <c:v>5.5726451873779199</c:v>
                </c:pt>
                <c:pt idx="2837">
                  <c:v>5.5763230323791504</c:v>
                </c:pt>
                <c:pt idx="2838">
                  <c:v>5.5781307220458896</c:v>
                </c:pt>
                <c:pt idx="2839">
                  <c:v>5.5795311927795401</c:v>
                </c:pt>
                <c:pt idx="2840">
                  <c:v>5.5817947387695304</c:v>
                </c:pt>
                <c:pt idx="2841">
                  <c:v>5.5836811065673801</c:v>
                </c:pt>
                <c:pt idx="2842">
                  <c:v>5.5849008560180602</c:v>
                </c:pt>
                <c:pt idx="2843">
                  <c:v>5.5871405601501403</c:v>
                </c:pt>
                <c:pt idx="2844">
                  <c:v>5.5891752243041903</c:v>
                </c:pt>
                <c:pt idx="2845">
                  <c:v>5.5908217430114702</c:v>
                </c:pt>
                <c:pt idx="2846">
                  <c:v>5.5932502746581996</c:v>
                </c:pt>
                <c:pt idx="2847">
                  <c:v>5.5950822830200098</c:v>
                </c:pt>
                <c:pt idx="2848">
                  <c:v>5.5973339080810502</c:v>
                </c:pt>
                <c:pt idx="2849">
                  <c:v>5.6000599861145002</c:v>
                </c:pt>
                <c:pt idx="2850">
                  <c:v>5.6018152236938397</c:v>
                </c:pt>
                <c:pt idx="2851">
                  <c:v>5.6036281585693297</c:v>
                </c:pt>
                <c:pt idx="2852">
                  <c:v>5.6065897941589302</c:v>
                </c:pt>
                <c:pt idx="2853">
                  <c:v>5.6076579093933097</c:v>
                </c:pt>
                <c:pt idx="2854">
                  <c:v>5.6084227561950604</c:v>
                </c:pt>
                <c:pt idx="2855">
                  <c:v>5.6092152595520002</c:v>
                </c:pt>
                <c:pt idx="2856">
                  <c:v>5.6098752021789497</c:v>
                </c:pt>
                <c:pt idx="2857">
                  <c:v>5.6113486289978001</c:v>
                </c:pt>
                <c:pt idx="2858">
                  <c:v>5.6139097213745099</c:v>
                </c:pt>
                <c:pt idx="2859">
                  <c:v>5.6142268180847097</c:v>
                </c:pt>
                <c:pt idx="2860">
                  <c:v>5.6147007942199698</c:v>
                </c:pt>
                <c:pt idx="2861">
                  <c:v>5.6160960197448704</c:v>
                </c:pt>
                <c:pt idx="2862">
                  <c:v>5.6170363426208398</c:v>
                </c:pt>
                <c:pt idx="2863">
                  <c:v>5.6185040473937899</c:v>
                </c:pt>
                <c:pt idx="2864">
                  <c:v>5.6193528175354004</c:v>
                </c:pt>
                <c:pt idx="2865">
                  <c:v>5.6213889122009197</c:v>
                </c:pt>
                <c:pt idx="2866">
                  <c:v>5.6226778030395499</c:v>
                </c:pt>
                <c:pt idx="2867">
                  <c:v>5.6250424385070801</c:v>
                </c:pt>
                <c:pt idx="2868">
                  <c:v>5.6257166862487704</c:v>
                </c:pt>
                <c:pt idx="2869">
                  <c:v>5.6270794868469203</c:v>
                </c:pt>
                <c:pt idx="2870">
                  <c:v>5.6284313201904199</c:v>
                </c:pt>
                <c:pt idx="2871">
                  <c:v>5.6289520263671804</c:v>
                </c:pt>
                <c:pt idx="2872">
                  <c:v>5.6293535232543901</c:v>
                </c:pt>
                <c:pt idx="2873">
                  <c:v>5.6310896873474103</c:v>
                </c:pt>
                <c:pt idx="2874">
                  <c:v>5.6329393386840803</c:v>
                </c:pt>
                <c:pt idx="2875">
                  <c:v>5.6334595680236799</c:v>
                </c:pt>
                <c:pt idx="2876">
                  <c:v>5.63502645492553</c:v>
                </c:pt>
                <c:pt idx="2877">
                  <c:v>5.6348485946655202</c:v>
                </c:pt>
                <c:pt idx="2878">
                  <c:v>5.6349716186523402</c:v>
                </c:pt>
                <c:pt idx="2879">
                  <c:v>5.6359710693359304</c:v>
                </c:pt>
                <c:pt idx="2880">
                  <c:v>5.6373481750488201</c:v>
                </c:pt>
                <c:pt idx="2881">
                  <c:v>5.6392407417297301</c:v>
                </c:pt>
                <c:pt idx="2882">
                  <c:v>5.6412444114684996</c:v>
                </c:pt>
                <c:pt idx="2883">
                  <c:v>5.6418833732604901</c:v>
                </c:pt>
                <c:pt idx="2884">
                  <c:v>5.6433525085449201</c:v>
                </c:pt>
                <c:pt idx="2885">
                  <c:v>5.6447405815124503</c:v>
                </c:pt>
                <c:pt idx="2886">
                  <c:v>5.6456661224365199</c:v>
                </c:pt>
                <c:pt idx="2887">
                  <c:v>5.6461844444274902</c:v>
                </c:pt>
                <c:pt idx="2888">
                  <c:v>5.6476044654846103</c:v>
                </c:pt>
                <c:pt idx="2889">
                  <c:v>5.6499347686767498</c:v>
                </c:pt>
                <c:pt idx="2890">
                  <c:v>5.6518406867980904</c:v>
                </c:pt>
                <c:pt idx="2891">
                  <c:v>5.6535949707031197</c:v>
                </c:pt>
                <c:pt idx="2892">
                  <c:v>5.6543426513671804</c:v>
                </c:pt>
                <c:pt idx="2893">
                  <c:v>5.6558060646057102</c:v>
                </c:pt>
                <c:pt idx="2894">
                  <c:v>5.6566176414489702</c:v>
                </c:pt>
                <c:pt idx="2895">
                  <c:v>5.6592245101928702</c:v>
                </c:pt>
                <c:pt idx="2896">
                  <c:v>5.6625404357910103</c:v>
                </c:pt>
                <c:pt idx="2897">
                  <c:v>5.6639199256896902</c:v>
                </c:pt>
                <c:pt idx="2898">
                  <c:v>5.66466856002807</c:v>
                </c:pt>
                <c:pt idx="2899">
                  <c:v>5.6667776107787997</c:v>
                </c:pt>
                <c:pt idx="2900">
                  <c:v>5.6689805984496999</c:v>
                </c:pt>
                <c:pt idx="2901">
                  <c:v>5.6702089309692303</c:v>
                </c:pt>
                <c:pt idx="2902">
                  <c:v>5.6715245246887198</c:v>
                </c:pt>
                <c:pt idx="2903">
                  <c:v>5.6722655296325604</c:v>
                </c:pt>
                <c:pt idx="2904">
                  <c:v>5.6741251945495597</c:v>
                </c:pt>
                <c:pt idx="2905">
                  <c:v>5.6751561164855904</c:v>
                </c:pt>
                <c:pt idx="2906">
                  <c:v>5.67504835128784</c:v>
                </c:pt>
                <c:pt idx="2907">
                  <c:v>5.6767344474792401</c:v>
                </c:pt>
                <c:pt idx="2908">
                  <c:v>5.6789584159851003</c:v>
                </c:pt>
                <c:pt idx="2909">
                  <c:v>5.6800889968871999</c:v>
                </c:pt>
                <c:pt idx="2910">
                  <c:v>5.6809964179992596</c:v>
                </c:pt>
                <c:pt idx="2911">
                  <c:v>5.6813659667968697</c:v>
                </c:pt>
                <c:pt idx="2912">
                  <c:v>5.6815767288207999</c:v>
                </c:pt>
                <c:pt idx="2913">
                  <c:v>5.6831550598144496</c:v>
                </c:pt>
                <c:pt idx="2914">
                  <c:v>5.6856112480163503</c:v>
                </c:pt>
                <c:pt idx="2915">
                  <c:v>5.6871781349182102</c:v>
                </c:pt>
                <c:pt idx="2916">
                  <c:v>5.6894850730895898</c:v>
                </c:pt>
                <c:pt idx="2917">
                  <c:v>5.69089651107788</c:v>
                </c:pt>
                <c:pt idx="2918">
                  <c:v>5.6923136711120597</c:v>
                </c:pt>
                <c:pt idx="2919">
                  <c:v>5.6919178962707502</c:v>
                </c:pt>
                <c:pt idx="2920">
                  <c:v>5.69293212890625</c:v>
                </c:pt>
                <c:pt idx="2921">
                  <c:v>5.6951060295104901</c:v>
                </c:pt>
                <c:pt idx="2922">
                  <c:v>5.6982522010803196</c:v>
                </c:pt>
                <c:pt idx="2923">
                  <c:v>5.7003674507141104</c:v>
                </c:pt>
                <c:pt idx="2924">
                  <c:v>5.7010641098022399</c:v>
                </c:pt>
                <c:pt idx="2925">
                  <c:v>5.7026858329772896</c:v>
                </c:pt>
                <c:pt idx="2926">
                  <c:v>5.7035808563232404</c:v>
                </c:pt>
                <c:pt idx="2927">
                  <c:v>5.7059068679809499</c:v>
                </c:pt>
                <c:pt idx="2928">
                  <c:v>5.7086682319641104</c:v>
                </c:pt>
                <c:pt idx="2929">
                  <c:v>5.7127518653869602</c:v>
                </c:pt>
                <c:pt idx="2930">
                  <c:v>5.7163009643554599</c:v>
                </c:pt>
                <c:pt idx="2931">
                  <c:v>5.7188191413879297</c:v>
                </c:pt>
                <c:pt idx="2932">
                  <c:v>5.7199845314025799</c:v>
                </c:pt>
                <c:pt idx="2933">
                  <c:v>5.7227134704589799</c:v>
                </c:pt>
                <c:pt idx="2934">
                  <c:v>5.7247047424316397</c:v>
                </c:pt>
                <c:pt idx="2935">
                  <c:v>5.7261052131652797</c:v>
                </c:pt>
                <c:pt idx="2936">
                  <c:v>5.7285709381103498</c:v>
                </c:pt>
                <c:pt idx="2937">
                  <c:v>5.7303981781005797</c:v>
                </c:pt>
                <c:pt idx="2938">
                  <c:v>5.7324409484863201</c:v>
                </c:pt>
                <c:pt idx="2939">
                  <c:v>5.7338585853576598</c:v>
                </c:pt>
                <c:pt idx="2940">
                  <c:v>5.73596143722534</c:v>
                </c:pt>
                <c:pt idx="2941">
                  <c:v>5.7372622489929102</c:v>
                </c:pt>
                <c:pt idx="2942">
                  <c:v>5.7396039962768501</c:v>
                </c:pt>
                <c:pt idx="2943">
                  <c:v>5.7408480644226003</c:v>
                </c:pt>
                <c:pt idx="2944">
                  <c:v>5.7434740066528303</c:v>
                </c:pt>
                <c:pt idx="2945">
                  <c:v>5.7463383674621502</c:v>
                </c:pt>
                <c:pt idx="2946">
                  <c:v>5.7474961280822701</c:v>
                </c:pt>
                <c:pt idx="2947">
                  <c:v>5.7494134902954102</c:v>
                </c:pt>
                <c:pt idx="2948">
                  <c:v>5.7512884140014604</c:v>
                </c:pt>
                <c:pt idx="2949">
                  <c:v>5.7530059814453098</c:v>
                </c:pt>
                <c:pt idx="2950">
                  <c:v>5.7538590431213299</c:v>
                </c:pt>
                <c:pt idx="2951">
                  <c:v>5.7554984092712402</c:v>
                </c:pt>
                <c:pt idx="2952">
                  <c:v>5.7573356628417898</c:v>
                </c:pt>
                <c:pt idx="2953">
                  <c:v>5.7586798667907697</c:v>
                </c:pt>
                <c:pt idx="2954">
                  <c:v>5.7586369514465297</c:v>
                </c:pt>
                <c:pt idx="2955">
                  <c:v>5.7596783638000399</c:v>
                </c:pt>
                <c:pt idx="2956">
                  <c:v>5.7617807388305602</c:v>
                </c:pt>
                <c:pt idx="2957">
                  <c:v>5.7628083229064897</c:v>
                </c:pt>
                <c:pt idx="2958">
                  <c:v>5.7637562751770002</c:v>
                </c:pt>
                <c:pt idx="2959">
                  <c:v>5.76432037353515</c:v>
                </c:pt>
                <c:pt idx="2960">
                  <c:v>5.7652902603149396</c:v>
                </c:pt>
                <c:pt idx="2961">
                  <c:v>5.76568603515625</c:v>
                </c:pt>
                <c:pt idx="2962">
                  <c:v>5.7666425704956001</c:v>
                </c:pt>
                <c:pt idx="2963">
                  <c:v>5.7677836418151802</c:v>
                </c:pt>
                <c:pt idx="2964">
                  <c:v>5.7700858116149902</c:v>
                </c:pt>
                <c:pt idx="2965">
                  <c:v>5.7708921432495099</c:v>
                </c:pt>
                <c:pt idx="2966">
                  <c:v>5.7712273597717196</c:v>
                </c:pt>
                <c:pt idx="2967">
                  <c:v>5.7739071846008301</c:v>
                </c:pt>
                <c:pt idx="2968">
                  <c:v>5.7754435539245597</c:v>
                </c:pt>
                <c:pt idx="2969">
                  <c:v>5.7772068977355904</c:v>
                </c:pt>
                <c:pt idx="2970">
                  <c:v>5.7792057991027797</c:v>
                </c:pt>
                <c:pt idx="2971">
                  <c:v>5.7812619209289497</c:v>
                </c:pt>
                <c:pt idx="2972">
                  <c:v>5.7823338508605904</c:v>
                </c:pt>
                <c:pt idx="2973">
                  <c:v>5.7836165428161603</c:v>
                </c:pt>
                <c:pt idx="2974">
                  <c:v>5.7847523689270002</c:v>
                </c:pt>
                <c:pt idx="2975">
                  <c:v>5.7862534523010201</c:v>
                </c:pt>
                <c:pt idx="2976">
                  <c:v>5.7873802185058496</c:v>
                </c:pt>
                <c:pt idx="2977">
                  <c:v>5.7877483367919904</c:v>
                </c:pt>
                <c:pt idx="2978">
                  <c:v>5.7885403633117596</c:v>
                </c:pt>
                <c:pt idx="2979">
                  <c:v>5.78885698318481</c:v>
                </c:pt>
                <c:pt idx="2980">
                  <c:v>5.7886724472045801</c:v>
                </c:pt>
                <c:pt idx="2981">
                  <c:v>5.7899131774902299</c:v>
                </c:pt>
                <c:pt idx="2982">
                  <c:v>5.7908387184143004</c:v>
                </c:pt>
                <c:pt idx="2983">
                  <c:v>5.7927865982055602</c:v>
                </c:pt>
                <c:pt idx="2984">
                  <c:v>5.7938995361328098</c:v>
                </c:pt>
                <c:pt idx="2985">
                  <c:v>5.7958064079284597</c:v>
                </c:pt>
                <c:pt idx="2986">
                  <c:v>5.7977747917175204</c:v>
                </c:pt>
                <c:pt idx="2987">
                  <c:v>5.7995429039001403</c:v>
                </c:pt>
                <c:pt idx="2988">
                  <c:v>5.8010654449462802</c:v>
                </c:pt>
                <c:pt idx="2989">
                  <c:v>5.8035554885864196</c:v>
                </c:pt>
                <c:pt idx="2990">
                  <c:v>5.8046407699584899</c:v>
                </c:pt>
                <c:pt idx="2991">
                  <c:v>5.8059167861938397</c:v>
                </c:pt>
                <c:pt idx="2992">
                  <c:v>5.8090538978576598</c:v>
                </c:pt>
                <c:pt idx="2993">
                  <c:v>5.8093385696411097</c:v>
                </c:pt>
                <c:pt idx="2994">
                  <c:v>5.8107876777648899</c:v>
                </c:pt>
                <c:pt idx="2995">
                  <c:v>5.8105440139770499</c:v>
                </c:pt>
                <c:pt idx="2996">
                  <c:v>5.8115935325622496</c:v>
                </c:pt>
                <c:pt idx="2997">
                  <c:v>5.8120374679565403</c:v>
                </c:pt>
                <c:pt idx="2998">
                  <c:v>5.8130512237548801</c:v>
                </c:pt>
                <c:pt idx="2999">
                  <c:v>5.8134613037109304</c:v>
                </c:pt>
                <c:pt idx="3000">
                  <c:v>5.8147387504577601</c:v>
                </c:pt>
                <c:pt idx="3001">
                  <c:v>5.81536817550659</c:v>
                </c:pt>
                <c:pt idx="3002">
                  <c:v>5.8151559829711896</c:v>
                </c:pt>
                <c:pt idx="3003">
                  <c:v>5.8172235488891602</c:v>
                </c:pt>
                <c:pt idx="3004">
                  <c:v>5.8179950714111301</c:v>
                </c:pt>
                <c:pt idx="3005">
                  <c:v>5.82069492340087</c:v>
                </c:pt>
                <c:pt idx="3006">
                  <c:v>5.8221974372863698</c:v>
                </c:pt>
                <c:pt idx="3007">
                  <c:v>5.8231935501098597</c:v>
                </c:pt>
                <c:pt idx="3008">
                  <c:v>5.8246784210204998</c:v>
                </c:pt>
                <c:pt idx="3009">
                  <c:v>5.8265900611877397</c:v>
                </c:pt>
                <c:pt idx="3010">
                  <c:v>5.8277268409729004</c:v>
                </c:pt>
                <c:pt idx="3011">
                  <c:v>5.83027744293212</c:v>
                </c:pt>
                <c:pt idx="3012">
                  <c:v>5.8325352668762198</c:v>
                </c:pt>
                <c:pt idx="3013">
                  <c:v>5.83259677886962</c:v>
                </c:pt>
                <c:pt idx="3014">
                  <c:v>5.8344473838806099</c:v>
                </c:pt>
                <c:pt idx="3015">
                  <c:v>5.8352141380309996</c:v>
                </c:pt>
                <c:pt idx="3016">
                  <c:v>5.8370265960693297</c:v>
                </c:pt>
                <c:pt idx="3017">
                  <c:v>5.8394961357116602</c:v>
                </c:pt>
                <c:pt idx="3018">
                  <c:v>5.84134769439697</c:v>
                </c:pt>
                <c:pt idx="3019">
                  <c:v>5.84338331222534</c:v>
                </c:pt>
                <c:pt idx="3020">
                  <c:v>5.8457913398742596</c:v>
                </c:pt>
                <c:pt idx="3021">
                  <c:v>5.8470354080200098</c:v>
                </c:pt>
                <c:pt idx="3022">
                  <c:v>5.8486752510070801</c:v>
                </c:pt>
                <c:pt idx="3023">
                  <c:v>5.8508391380309996</c:v>
                </c:pt>
                <c:pt idx="3024">
                  <c:v>5.8519835472106898</c:v>
                </c:pt>
                <c:pt idx="3025">
                  <c:v>5.8542747497558496</c:v>
                </c:pt>
                <c:pt idx="3026">
                  <c:v>5.8561882972717196</c:v>
                </c:pt>
                <c:pt idx="3027">
                  <c:v>5.85733795166015</c:v>
                </c:pt>
                <c:pt idx="3028">
                  <c:v>5.8571524620056099</c:v>
                </c:pt>
                <c:pt idx="3029">
                  <c:v>5.8580060005187899</c:v>
                </c:pt>
                <c:pt idx="3030">
                  <c:v>5.8596525192260698</c:v>
                </c:pt>
                <c:pt idx="3031">
                  <c:v>5.862238407135</c:v>
                </c:pt>
                <c:pt idx="3032">
                  <c:v>5.8637328147888104</c:v>
                </c:pt>
                <c:pt idx="3033">
                  <c:v>5.8652777671813903</c:v>
                </c:pt>
                <c:pt idx="3034">
                  <c:v>5.8672456741332999</c:v>
                </c:pt>
                <c:pt idx="3035">
                  <c:v>5.8689203262329102</c:v>
                </c:pt>
                <c:pt idx="3036">
                  <c:v>5.86972856521606</c:v>
                </c:pt>
                <c:pt idx="3037">
                  <c:v>5.8714218139648402</c:v>
                </c:pt>
                <c:pt idx="3038">
                  <c:v>5.8747887611389098</c:v>
                </c:pt>
                <c:pt idx="3039">
                  <c:v>5.8769192695617596</c:v>
                </c:pt>
                <c:pt idx="3040">
                  <c:v>5.8788580894470197</c:v>
                </c:pt>
                <c:pt idx="3041">
                  <c:v>5.8805003166198704</c:v>
                </c:pt>
                <c:pt idx="3042">
                  <c:v>5.8819713592529199</c:v>
                </c:pt>
                <c:pt idx="3043">
                  <c:v>5.8837265968322701</c:v>
                </c:pt>
                <c:pt idx="3044">
                  <c:v>5.8854846954345703</c:v>
                </c:pt>
                <c:pt idx="3045">
                  <c:v>5.8862977027893004</c:v>
                </c:pt>
                <c:pt idx="3046">
                  <c:v>5.8890585899353001</c:v>
                </c:pt>
                <c:pt idx="3047">
                  <c:v>5.8910145759582502</c:v>
                </c:pt>
                <c:pt idx="3048">
                  <c:v>5.8933978080749503</c:v>
                </c:pt>
                <c:pt idx="3049">
                  <c:v>5.8963055610656703</c:v>
                </c:pt>
                <c:pt idx="3050">
                  <c:v>5.8994231224059996</c:v>
                </c:pt>
                <c:pt idx="3051">
                  <c:v>5.9005270004272399</c:v>
                </c:pt>
                <c:pt idx="3052">
                  <c:v>5.9014983177184996</c:v>
                </c:pt>
                <c:pt idx="3053">
                  <c:v>5.9036006927490199</c:v>
                </c:pt>
                <c:pt idx="3054">
                  <c:v>5.9060735702514604</c:v>
                </c:pt>
                <c:pt idx="3055">
                  <c:v>5.9086589813232404</c:v>
                </c:pt>
                <c:pt idx="3056">
                  <c:v>5.9094982147216699</c:v>
                </c:pt>
                <c:pt idx="3057">
                  <c:v>5.9105024337768501</c:v>
                </c:pt>
                <c:pt idx="3058">
                  <c:v>5.9104418754577601</c:v>
                </c:pt>
                <c:pt idx="3059">
                  <c:v>5.9103689193725497</c:v>
                </c:pt>
                <c:pt idx="3060">
                  <c:v>5.9105348587036097</c:v>
                </c:pt>
                <c:pt idx="3061">
                  <c:v>5.91139793395996</c:v>
                </c:pt>
                <c:pt idx="3062">
                  <c:v>5.9129347801208398</c:v>
                </c:pt>
                <c:pt idx="3063">
                  <c:v>5.9145255088806099</c:v>
                </c:pt>
                <c:pt idx="3064">
                  <c:v>5.9146633148193297</c:v>
                </c:pt>
                <c:pt idx="3065">
                  <c:v>5.9156227111816397</c:v>
                </c:pt>
                <c:pt idx="3066">
                  <c:v>5.9163212776184002</c:v>
                </c:pt>
                <c:pt idx="3067">
                  <c:v>5.9175944328308097</c:v>
                </c:pt>
                <c:pt idx="3068">
                  <c:v>5.9188609123229901</c:v>
                </c:pt>
                <c:pt idx="3069">
                  <c:v>5.9193186759948704</c:v>
                </c:pt>
                <c:pt idx="3070">
                  <c:v>5.91929006576538</c:v>
                </c:pt>
                <c:pt idx="3071">
                  <c:v>5.9199848175048801</c:v>
                </c:pt>
                <c:pt idx="3072">
                  <c:v>5.92156553268432</c:v>
                </c:pt>
                <c:pt idx="3073">
                  <c:v>5.9227924346923801</c:v>
                </c:pt>
                <c:pt idx="3074">
                  <c:v>5.9238533973693803</c:v>
                </c:pt>
                <c:pt idx="3075">
                  <c:v>5.9234366416931099</c:v>
                </c:pt>
                <c:pt idx="3076">
                  <c:v>5.9243869781494096</c:v>
                </c:pt>
                <c:pt idx="3077">
                  <c:v>5.9254984855651802</c:v>
                </c:pt>
                <c:pt idx="3078">
                  <c:v>5.9267897605895898</c:v>
                </c:pt>
                <c:pt idx="3079">
                  <c:v>5.9288210868835396</c:v>
                </c:pt>
                <c:pt idx="3080">
                  <c:v>5.9307065010070801</c:v>
                </c:pt>
                <c:pt idx="3081">
                  <c:v>5.9314260482787997</c:v>
                </c:pt>
                <c:pt idx="3082">
                  <c:v>5.9311380386352504</c:v>
                </c:pt>
                <c:pt idx="3083">
                  <c:v>5.9318828582763601</c:v>
                </c:pt>
                <c:pt idx="3084">
                  <c:v>5.9333252906799299</c:v>
                </c:pt>
                <c:pt idx="3085">
                  <c:v>5.93611717224121</c:v>
                </c:pt>
                <c:pt idx="3086">
                  <c:v>5.9382362365722603</c:v>
                </c:pt>
                <c:pt idx="3087">
                  <c:v>5.9392051696777299</c:v>
                </c:pt>
                <c:pt idx="3088">
                  <c:v>5.9405894279479901</c:v>
                </c:pt>
                <c:pt idx="3089">
                  <c:v>5.9410924911498997</c:v>
                </c:pt>
                <c:pt idx="3090">
                  <c:v>5.9421405792236301</c:v>
                </c:pt>
                <c:pt idx="3091">
                  <c:v>5.9444913864135698</c:v>
                </c:pt>
                <c:pt idx="3092">
                  <c:v>5.9462981224059996</c:v>
                </c:pt>
                <c:pt idx="3093">
                  <c:v>5.9475626945495597</c:v>
                </c:pt>
                <c:pt idx="3094">
                  <c:v>5.9482917785644496</c:v>
                </c:pt>
                <c:pt idx="3095">
                  <c:v>5.9481620788574201</c:v>
                </c:pt>
                <c:pt idx="3096">
                  <c:v>5.9493560791015598</c:v>
                </c:pt>
                <c:pt idx="3097">
                  <c:v>5.9515752792358301</c:v>
                </c:pt>
                <c:pt idx="3098">
                  <c:v>5.9521212577819798</c:v>
                </c:pt>
                <c:pt idx="3099">
                  <c:v>5.9532184600829998</c:v>
                </c:pt>
                <c:pt idx="3100">
                  <c:v>5.9539732933044398</c:v>
                </c:pt>
                <c:pt idx="3101">
                  <c:v>5.9552416801452601</c:v>
                </c:pt>
                <c:pt idx="3102">
                  <c:v>5.95704889297485</c:v>
                </c:pt>
                <c:pt idx="3103">
                  <c:v>5.9580087661743102</c:v>
                </c:pt>
                <c:pt idx="3104">
                  <c:v>5.9591283798217702</c:v>
                </c:pt>
                <c:pt idx="3105">
                  <c:v>5.9609718322753897</c:v>
                </c:pt>
                <c:pt idx="3106">
                  <c:v>5.9617404937744096</c:v>
                </c:pt>
                <c:pt idx="3107">
                  <c:v>5.9621911048889098</c:v>
                </c:pt>
                <c:pt idx="3108">
                  <c:v>5.9641580581665004</c:v>
                </c:pt>
                <c:pt idx="3109">
                  <c:v>5.96543216705322</c:v>
                </c:pt>
                <c:pt idx="3110">
                  <c:v>5.96752834320068</c:v>
                </c:pt>
                <c:pt idx="3111">
                  <c:v>5.9676213264465297</c:v>
                </c:pt>
                <c:pt idx="3112">
                  <c:v>5.9688248634338299</c:v>
                </c:pt>
                <c:pt idx="3113">
                  <c:v>5.97092580795288</c:v>
                </c:pt>
                <c:pt idx="3114">
                  <c:v>5.9727182388305602</c:v>
                </c:pt>
                <c:pt idx="3115">
                  <c:v>5.9750170707702601</c:v>
                </c:pt>
                <c:pt idx="3116">
                  <c:v>5.9769096374511701</c:v>
                </c:pt>
                <c:pt idx="3117">
                  <c:v>5.9794998168945304</c:v>
                </c:pt>
                <c:pt idx="3118">
                  <c:v>5.9815282821655202</c:v>
                </c:pt>
                <c:pt idx="3119">
                  <c:v>5.9839191436767498</c:v>
                </c:pt>
                <c:pt idx="3120">
                  <c:v>5.9858632087707502</c:v>
                </c:pt>
                <c:pt idx="3121">
                  <c:v>5.9894905090331996</c:v>
                </c:pt>
                <c:pt idx="3122">
                  <c:v>5.9924139976501403</c:v>
                </c:pt>
                <c:pt idx="3123">
                  <c:v>5.9940381050109801</c:v>
                </c:pt>
                <c:pt idx="3124">
                  <c:v>5.9949979782104403</c:v>
                </c:pt>
                <c:pt idx="3125">
                  <c:v>5.9961738586425701</c:v>
                </c:pt>
                <c:pt idx="3126">
                  <c:v>5.9984154701232901</c:v>
                </c:pt>
                <c:pt idx="3127">
                  <c:v>5.9994211196899396</c:v>
                </c:pt>
                <c:pt idx="3128">
                  <c:v>6.0001015663146902</c:v>
                </c:pt>
                <c:pt idx="3129">
                  <c:v>6.0009846687316797</c:v>
                </c:pt>
                <c:pt idx="3130">
                  <c:v>6.0028147697448704</c:v>
                </c:pt>
                <c:pt idx="3131">
                  <c:v>6.0042862892150799</c:v>
                </c:pt>
                <c:pt idx="3132">
                  <c:v>6.0057458877563397</c:v>
                </c:pt>
                <c:pt idx="3133">
                  <c:v>6.0080428123474103</c:v>
                </c:pt>
                <c:pt idx="3134">
                  <c:v>6.0120725631713796</c:v>
                </c:pt>
                <c:pt idx="3135">
                  <c:v>6.0145096778869602</c:v>
                </c:pt>
                <c:pt idx="3136">
                  <c:v>6.0155549049377397</c:v>
                </c:pt>
                <c:pt idx="3137">
                  <c:v>6.0165724754333398</c:v>
                </c:pt>
                <c:pt idx="3138">
                  <c:v>6.01891994476318</c:v>
                </c:pt>
                <c:pt idx="3139">
                  <c:v>6.0227422714233301</c:v>
                </c:pt>
                <c:pt idx="3140">
                  <c:v>6.0252771377563397</c:v>
                </c:pt>
                <c:pt idx="3141">
                  <c:v>6.0263786315917898</c:v>
                </c:pt>
                <c:pt idx="3142">
                  <c:v>6.0265932083129803</c:v>
                </c:pt>
                <c:pt idx="3143">
                  <c:v>6.0276188850402797</c:v>
                </c:pt>
                <c:pt idx="3144">
                  <c:v>6.0282497406005797</c:v>
                </c:pt>
                <c:pt idx="3145">
                  <c:v>6.03087949752807</c:v>
                </c:pt>
                <c:pt idx="3146">
                  <c:v>6.0333404541015598</c:v>
                </c:pt>
                <c:pt idx="3147">
                  <c:v>6.0373344421386701</c:v>
                </c:pt>
                <c:pt idx="3148">
                  <c:v>6.03908014297485</c:v>
                </c:pt>
                <c:pt idx="3149">
                  <c:v>6.03875207901</c:v>
                </c:pt>
                <c:pt idx="3150">
                  <c:v>6.0387015342712402</c:v>
                </c:pt>
                <c:pt idx="3151">
                  <c:v>6.0406370162963796</c:v>
                </c:pt>
                <c:pt idx="3152">
                  <c:v>6.0446586608886701</c:v>
                </c:pt>
                <c:pt idx="3153">
                  <c:v>6.0472097396850497</c:v>
                </c:pt>
                <c:pt idx="3154">
                  <c:v>6.04841804504394</c:v>
                </c:pt>
                <c:pt idx="3155">
                  <c:v>6.0480241775512598</c:v>
                </c:pt>
                <c:pt idx="3156">
                  <c:v>6.0486512184143004</c:v>
                </c:pt>
                <c:pt idx="3157">
                  <c:v>6.0495967864990199</c:v>
                </c:pt>
                <c:pt idx="3158">
                  <c:v>6.0511941909790004</c:v>
                </c:pt>
                <c:pt idx="3159">
                  <c:v>6.0535826683044398</c:v>
                </c:pt>
                <c:pt idx="3160">
                  <c:v>6.0548863410949698</c:v>
                </c:pt>
                <c:pt idx="3161">
                  <c:v>6.0558624267578098</c:v>
                </c:pt>
                <c:pt idx="3162">
                  <c:v>6.0555338859558097</c:v>
                </c:pt>
                <c:pt idx="3163">
                  <c:v>6.0551595687866202</c:v>
                </c:pt>
                <c:pt idx="3164">
                  <c:v>6.0566811561584402</c:v>
                </c:pt>
                <c:pt idx="3165">
                  <c:v>6.0594425201415998</c:v>
                </c:pt>
                <c:pt idx="3166">
                  <c:v>6.0603175163268999</c:v>
                </c:pt>
                <c:pt idx="3167">
                  <c:v>6.0595521926879803</c:v>
                </c:pt>
                <c:pt idx="3168">
                  <c:v>6.0592665672302202</c:v>
                </c:pt>
                <c:pt idx="3169">
                  <c:v>6.0598440170287997</c:v>
                </c:pt>
                <c:pt idx="3170">
                  <c:v>6.0632047653198198</c:v>
                </c:pt>
                <c:pt idx="3171">
                  <c:v>6.0657806396484304</c:v>
                </c:pt>
                <c:pt idx="3172">
                  <c:v>6.0667662620544398</c:v>
                </c:pt>
                <c:pt idx="3173">
                  <c:v>6.0671844482421804</c:v>
                </c:pt>
                <c:pt idx="3174">
                  <c:v>6.0664515495300204</c:v>
                </c:pt>
                <c:pt idx="3175">
                  <c:v>6.0647935867309499</c:v>
                </c:pt>
                <c:pt idx="3176">
                  <c:v>6.0677504539489702</c:v>
                </c:pt>
                <c:pt idx="3177">
                  <c:v>6.0705618858337402</c:v>
                </c:pt>
                <c:pt idx="3178">
                  <c:v>6.0745334625244096</c:v>
                </c:pt>
                <c:pt idx="3179">
                  <c:v>6.0758457183837802</c:v>
                </c:pt>
                <c:pt idx="3180">
                  <c:v>6.0699434280395499</c:v>
                </c:pt>
                <c:pt idx="3181">
                  <c:v>6.0665364265441797</c:v>
                </c:pt>
                <c:pt idx="3182">
                  <c:v>6.0753331184387198</c:v>
                </c:pt>
                <c:pt idx="3183">
                  <c:v>6.0832195281982404</c:v>
                </c:pt>
                <c:pt idx="3184">
                  <c:v>6.0797209739684996</c:v>
                </c:pt>
                <c:pt idx="3185">
                  <c:v>6.0774655342101997</c:v>
                </c:pt>
                <c:pt idx="3186">
                  <c:v>6.0812559127807599</c:v>
                </c:pt>
                <c:pt idx="3187">
                  <c:v>6.0861449241638104</c:v>
                </c:pt>
                <c:pt idx="3188">
                  <c:v>6.0845470428466699</c:v>
                </c:pt>
                <c:pt idx="3189">
                  <c:v>6.0824599266052202</c:v>
                </c:pt>
                <c:pt idx="3190">
                  <c:v>6.0847539901733301</c:v>
                </c:pt>
                <c:pt idx="3191">
                  <c:v>6.0902333259582502</c:v>
                </c:pt>
                <c:pt idx="3192">
                  <c:v>6.0894918441772399</c:v>
                </c:pt>
                <c:pt idx="3193">
                  <c:v>6.0852813720703098</c:v>
                </c:pt>
                <c:pt idx="3194">
                  <c:v>6.0850281715393004</c:v>
                </c:pt>
                <c:pt idx="3195">
                  <c:v>6.0860319137573198</c:v>
                </c:pt>
                <c:pt idx="3196">
                  <c:v>6.0901927947998002</c:v>
                </c:pt>
                <c:pt idx="3197">
                  <c:v>6.0955123901367099</c:v>
                </c:pt>
                <c:pt idx="3198">
                  <c:v>6.0961127281188903</c:v>
                </c:pt>
                <c:pt idx="3199">
                  <c:v>6.0914988517761204</c:v>
                </c:pt>
                <c:pt idx="3200">
                  <c:v>6.0937428474426198</c:v>
                </c:pt>
                <c:pt idx="3201">
                  <c:v>6.1006555557250897</c:v>
                </c:pt>
                <c:pt idx="3202">
                  <c:v>6.1033134460449201</c:v>
                </c:pt>
                <c:pt idx="3203">
                  <c:v>6.1022267341613698</c:v>
                </c:pt>
                <c:pt idx="3204">
                  <c:v>6.10428619384765</c:v>
                </c:pt>
                <c:pt idx="3205">
                  <c:v>6.1087841987609801</c:v>
                </c:pt>
                <c:pt idx="3206">
                  <c:v>6.1066660881042401</c:v>
                </c:pt>
                <c:pt idx="3207">
                  <c:v>6.1018891334533603</c:v>
                </c:pt>
                <c:pt idx="3208">
                  <c:v>6.1029772758483798</c:v>
                </c:pt>
                <c:pt idx="3209">
                  <c:v>6.1121835708618102</c:v>
                </c:pt>
                <c:pt idx="3210">
                  <c:v>6.1184759140014604</c:v>
                </c:pt>
                <c:pt idx="3211">
                  <c:v>6.1143474578857404</c:v>
                </c:pt>
                <c:pt idx="3212">
                  <c:v>6.10937023162841</c:v>
                </c:pt>
                <c:pt idx="3213">
                  <c:v>6.1127080917358301</c:v>
                </c:pt>
                <c:pt idx="3214">
                  <c:v>6.1192746162414497</c:v>
                </c:pt>
                <c:pt idx="3215">
                  <c:v>6.1230077743530202</c:v>
                </c:pt>
                <c:pt idx="3216">
                  <c:v>6.1239299774169904</c:v>
                </c:pt>
                <c:pt idx="3217">
                  <c:v>6.1239881515502903</c:v>
                </c:pt>
                <c:pt idx="3218">
                  <c:v>6.1244640350341699</c:v>
                </c:pt>
                <c:pt idx="3219">
                  <c:v>6.1252403259277299</c:v>
                </c:pt>
                <c:pt idx="3220">
                  <c:v>6.1279158592224103</c:v>
                </c:pt>
                <c:pt idx="3221">
                  <c:v>6.1320466995239196</c:v>
                </c:pt>
                <c:pt idx="3222">
                  <c:v>6.1336708068847603</c:v>
                </c:pt>
                <c:pt idx="3223">
                  <c:v>6.1332006454467702</c:v>
                </c:pt>
                <c:pt idx="3224">
                  <c:v>6.1355733871459899</c:v>
                </c:pt>
                <c:pt idx="3225">
                  <c:v>6.1370067596435502</c:v>
                </c:pt>
                <c:pt idx="3226">
                  <c:v>6.13616943359375</c:v>
                </c:pt>
                <c:pt idx="3227">
                  <c:v>6.1392502784729004</c:v>
                </c:pt>
                <c:pt idx="3228">
                  <c:v>6.1454172134399396</c:v>
                </c:pt>
                <c:pt idx="3229">
                  <c:v>6.1460866928100497</c:v>
                </c:pt>
                <c:pt idx="3230">
                  <c:v>6.1441135406494096</c:v>
                </c:pt>
                <c:pt idx="3231">
                  <c:v>6.1437029838562003</c:v>
                </c:pt>
                <c:pt idx="3232">
                  <c:v>6.1475491523742596</c:v>
                </c:pt>
                <c:pt idx="3233">
                  <c:v>6.1508879661559996</c:v>
                </c:pt>
                <c:pt idx="3234">
                  <c:v>6.1529574394226003</c:v>
                </c:pt>
                <c:pt idx="3235">
                  <c:v>6.1563467979431099</c:v>
                </c:pt>
                <c:pt idx="3236">
                  <c:v>6.1603050231933496</c:v>
                </c:pt>
                <c:pt idx="3237">
                  <c:v>6.1594924926757804</c:v>
                </c:pt>
                <c:pt idx="3238">
                  <c:v>6.1582231521606401</c:v>
                </c:pt>
                <c:pt idx="3239">
                  <c:v>6.1632618904113698</c:v>
                </c:pt>
                <c:pt idx="3240">
                  <c:v>6.1666440963745099</c:v>
                </c:pt>
                <c:pt idx="3241">
                  <c:v>6.1691536903381303</c:v>
                </c:pt>
                <c:pt idx="3242">
                  <c:v>6.1684598922729403</c:v>
                </c:pt>
                <c:pt idx="3243">
                  <c:v>6.1699500083923304</c:v>
                </c:pt>
                <c:pt idx="3244">
                  <c:v>6.1730523109436</c:v>
                </c:pt>
                <c:pt idx="3245">
                  <c:v>6.1747636795043901</c:v>
                </c:pt>
                <c:pt idx="3246">
                  <c:v>6.1755347251892001</c:v>
                </c:pt>
                <c:pt idx="3247">
                  <c:v>6.1763544082641602</c:v>
                </c:pt>
                <c:pt idx="3248">
                  <c:v>6.1775417327880797</c:v>
                </c:pt>
                <c:pt idx="3249">
                  <c:v>6.1787166595458896</c:v>
                </c:pt>
                <c:pt idx="3250">
                  <c:v>6.18135643005371</c:v>
                </c:pt>
                <c:pt idx="3251">
                  <c:v>6.1814651489257804</c:v>
                </c:pt>
                <c:pt idx="3252">
                  <c:v>6.1818346977233798</c:v>
                </c:pt>
                <c:pt idx="3253">
                  <c:v>6.1837944984436</c:v>
                </c:pt>
                <c:pt idx="3254">
                  <c:v>6.1854600906371999</c:v>
                </c:pt>
                <c:pt idx="3255">
                  <c:v>6.1866788864135698</c:v>
                </c:pt>
                <c:pt idx="3256">
                  <c:v>6.1863379478454501</c:v>
                </c:pt>
                <c:pt idx="3257">
                  <c:v>6.1874895095825098</c:v>
                </c:pt>
                <c:pt idx="3258">
                  <c:v>6.1910457611083896</c:v>
                </c:pt>
                <c:pt idx="3259">
                  <c:v>6.1940326690673801</c:v>
                </c:pt>
                <c:pt idx="3260">
                  <c:v>6.1935057640075604</c:v>
                </c:pt>
                <c:pt idx="3261">
                  <c:v>6.1937804222106898</c:v>
                </c:pt>
                <c:pt idx="3262">
                  <c:v>6.1968197822570801</c:v>
                </c:pt>
                <c:pt idx="3263">
                  <c:v>6.1994380950927699</c:v>
                </c:pt>
                <c:pt idx="3264">
                  <c:v>6.2001781463623002</c:v>
                </c:pt>
                <c:pt idx="3265">
                  <c:v>6.2000937461853001</c:v>
                </c:pt>
                <c:pt idx="3266">
                  <c:v>6.2003669738769496</c:v>
                </c:pt>
                <c:pt idx="3267">
                  <c:v>6.2029104232787997</c:v>
                </c:pt>
                <c:pt idx="3268">
                  <c:v>6.20434093475341</c:v>
                </c:pt>
                <c:pt idx="3269">
                  <c:v>6.20507383346557</c:v>
                </c:pt>
                <c:pt idx="3270">
                  <c:v>6.2070355415344203</c:v>
                </c:pt>
                <c:pt idx="3271">
                  <c:v>6.20904541015625</c:v>
                </c:pt>
                <c:pt idx="3272">
                  <c:v>6.2092919349670401</c:v>
                </c:pt>
                <c:pt idx="3273">
                  <c:v>6.2121725082397399</c:v>
                </c:pt>
                <c:pt idx="3274">
                  <c:v>6.2140622138976997</c:v>
                </c:pt>
                <c:pt idx="3275">
                  <c:v>6.2142448425292898</c:v>
                </c:pt>
                <c:pt idx="3276">
                  <c:v>6.2158932685851997</c:v>
                </c:pt>
                <c:pt idx="3277">
                  <c:v>6.2177276611328098</c:v>
                </c:pt>
                <c:pt idx="3278">
                  <c:v>6.21952199935913</c:v>
                </c:pt>
                <c:pt idx="3279">
                  <c:v>6.2207655906677202</c:v>
                </c:pt>
                <c:pt idx="3280">
                  <c:v>6.2219438552856401</c:v>
                </c:pt>
                <c:pt idx="3281">
                  <c:v>6.2221903800964302</c:v>
                </c:pt>
                <c:pt idx="3282">
                  <c:v>6.2247724533081001</c:v>
                </c:pt>
                <c:pt idx="3283">
                  <c:v>6.2247667312621999</c:v>
                </c:pt>
                <c:pt idx="3284">
                  <c:v>6.2256355285644496</c:v>
                </c:pt>
                <c:pt idx="3285">
                  <c:v>6.2273063659667898</c:v>
                </c:pt>
                <c:pt idx="3286">
                  <c:v>6.2289037704467702</c:v>
                </c:pt>
                <c:pt idx="3287">
                  <c:v>6.2294526100158603</c:v>
                </c:pt>
                <c:pt idx="3288">
                  <c:v>6.2296838760375897</c:v>
                </c:pt>
                <c:pt idx="3289">
                  <c:v>6.2300729751586896</c:v>
                </c:pt>
                <c:pt idx="3290">
                  <c:v>6.2312912940979004</c:v>
                </c:pt>
                <c:pt idx="3291">
                  <c:v>6.2326688766479403</c:v>
                </c:pt>
                <c:pt idx="3292">
                  <c:v>6.2329730987548801</c:v>
                </c:pt>
                <c:pt idx="3293">
                  <c:v>6.2346687316894496</c:v>
                </c:pt>
                <c:pt idx="3294">
                  <c:v>6.2361216545104901</c:v>
                </c:pt>
                <c:pt idx="3295">
                  <c:v>6.2370305061340297</c:v>
                </c:pt>
                <c:pt idx="3296">
                  <c:v>6.2375559806823704</c:v>
                </c:pt>
                <c:pt idx="3297">
                  <c:v>6.2378916740417401</c:v>
                </c:pt>
                <c:pt idx="3298">
                  <c:v>6.2402596473693803</c:v>
                </c:pt>
                <c:pt idx="3299">
                  <c:v>6.2420678138732901</c:v>
                </c:pt>
                <c:pt idx="3300">
                  <c:v>6.2428836822509703</c:v>
                </c:pt>
                <c:pt idx="3301">
                  <c:v>6.2437367439270002</c:v>
                </c:pt>
                <c:pt idx="3302">
                  <c:v>6.2447862625121999</c:v>
                </c:pt>
                <c:pt idx="3303">
                  <c:v>6.2445302009582502</c:v>
                </c:pt>
                <c:pt idx="3304">
                  <c:v>6.24507236480712</c:v>
                </c:pt>
                <c:pt idx="3305">
                  <c:v>6.2466793060302699</c:v>
                </c:pt>
                <c:pt idx="3306">
                  <c:v>6.2484998703002903</c:v>
                </c:pt>
                <c:pt idx="3307">
                  <c:v>6.2501864433288503</c:v>
                </c:pt>
                <c:pt idx="3308">
                  <c:v>6.2496461868286097</c:v>
                </c:pt>
                <c:pt idx="3309">
                  <c:v>6.2499446868896396</c:v>
                </c:pt>
                <c:pt idx="3310">
                  <c:v>6.2510728836059499</c:v>
                </c:pt>
                <c:pt idx="3311">
                  <c:v>6.2542557716369602</c:v>
                </c:pt>
                <c:pt idx="3312">
                  <c:v>6.25762939453125</c:v>
                </c:pt>
                <c:pt idx="3313">
                  <c:v>6.2595553398132298</c:v>
                </c:pt>
                <c:pt idx="3314">
                  <c:v>6.2603583335876403</c:v>
                </c:pt>
                <c:pt idx="3315">
                  <c:v>6.2620100975036603</c:v>
                </c:pt>
                <c:pt idx="3316">
                  <c:v>6.2633194923400799</c:v>
                </c:pt>
                <c:pt idx="3317">
                  <c:v>6.2648105621337802</c:v>
                </c:pt>
                <c:pt idx="3318">
                  <c:v>6.2666382789611799</c:v>
                </c:pt>
                <c:pt idx="3319">
                  <c:v>6.2678570747375399</c:v>
                </c:pt>
                <c:pt idx="3320">
                  <c:v>6.2697877883911097</c:v>
                </c:pt>
                <c:pt idx="3321">
                  <c:v>6.2702260017395002</c:v>
                </c:pt>
                <c:pt idx="3322">
                  <c:v>6.2699723243713299</c:v>
                </c:pt>
                <c:pt idx="3323">
                  <c:v>6.2698292732238698</c:v>
                </c:pt>
                <c:pt idx="3324">
                  <c:v>6.2725834846496502</c:v>
                </c:pt>
                <c:pt idx="3325">
                  <c:v>6.2747035026550204</c:v>
                </c:pt>
                <c:pt idx="3326">
                  <c:v>6.2770657539367596</c:v>
                </c:pt>
                <c:pt idx="3327">
                  <c:v>6.2779164314270002</c:v>
                </c:pt>
                <c:pt idx="3328">
                  <c:v>6.2799668312072701</c:v>
                </c:pt>
                <c:pt idx="3329">
                  <c:v>6.2819514274597097</c:v>
                </c:pt>
                <c:pt idx="3330">
                  <c:v>6.2834734916687003</c:v>
                </c:pt>
                <c:pt idx="3331">
                  <c:v>6.2843637466430602</c:v>
                </c:pt>
                <c:pt idx="3332">
                  <c:v>6.2854952812194798</c:v>
                </c:pt>
                <c:pt idx="3333">
                  <c:v>6.2870516777038503</c:v>
                </c:pt>
                <c:pt idx="3334">
                  <c:v>6.2880234718322701</c:v>
                </c:pt>
                <c:pt idx="3335">
                  <c:v>6.2897167205810502</c:v>
                </c:pt>
                <c:pt idx="3336">
                  <c:v>6.2918663024902299</c:v>
                </c:pt>
                <c:pt idx="3337">
                  <c:v>6.2953376770019496</c:v>
                </c:pt>
                <c:pt idx="3338">
                  <c:v>6.2977371215820304</c:v>
                </c:pt>
                <c:pt idx="3339">
                  <c:v>6.3002071380615199</c:v>
                </c:pt>
                <c:pt idx="3340">
                  <c:v>6.3008856773376403</c:v>
                </c:pt>
                <c:pt idx="3341">
                  <c:v>6.30407285690307</c:v>
                </c:pt>
                <c:pt idx="3342">
                  <c:v>6.30749034881591</c:v>
                </c:pt>
                <c:pt idx="3343">
                  <c:v>6.3114910125732404</c:v>
                </c:pt>
                <c:pt idx="3344">
                  <c:v>6.3138999938964799</c:v>
                </c:pt>
                <c:pt idx="3345">
                  <c:v>6.3154134750366202</c:v>
                </c:pt>
                <c:pt idx="3346">
                  <c:v>6.31673240661621</c:v>
                </c:pt>
                <c:pt idx="3347">
                  <c:v>6.3182778358459402</c:v>
                </c:pt>
                <c:pt idx="3348">
                  <c:v>6.3192319869995099</c:v>
                </c:pt>
                <c:pt idx="3349">
                  <c:v>6.3193368911743102</c:v>
                </c:pt>
                <c:pt idx="3350">
                  <c:v>6.3212723731994602</c:v>
                </c:pt>
                <c:pt idx="3351">
                  <c:v>6.3206286430358798</c:v>
                </c:pt>
                <c:pt idx="3352">
                  <c:v>6.3208761215209899</c:v>
                </c:pt>
                <c:pt idx="3353">
                  <c:v>6.3207530975341699</c:v>
                </c:pt>
                <c:pt idx="3354">
                  <c:v>6.3211369514465297</c:v>
                </c:pt>
                <c:pt idx="3355">
                  <c:v>6.3213019371032697</c:v>
                </c:pt>
                <c:pt idx="3356">
                  <c:v>6.3223314285278303</c:v>
                </c:pt>
                <c:pt idx="3357">
                  <c:v>6.3236932754516602</c:v>
                </c:pt>
                <c:pt idx="3358">
                  <c:v>6.3247098922729403</c:v>
                </c:pt>
                <c:pt idx="3359">
                  <c:v>6.32678127288818</c:v>
                </c:pt>
                <c:pt idx="3360">
                  <c:v>6.32820224761962</c:v>
                </c:pt>
                <c:pt idx="3361">
                  <c:v>6.3307547569274902</c:v>
                </c:pt>
                <c:pt idx="3362">
                  <c:v>6.3329381942748997</c:v>
                </c:pt>
                <c:pt idx="3363">
                  <c:v>6.3346247673034597</c:v>
                </c:pt>
                <c:pt idx="3364">
                  <c:v>6.3357639312744096</c:v>
                </c:pt>
                <c:pt idx="3365">
                  <c:v>6.3376197814941397</c:v>
                </c:pt>
                <c:pt idx="3366">
                  <c:v>6.33933353424072</c:v>
                </c:pt>
                <c:pt idx="3367">
                  <c:v>6.3396577835082999</c:v>
                </c:pt>
                <c:pt idx="3368">
                  <c:v>6.3402543067932102</c:v>
                </c:pt>
                <c:pt idx="3369">
                  <c:v>6.3408303260803196</c:v>
                </c:pt>
                <c:pt idx="3370">
                  <c:v>6.3415112495422301</c:v>
                </c:pt>
                <c:pt idx="3371">
                  <c:v>6.34248447418212</c:v>
                </c:pt>
                <c:pt idx="3372">
                  <c:v>6.3424291610717702</c:v>
                </c:pt>
                <c:pt idx="3373">
                  <c:v>6.3433561325073198</c:v>
                </c:pt>
                <c:pt idx="3374">
                  <c:v>6.3457083702087402</c:v>
                </c:pt>
                <c:pt idx="3375">
                  <c:v>6.3467650413513104</c:v>
                </c:pt>
                <c:pt idx="3376">
                  <c:v>6.3469567298889098</c:v>
                </c:pt>
                <c:pt idx="3377">
                  <c:v>6.3477683067321697</c:v>
                </c:pt>
                <c:pt idx="3378">
                  <c:v>6.3496069908142001</c:v>
                </c:pt>
                <c:pt idx="3379">
                  <c:v>6.3510928153991602</c:v>
                </c:pt>
                <c:pt idx="3380">
                  <c:v>6.3525457382202104</c:v>
                </c:pt>
                <c:pt idx="3381">
                  <c:v>6.3530545234680096</c:v>
                </c:pt>
                <c:pt idx="3382">
                  <c:v>6.3542337417602504</c:v>
                </c:pt>
                <c:pt idx="3383">
                  <c:v>6.3552188873290998</c:v>
                </c:pt>
                <c:pt idx="3384">
                  <c:v>6.3553547859191797</c:v>
                </c:pt>
                <c:pt idx="3385">
                  <c:v>6.3569521903991602</c:v>
                </c:pt>
                <c:pt idx="3386">
                  <c:v>6.3585958480834899</c:v>
                </c:pt>
                <c:pt idx="3387">
                  <c:v>6.3611507415771396</c:v>
                </c:pt>
                <c:pt idx="3388">
                  <c:v>6.3627114295959402</c:v>
                </c:pt>
                <c:pt idx="3389">
                  <c:v>6.3644642829895002</c:v>
                </c:pt>
                <c:pt idx="3390">
                  <c:v>6.3660554885864196</c:v>
                </c:pt>
                <c:pt idx="3391">
                  <c:v>6.3677115440368599</c:v>
                </c:pt>
                <c:pt idx="3392">
                  <c:v>6.3685760498046804</c:v>
                </c:pt>
                <c:pt idx="3393">
                  <c:v>6.37062311172485</c:v>
                </c:pt>
                <c:pt idx="3394">
                  <c:v>6.37204790115356</c:v>
                </c:pt>
                <c:pt idx="3395">
                  <c:v>6.37281894683837</c:v>
                </c:pt>
                <c:pt idx="3396">
                  <c:v>6.3735828399658203</c:v>
                </c:pt>
                <c:pt idx="3397">
                  <c:v>6.37369680404663</c:v>
                </c:pt>
                <c:pt idx="3398">
                  <c:v>6.3741579055786097</c:v>
                </c:pt>
                <c:pt idx="3399">
                  <c:v>6.3740706443786603</c:v>
                </c:pt>
                <c:pt idx="3400">
                  <c:v>6.3747324943542401</c:v>
                </c:pt>
                <c:pt idx="3401">
                  <c:v>6.3768744468688903</c:v>
                </c:pt>
                <c:pt idx="3402">
                  <c:v>6.3792695999145499</c:v>
                </c:pt>
                <c:pt idx="3403">
                  <c:v>6.3800253868103001</c:v>
                </c:pt>
                <c:pt idx="3404">
                  <c:v>6.3812656402587802</c:v>
                </c:pt>
                <c:pt idx="3405">
                  <c:v>6.3819794654846103</c:v>
                </c:pt>
                <c:pt idx="3406">
                  <c:v>6.3836216926574698</c:v>
                </c:pt>
                <c:pt idx="3407">
                  <c:v>6.3858499526977504</c:v>
                </c:pt>
                <c:pt idx="3408">
                  <c:v>6.387140750885</c:v>
                </c:pt>
                <c:pt idx="3409">
                  <c:v>6.3886399269104004</c:v>
                </c:pt>
                <c:pt idx="3410">
                  <c:v>6.3897995948791504</c:v>
                </c:pt>
                <c:pt idx="3411">
                  <c:v>6.3900055885314897</c:v>
                </c:pt>
                <c:pt idx="3412">
                  <c:v>6.3897924423217702</c:v>
                </c:pt>
                <c:pt idx="3413">
                  <c:v>6.3916044235229403</c:v>
                </c:pt>
                <c:pt idx="3414">
                  <c:v>6.3929519653320304</c:v>
                </c:pt>
                <c:pt idx="3415">
                  <c:v>6.3950653076171804</c:v>
                </c:pt>
                <c:pt idx="3416">
                  <c:v>6.3967700004577601</c:v>
                </c:pt>
                <c:pt idx="3417">
                  <c:v>6.3990736007690403</c:v>
                </c:pt>
                <c:pt idx="3418">
                  <c:v>6.4011726379394496</c:v>
                </c:pt>
                <c:pt idx="3419">
                  <c:v>6.4038352966308496</c:v>
                </c:pt>
                <c:pt idx="3420">
                  <c:v>6.4068193435668901</c:v>
                </c:pt>
                <c:pt idx="3421">
                  <c:v>6.40931940078735</c:v>
                </c:pt>
                <c:pt idx="3422">
                  <c:v>6.4122300148010201</c:v>
                </c:pt>
                <c:pt idx="3423">
                  <c:v>6.4132122993469203</c:v>
                </c:pt>
                <c:pt idx="3424">
                  <c:v>6.4145975112915004</c:v>
                </c:pt>
                <c:pt idx="3425">
                  <c:v>6.41656494140625</c:v>
                </c:pt>
                <c:pt idx="3426">
                  <c:v>6.4183082580566397</c:v>
                </c:pt>
                <c:pt idx="3427">
                  <c:v>6.4193372726440403</c:v>
                </c:pt>
                <c:pt idx="3428">
                  <c:v>6.42180967330932</c:v>
                </c:pt>
                <c:pt idx="3429">
                  <c:v>6.4230265617370597</c:v>
                </c:pt>
                <c:pt idx="3430">
                  <c:v>6.4227938652038503</c:v>
                </c:pt>
                <c:pt idx="3431">
                  <c:v>6.4245672225952104</c:v>
                </c:pt>
                <c:pt idx="3432">
                  <c:v>6.4260215759277299</c:v>
                </c:pt>
                <c:pt idx="3433">
                  <c:v>6.4271545410156197</c:v>
                </c:pt>
                <c:pt idx="3434">
                  <c:v>6.4296207427978498</c:v>
                </c:pt>
                <c:pt idx="3435">
                  <c:v>6.4311876296996999</c:v>
                </c:pt>
                <c:pt idx="3436">
                  <c:v>6.4319386482238698</c:v>
                </c:pt>
                <c:pt idx="3437">
                  <c:v>6.43296146392822</c:v>
                </c:pt>
                <c:pt idx="3438">
                  <c:v>6.43245124816894</c:v>
                </c:pt>
                <c:pt idx="3439">
                  <c:v>6.4337797164916903</c:v>
                </c:pt>
                <c:pt idx="3440">
                  <c:v>6.4362769126892001</c:v>
                </c:pt>
                <c:pt idx="3441">
                  <c:v>6.4370880126953098</c:v>
                </c:pt>
                <c:pt idx="3442">
                  <c:v>6.4380135536193803</c:v>
                </c:pt>
                <c:pt idx="3443">
                  <c:v>6.4398956298828098</c:v>
                </c:pt>
                <c:pt idx="3444">
                  <c:v>6.4414000511169398</c:v>
                </c:pt>
                <c:pt idx="3445">
                  <c:v>6.4423723220825098</c:v>
                </c:pt>
                <c:pt idx="3446">
                  <c:v>6.4434900283813397</c:v>
                </c:pt>
                <c:pt idx="3447">
                  <c:v>6.4455842971801696</c:v>
                </c:pt>
                <c:pt idx="3448">
                  <c:v>6.4471473693847603</c:v>
                </c:pt>
                <c:pt idx="3449">
                  <c:v>6.4485211372375399</c:v>
                </c:pt>
                <c:pt idx="3450">
                  <c:v>6.4496045112609801</c:v>
                </c:pt>
                <c:pt idx="3451">
                  <c:v>6.4497547149658203</c:v>
                </c:pt>
                <c:pt idx="3452">
                  <c:v>6.45198249816894</c:v>
                </c:pt>
                <c:pt idx="3453">
                  <c:v>6.4534101486206001</c:v>
                </c:pt>
                <c:pt idx="3454">
                  <c:v>6.4547085762023899</c:v>
                </c:pt>
                <c:pt idx="3455">
                  <c:v>6.4563465118408203</c:v>
                </c:pt>
                <c:pt idx="3456">
                  <c:v>6.4583711624145499</c:v>
                </c:pt>
                <c:pt idx="3457">
                  <c:v>6.4585380554199201</c:v>
                </c:pt>
                <c:pt idx="3458">
                  <c:v>6.4604363441467196</c:v>
                </c:pt>
                <c:pt idx="3459">
                  <c:v>6.4618668556213299</c:v>
                </c:pt>
                <c:pt idx="3460">
                  <c:v>6.4630503654479901</c:v>
                </c:pt>
                <c:pt idx="3461">
                  <c:v>6.4666485786437899</c:v>
                </c:pt>
                <c:pt idx="3462">
                  <c:v>6.4672904014587402</c:v>
                </c:pt>
                <c:pt idx="3463">
                  <c:v>6.4684500694274902</c:v>
                </c:pt>
                <c:pt idx="3464">
                  <c:v>6.4682416915893501</c:v>
                </c:pt>
                <c:pt idx="3465">
                  <c:v>6.4685125350952104</c:v>
                </c:pt>
                <c:pt idx="3466">
                  <c:v>6.4696626663207999</c:v>
                </c:pt>
                <c:pt idx="3467">
                  <c:v>6.4712386131286603</c:v>
                </c:pt>
                <c:pt idx="3468">
                  <c:v>6.4724483489990199</c:v>
                </c:pt>
                <c:pt idx="3469">
                  <c:v>6.4730019569396902</c:v>
                </c:pt>
                <c:pt idx="3470">
                  <c:v>6.4727711677551198</c:v>
                </c:pt>
                <c:pt idx="3471">
                  <c:v>6.4729528427123997</c:v>
                </c:pt>
                <c:pt idx="3472">
                  <c:v>6.4742960929870597</c:v>
                </c:pt>
                <c:pt idx="3473">
                  <c:v>6.4754762649536097</c:v>
                </c:pt>
                <c:pt idx="3474">
                  <c:v>6.47666311264038</c:v>
                </c:pt>
                <c:pt idx="3475">
                  <c:v>6.4792485237121502</c:v>
                </c:pt>
                <c:pt idx="3476">
                  <c:v>6.4805655479431099</c:v>
                </c:pt>
                <c:pt idx="3477">
                  <c:v>6.4811840057373002</c:v>
                </c:pt>
                <c:pt idx="3478">
                  <c:v>6.4812870025634703</c:v>
                </c:pt>
                <c:pt idx="3479">
                  <c:v>6.4813947677612296</c:v>
                </c:pt>
                <c:pt idx="3480">
                  <c:v>6.4836196899414</c:v>
                </c:pt>
                <c:pt idx="3481">
                  <c:v>6.4846463203430096</c:v>
                </c:pt>
                <c:pt idx="3482">
                  <c:v>6.4857139587402299</c:v>
                </c:pt>
                <c:pt idx="3483">
                  <c:v>6.4847345352172798</c:v>
                </c:pt>
                <c:pt idx="3484">
                  <c:v>6.48640537261962</c:v>
                </c:pt>
                <c:pt idx="3485">
                  <c:v>6.4863820075988698</c:v>
                </c:pt>
                <c:pt idx="3486">
                  <c:v>6.4867968559265101</c:v>
                </c:pt>
                <c:pt idx="3487">
                  <c:v>6.4884314537048304</c:v>
                </c:pt>
                <c:pt idx="3488">
                  <c:v>6.4896712303161603</c:v>
                </c:pt>
                <c:pt idx="3489">
                  <c:v>6.4914417266845703</c:v>
                </c:pt>
                <c:pt idx="3490">
                  <c:v>6.4931058883666903</c:v>
                </c:pt>
                <c:pt idx="3491">
                  <c:v>6.4940948486328098</c:v>
                </c:pt>
                <c:pt idx="3492">
                  <c:v>6.4945921897888104</c:v>
                </c:pt>
                <c:pt idx="3493">
                  <c:v>6.4974889755248997</c:v>
                </c:pt>
                <c:pt idx="3494">
                  <c:v>6.4997582435607901</c:v>
                </c:pt>
                <c:pt idx="3495">
                  <c:v>6.5015707015991202</c:v>
                </c:pt>
                <c:pt idx="3496">
                  <c:v>6.50337409973144</c:v>
                </c:pt>
                <c:pt idx="3497">
                  <c:v>6.5054764747619602</c:v>
                </c:pt>
                <c:pt idx="3498">
                  <c:v>6.5082130432128897</c:v>
                </c:pt>
                <c:pt idx="3499">
                  <c:v>6.5115847587585396</c:v>
                </c:pt>
                <c:pt idx="3500">
                  <c:v>6.5140805244445801</c:v>
                </c:pt>
                <c:pt idx="3501">
                  <c:v>6.5157036781311</c:v>
                </c:pt>
                <c:pt idx="3502">
                  <c:v>6.5179181098937899</c:v>
                </c:pt>
                <c:pt idx="3503">
                  <c:v>6.5192708969116202</c:v>
                </c:pt>
                <c:pt idx="3504">
                  <c:v>6.5203256607055602</c:v>
                </c:pt>
                <c:pt idx="3505">
                  <c:v>6.5211319923400799</c:v>
                </c:pt>
                <c:pt idx="3506">
                  <c:v>6.5222706794738698</c:v>
                </c:pt>
                <c:pt idx="3507">
                  <c:v>6.52266025543212</c:v>
                </c:pt>
                <c:pt idx="3508">
                  <c:v>6.5233273506164497</c:v>
                </c:pt>
                <c:pt idx="3509">
                  <c:v>6.5243902206420801</c:v>
                </c:pt>
                <c:pt idx="3510">
                  <c:v>6.5241789817809996</c:v>
                </c:pt>
                <c:pt idx="3511">
                  <c:v>6.5253982543945304</c:v>
                </c:pt>
                <c:pt idx="3512">
                  <c:v>6.5270180702209402</c:v>
                </c:pt>
                <c:pt idx="3513">
                  <c:v>6.5295643806457502</c:v>
                </c:pt>
                <c:pt idx="3514">
                  <c:v>6.5313310623168901</c:v>
                </c:pt>
                <c:pt idx="3515">
                  <c:v>6.5334558486938397</c:v>
                </c:pt>
                <c:pt idx="3516">
                  <c:v>6.53492975234985</c:v>
                </c:pt>
                <c:pt idx="3517">
                  <c:v>6.5366697311401296</c:v>
                </c:pt>
                <c:pt idx="3518">
                  <c:v>6.5389728546142498</c:v>
                </c:pt>
                <c:pt idx="3519">
                  <c:v>6.5409173965454102</c:v>
                </c:pt>
                <c:pt idx="3520">
                  <c:v>6.5420632362365696</c:v>
                </c:pt>
                <c:pt idx="3521">
                  <c:v>6.5428833961486799</c:v>
                </c:pt>
                <c:pt idx="3522">
                  <c:v>6.5429315567016602</c:v>
                </c:pt>
                <c:pt idx="3523">
                  <c:v>6.5433259010314897</c:v>
                </c:pt>
                <c:pt idx="3524">
                  <c:v>6.5447883605956996</c:v>
                </c:pt>
                <c:pt idx="3525">
                  <c:v>6.5461997985839799</c:v>
                </c:pt>
                <c:pt idx="3526">
                  <c:v>6.54781150817871</c:v>
                </c:pt>
                <c:pt idx="3527">
                  <c:v>6.5485920906066797</c:v>
                </c:pt>
                <c:pt idx="3528">
                  <c:v>6.54908847808837</c:v>
                </c:pt>
                <c:pt idx="3529">
                  <c:v>6.5502409934997496</c:v>
                </c:pt>
                <c:pt idx="3530">
                  <c:v>6.5526652336120597</c:v>
                </c:pt>
                <c:pt idx="3531">
                  <c:v>6.5544900894165004</c:v>
                </c:pt>
                <c:pt idx="3532">
                  <c:v>6.5574960708618102</c:v>
                </c:pt>
                <c:pt idx="3533">
                  <c:v>6.5602293014526296</c:v>
                </c:pt>
                <c:pt idx="3534">
                  <c:v>6.5606894493103001</c:v>
                </c:pt>
                <c:pt idx="3535">
                  <c:v>6.5627560615539497</c:v>
                </c:pt>
                <c:pt idx="3536">
                  <c:v>6.5651779174804599</c:v>
                </c:pt>
                <c:pt idx="3537">
                  <c:v>6.5675902366638104</c:v>
                </c:pt>
                <c:pt idx="3538">
                  <c:v>6.5701961517333896</c:v>
                </c:pt>
                <c:pt idx="3539">
                  <c:v>6.5713028907775799</c:v>
                </c:pt>
                <c:pt idx="3540">
                  <c:v>6.5732216835021902</c:v>
                </c:pt>
                <c:pt idx="3541">
                  <c:v>6.5760073661804102</c:v>
                </c:pt>
                <c:pt idx="3542">
                  <c:v>6.57808017730712</c:v>
                </c:pt>
                <c:pt idx="3543">
                  <c:v>6.5801115036010698</c:v>
                </c:pt>
                <c:pt idx="3544">
                  <c:v>6.5826425552368102</c:v>
                </c:pt>
                <c:pt idx="3545">
                  <c:v>6.5847206115722603</c:v>
                </c:pt>
                <c:pt idx="3546">
                  <c:v>6.5855946540832502</c:v>
                </c:pt>
                <c:pt idx="3547">
                  <c:v>6.5872631072998002</c:v>
                </c:pt>
                <c:pt idx="3548">
                  <c:v>6.5892577171325604</c:v>
                </c:pt>
                <c:pt idx="3549">
                  <c:v>6.59037065505981</c:v>
                </c:pt>
                <c:pt idx="3550">
                  <c:v>6.5911865234375</c:v>
                </c:pt>
                <c:pt idx="3551">
                  <c:v>6.5921435356140101</c:v>
                </c:pt>
                <c:pt idx="3552">
                  <c:v>6.5929284095764098</c:v>
                </c:pt>
                <c:pt idx="3553">
                  <c:v>6.5938396453857404</c:v>
                </c:pt>
                <c:pt idx="3554">
                  <c:v>6.5957446098327601</c:v>
                </c:pt>
                <c:pt idx="3555">
                  <c:v>6.5964288711547798</c:v>
                </c:pt>
                <c:pt idx="3556">
                  <c:v>6.5979347229003897</c:v>
                </c:pt>
                <c:pt idx="3557">
                  <c:v>6.5993170738220197</c:v>
                </c:pt>
                <c:pt idx="3558">
                  <c:v>6.6000232696533203</c:v>
                </c:pt>
                <c:pt idx="3559">
                  <c:v>6.6023478507995597</c:v>
                </c:pt>
                <c:pt idx="3560">
                  <c:v>6.6034531593322701</c:v>
                </c:pt>
                <c:pt idx="3561">
                  <c:v>6.6055002212524396</c:v>
                </c:pt>
                <c:pt idx="3562">
                  <c:v>6.6058182716369602</c:v>
                </c:pt>
                <c:pt idx="3563">
                  <c:v>6.6061043739318803</c:v>
                </c:pt>
                <c:pt idx="3564">
                  <c:v>6.6059837341308496</c:v>
                </c:pt>
                <c:pt idx="3565">
                  <c:v>6.6086750030517498</c:v>
                </c:pt>
                <c:pt idx="3566">
                  <c:v>6.6101150512695304</c:v>
                </c:pt>
                <c:pt idx="3567">
                  <c:v>6.6110711097717196</c:v>
                </c:pt>
                <c:pt idx="3568">
                  <c:v>6.6117873191833398</c:v>
                </c:pt>
                <c:pt idx="3569">
                  <c:v>6.61285305023193</c:v>
                </c:pt>
                <c:pt idx="3570">
                  <c:v>6.6158628463745099</c:v>
                </c:pt>
                <c:pt idx="3571">
                  <c:v>6.6175165176391602</c:v>
                </c:pt>
                <c:pt idx="3572">
                  <c:v>6.6198787689208896</c:v>
                </c:pt>
                <c:pt idx="3573">
                  <c:v>6.6213345527648899</c:v>
                </c:pt>
                <c:pt idx="3574">
                  <c:v>6.6214737892150799</c:v>
                </c:pt>
                <c:pt idx="3575">
                  <c:v>6.6212711334228498</c:v>
                </c:pt>
                <c:pt idx="3576">
                  <c:v>6.6232538223266602</c:v>
                </c:pt>
                <c:pt idx="3577">
                  <c:v>6.6254038810729901</c:v>
                </c:pt>
                <c:pt idx="3578">
                  <c:v>6.6268711090087802</c:v>
                </c:pt>
                <c:pt idx="3579">
                  <c:v>6.6275792121887198</c:v>
                </c:pt>
                <c:pt idx="3580">
                  <c:v>6.6277203559875399</c:v>
                </c:pt>
                <c:pt idx="3581">
                  <c:v>6.629816532135</c:v>
                </c:pt>
                <c:pt idx="3582">
                  <c:v>6.6311554908752397</c:v>
                </c:pt>
                <c:pt idx="3583">
                  <c:v>6.6331095695495597</c:v>
                </c:pt>
                <c:pt idx="3584">
                  <c:v>6.6351170539855904</c:v>
                </c:pt>
                <c:pt idx="3585">
                  <c:v>6.6358222961425701</c:v>
                </c:pt>
                <c:pt idx="3586">
                  <c:v>6.6360588073730398</c:v>
                </c:pt>
                <c:pt idx="3587">
                  <c:v>6.6365365982055602</c:v>
                </c:pt>
                <c:pt idx="3588">
                  <c:v>6.6386284828186</c:v>
                </c:pt>
                <c:pt idx="3589">
                  <c:v>6.6395077705383301</c:v>
                </c:pt>
                <c:pt idx="3590">
                  <c:v>6.6418962478637598</c:v>
                </c:pt>
                <c:pt idx="3591">
                  <c:v>6.6410775184631303</c:v>
                </c:pt>
                <c:pt idx="3592">
                  <c:v>6.64287900924682</c:v>
                </c:pt>
                <c:pt idx="3593">
                  <c:v>6.6425523757934499</c:v>
                </c:pt>
                <c:pt idx="3594">
                  <c:v>6.6443247795104901</c:v>
                </c:pt>
                <c:pt idx="3595">
                  <c:v>6.6462216377258301</c:v>
                </c:pt>
                <c:pt idx="3596">
                  <c:v>6.6485686302184996</c:v>
                </c:pt>
                <c:pt idx="3597">
                  <c:v>6.6501202583312899</c:v>
                </c:pt>
                <c:pt idx="3598">
                  <c:v>6.6503109931945801</c:v>
                </c:pt>
                <c:pt idx="3599">
                  <c:v>6.6529240608215297</c:v>
                </c:pt>
                <c:pt idx="3600">
                  <c:v>6.6530985832214302</c:v>
                </c:pt>
                <c:pt idx="3601">
                  <c:v>6.6553254127502397</c:v>
                </c:pt>
                <c:pt idx="3602">
                  <c:v>6.6558060646057102</c:v>
                </c:pt>
                <c:pt idx="3603">
                  <c:v>6.6589822769165004</c:v>
                </c:pt>
                <c:pt idx="3604">
                  <c:v>6.66180372238159</c:v>
                </c:pt>
                <c:pt idx="3605">
                  <c:v>6.6642694473266602</c:v>
                </c:pt>
                <c:pt idx="3606">
                  <c:v>6.6655702590942303</c:v>
                </c:pt>
                <c:pt idx="3607">
                  <c:v>6.6668553352355904</c:v>
                </c:pt>
                <c:pt idx="3608">
                  <c:v>6.6688933372497496</c:v>
                </c:pt>
                <c:pt idx="3609">
                  <c:v>6.6692547798156703</c:v>
                </c:pt>
                <c:pt idx="3610">
                  <c:v>6.6710577011108301</c:v>
                </c:pt>
                <c:pt idx="3611">
                  <c:v>6.6721029281616202</c:v>
                </c:pt>
                <c:pt idx="3612">
                  <c:v>6.6729717254638601</c:v>
                </c:pt>
                <c:pt idx="3613">
                  <c:v>6.6728715896606401</c:v>
                </c:pt>
                <c:pt idx="3614">
                  <c:v>6.6732292175292898</c:v>
                </c:pt>
                <c:pt idx="3615">
                  <c:v>6.67401075363159</c:v>
                </c:pt>
                <c:pt idx="3616">
                  <c:v>6.6748933792114196</c:v>
                </c:pt>
                <c:pt idx="3617">
                  <c:v>6.6750802993774396</c:v>
                </c:pt>
                <c:pt idx="3618">
                  <c:v>6.67537498474121</c:v>
                </c:pt>
                <c:pt idx="3619">
                  <c:v>6.6773214340209899</c:v>
                </c:pt>
                <c:pt idx="3620">
                  <c:v>6.67881059646606</c:v>
                </c:pt>
                <c:pt idx="3621">
                  <c:v>6.6803822517395002</c:v>
                </c:pt>
                <c:pt idx="3622">
                  <c:v>6.6827883720397896</c:v>
                </c:pt>
                <c:pt idx="3623">
                  <c:v>6.6859169006347603</c:v>
                </c:pt>
                <c:pt idx="3624">
                  <c:v>6.6873264312744096</c:v>
                </c:pt>
                <c:pt idx="3625">
                  <c:v>6.6880545616149902</c:v>
                </c:pt>
                <c:pt idx="3626">
                  <c:v>6.6895222663879297</c:v>
                </c:pt>
                <c:pt idx="3627">
                  <c:v>6.6925349235534597</c:v>
                </c:pt>
                <c:pt idx="3628">
                  <c:v>6.6953864097595197</c:v>
                </c:pt>
                <c:pt idx="3629">
                  <c:v>6.6972098350524902</c:v>
                </c:pt>
                <c:pt idx="3630">
                  <c:v>6.6999740600585902</c:v>
                </c:pt>
                <c:pt idx="3631">
                  <c:v>6.70117139816284</c:v>
                </c:pt>
                <c:pt idx="3632">
                  <c:v>6.7025041580200098</c:v>
                </c:pt>
                <c:pt idx="3633">
                  <c:v>6.7045431137084899</c:v>
                </c:pt>
                <c:pt idx="3634">
                  <c:v>6.7077736854553196</c:v>
                </c:pt>
                <c:pt idx="3635">
                  <c:v>6.7109146118164</c:v>
                </c:pt>
                <c:pt idx="3636">
                  <c:v>6.7126607894897399</c:v>
                </c:pt>
                <c:pt idx="3637">
                  <c:v>6.7148704528808496</c:v>
                </c:pt>
                <c:pt idx="3638">
                  <c:v>6.71705722808837</c:v>
                </c:pt>
                <c:pt idx="3639">
                  <c:v>6.7191042900085396</c:v>
                </c:pt>
                <c:pt idx="3640">
                  <c:v>6.7193574905395499</c:v>
                </c:pt>
                <c:pt idx="3641">
                  <c:v>6.7212033271789497</c:v>
                </c:pt>
                <c:pt idx="3642">
                  <c:v>6.7232475280761701</c:v>
                </c:pt>
                <c:pt idx="3643">
                  <c:v>6.7254915237426696</c:v>
                </c:pt>
                <c:pt idx="3644">
                  <c:v>6.7260446548461896</c:v>
                </c:pt>
                <c:pt idx="3645">
                  <c:v>6.7268266677856401</c:v>
                </c:pt>
                <c:pt idx="3646">
                  <c:v>6.7284750938415501</c:v>
                </c:pt>
                <c:pt idx="3647">
                  <c:v>6.7293782234191797</c:v>
                </c:pt>
                <c:pt idx="3648">
                  <c:v>6.73021936416625</c:v>
                </c:pt>
                <c:pt idx="3649">
                  <c:v>6.7308979034423801</c:v>
                </c:pt>
                <c:pt idx="3650">
                  <c:v>6.7313847541809002</c:v>
                </c:pt>
                <c:pt idx="3651">
                  <c:v>6.7327713966369602</c:v>
                </c:pt>
                <c:pt idx="3652">
                  <c:v>6.7346615791320801</c:v>
                </c:pt>
                <c:pt idx="3653">
                  <c:v>6.7341566085815403</c:v>
                </c:pt>
                <c:pt idx="3654">
                  <c:v>6.7357916831970197</c:v>
                </c:pt>
                <c:pt idx="3655">
                  <c:v>6.7362337112426696</c:v>
                </c:pt>
                <c:pt idx="3656">
                  <c:v>6.7365512847900302</c:v>
                </c:pt>
                <c:pt idx="3657">
                  <c:v>6.7369909286498997</c:v>
                </c:pt>
                <c:pt idx="3658">
                  <c:v>6.7398009300231898</c:v>
                </c:pt>
                <c:pt idx="3659">
                  <c:v>6.74183845520019</c:v>
                </c:pt>
                <c:pt idx="3660">
                  <c:v>6.74377393722534</c:v>
                </c:pt>
                <c:pt idx="3661">
                  <c:v>6.7449889183044398</c:v>
                </c:pt>
                <c:pt idx="3662">
                  <c:v>6.7455320358276296</c:v>
                </c:pt>
                <c:pt idx="3663">
                  <c:v>6.7486543655395499</c:v>
                </c:pt>
                <c:pt idx="3664">
                  <c:v>6.7504620552062899</c:v>
                </c:pt>
                <c:pt idx="3665">
                  <c:v>6.7525978088378897</c:v>
                </c:pt>
                <c:pt idx="3666">
                  <c:v>6.7543678283691397</c:v>
                </c:pt>
                <c:pt idx="3667">
                  <c:v>6.7573547363281197</c:v>
                </c:pt>
                <c:pt idx="3668">
                  <c:v>6.7572264671325604</c:v>
                </c:pt>
                <c:pt idx="3669">
                  <c:v>6.7583765983581499</c:v>
                </c:pt>
                <c:pt idx="3670">
                  <c:v>6.75982189178466</c:v>
                </c:pt>
                <c:pt idx="3671">
                  <c:v>6.76098537445068</c:v>
                </c:pt>
                <c:pt idx="3672">
                  <c:v>6.7615628242492596</c:v>
                </c:pt>
                <c:pt idx="3673">
                  <c:v>6.7620744705200098</c:v>
                </c:pt>
                <c:pt idx="3674">
                  <c:v>6.7629022598266602</c:v>
                </c:pt>
                <c:pt idx="3675">
                  <c:v>6.7638235092162997</c:v>
                </c:pt>
                <c:pt idx="3676">
                  <c:v>6.7646207809448198</c:v>
                </c:pt>
                <c:pt idx="3677">
                  <c:v>6.7651386260986301</c:v>
                </c:pt>
                <c:pt idx="3678">
                  <c:v>6.7658438682556099</c:v>
                </c:pt>
                <c:pt idx="3679">
                  <c:v>6.7663302421569798</c:v>
                </c:pt>
                <c:pt idx="3680">
                  <c:v>6.7671213150024396</c:v>
                </c:pt>
                <c:pt idx="3681">
                  <c:v>6.7690949440002397</c:v>
                </c:pt>
                <c:pt idx="3682">
                  <c:v>6.7704567909240696</c:v>
                </c:pt>
                <c:pt idx="3683">
                  <c:v>6.7715950012206996</c:v>
                </c:pt>
                <c:pt idx="3684">
                  <c:v>6.7726507186889604</c:v>
                </c:pt>
                <c:pt idx="3685">
                  <c:v>6.7738752365112296</c:v>
                </c:pt>
                <c:pt idx="3686">
                  <c:v>6.7756838798522896</c:v>
                </c:pt>
                <c:pt idx="3687">
                  <c:v>6.7774720191955504</c:v>
                </c:pt>
                <c:pt idx="3688">
                  <c:v>6.7802877426147399</c:v>
                </c:pt>
                <c:pt idx="3689">
                  <c:v>6.7818107604980398</c:v>
                </c:pt>
                <c:pt idx="3690">
                  <c:v>6.7835941314697203</c:v>
                </c:pt>
                <c:pt idx="3691">
                  <c:v>6.7842497825622496</c:v>
                </c:pt>
                <c:pt idx="3692">
                  <c:v>6.78629350662231</c:v>
                </c:pt>
                <c:pt idx="3693">
                  <c:v>6.7866625785827601</c:v>
                </c:pt>
                <c:pt idx="3694">
                  <c:v>6.7868628501892001</c:v>
                </c:pt>
                <c:pt idx="3695">
                  <c:v>6.7893643379211399</c:v>
                </c:pt>
                <c:pt idx="3696">
                  <c:v>6.7912240028381303</c:v>
                </c:pt>
                <c:pt idx="3697">
                  <c:v>6.7910056114196697</c:v>
                </c:pt>
                <c:pt idx="3698">
                  <c:v>6.7922639846801696</c:v>
                </c:pt>
                <c:pt idx="3699">
                  <c:v>6.7930536270141602</c:v>
                </c:pt>
                <c:pt idx="3700">
                  <c:v>6.7942924499511701</c:v>
                </c:pt>
                <c:pt idx="3701">
                  <c:v>6.7960405349731401</c:v>
                </c:pt>
                <c:pt idx="3702">
                  <c:v>6.7970643043518004</c:v>
                </c:pt>
                <c:pt idx="3703">
                  <c:v>6.7986545562744096</c:v>
                </c:pt>
                <c:pt idx="3704">
                  <c:v>6.8005027770995996</c:v>
                </c:pt>
                <c:pt idx="3705">
                  <c:v>6.8001842498779199</c:v>
                </c:pt>
                <c:pt idx="3706">
                  <c:v>6.80037069320678</c:v>
                </c:pt>
                <c:pt idx="3707">
                  <c:v>6.8021607398986799</c:v>
                </c:pt>
                <c:pt idx="3708">
                  <c:v>6.8020596504211399</c:v>
                </c:pt>
                <c:pt idx="3709">
                  <c:v>6.8042831420898402</c:v>
                </c:pt>
                <c:pt idx="3710">
                  <c:v>6.80584192276</c:v>
                </c:pt>
                <c:pt idx="3711">
                  <c:v>6.8069353103637598</c:v>
                </c:pt>
                <c:pt idx="3712">
                  <c:v>6.8075313568115199</c:v>
                </c:pt>
                <c:pt idx="3713">
                  <c:v>6.8097982406616202</c:v>
                </c:pt>
                <c:pt idx="3714">
                  <c:v>6.81170558929443</c:v>
                </c:pt>
                <c:pt idx="3715">
                  <c:v>6.8136029243469203</c:v>
                </c:pt>
                <c:pt idx="3716">
                  <c:v>6.8154916763305602</c:v>
                </c:pt>
                <c:pt idx="3717">
                  <c:v>6.8165936470031703</c:v>
                </c:pt>
                <c:pt idx="3718">
                  <c:v>6.81903028488159</c:v>
                </c:pt>
                <c:pt idx="3719">
                  <c:v>6.82055187225341</c:v>
                </c:pt>
                <c:pt idx="3720">
                  <c:v>6.82287168502807</c:v>
                </c:pt>
                <c:pt idx="3721">
                  <c:v>6.8250241279601997</c:v>
                </c:pt>
                <c:pt idx="3722">
                  <c:v>6.8278670310974103</c:v>
                </c:pt>
                <c:pt idx="3723">
                  <c:v>6.82934474945068</c:v>
                </c:pt>
                <c:pt idx="3724">
                  <c:v>6.8306584358215297</c:v>
                </c:pt>
                <c:pt idx="3725">
                  <c:v>6.8325753211975</c:v>
                </c:pt>
                <c:pt idx="3726">
                  <c:v>6.8336114883422798</c:v>
                </c:pt>
                <c:pt idx="3727">
                  <c:v>6.8349380493164</c:v>
                </c:pt>
                <c:pt idx="3728">
                  <c:v>6.8360743522643999</c:v>
                </c:pt>
                <c:pt idx="3729">
                  <c:v>6.8375329971313397</c:v>
                </c:pt>
                <c:pt idx="3730">
                  <c:v>6.8378925323486301</c:v>
                </c:pt>
                <c:pt idx="3731">
                  <c:v>6.8384227752685502</c:v>
                </c:pt>
                <c:pt idx="3732">
                  <c:v>6.8395361900329501</c:v>
                </c:pt>
                <c:pt idx="3733">
                  <c:v>6.8413448333740199</c:v>
                </c:pt>
                <c:pt idx="3734">
                  <c:v>6.84332227706909</c:v>
                </c:pt>
                <c:pt idx="3735">
                  <c:v>6.84498786926269</c:v>
                </c:pt>
                <c:pt idx="3736">
                  <c:v>6.8469505310058496</c:v>
                </c:pt>
                <c:pt idx="3737">
                  <c:v>6.8496174812316797</c:v>
                </c:pt>
                <c:pt idx="3738">
                  <c:v>6.8522629737854004</c:v>
                </c:pt>
                <c:pt idx="3739">
                  <c:v>6.8539900779724103</c:v>
                </c:pt>
                <c:pt idx="3740">
                  <c:v>6.8562164306640598</c:v>
                </c:pt>
                <c:pt idx="3741">
                  <c:v>6.8576393127441397</c:v>
                </c:pt>
                <c:pt idx="3742">
                  <c:v>6.8597683906555096</c:v>
                </c:pt>
                <c:pt idx="3743">
                  <c:v>6.8612427711486799</c:v>
                </c:pt>
                <c:pt idx="3744">
                  <c:v>6.8623781204223597</c:v>
                </c:pt>
                <c:pt idx="3745">
                  <c:v>6.8640270233154199</c:v>
                </c:pt>
                <c:pt idx="3746">
                  <c:v>6.86712598800659</c:v>
                </c:pt>
                <c:pt idx="3747">
                  <c:v>6.8700661659240696</c:v>
                </c:pt>
                <c:pt idx="3748">
                  <c:v>6.8715090751647896</c:v>
                </c:pt>
                <c:pt idx="3749">
                  <c:v>6.87239170074462</c:v>
                </c:pt>
                <c:pt idx="3750">
                  <c:v>6.8731112480163503</c:v>
                </c:pt>
                <c:pt idx="3751">
                  <c:v>6.8758382797241202</c:v>
                </c:pt>
                <c:pt idx="3752">
                  <c:v>6.8774685859680096</c:v>
                </c:pt>
                <c:pt idx="3753">
                  <c:v>6.8781776428222603</c:v>
                </c:pt>
                <c:pt idx="3754">
                  <c:v>6.8790073394775302</c:v>
                </c:pt>
                <c:pt idx="3755">
                  <c:v>6.8794622421264604</c:v>
                </c:pt>
                <c:pt idx="3756">
                  <c:v>6.8792614936828604</c:v>
                </c:pt>
                <c:pt idx="3757">
                  <c:v>6.8779277801513601</c:v>
                </c:pt>
                <c:pt idx="3758">
                  <c:v>6.8775901794433496</c:v>
                </c:pt>
                <c:pt idx="3759">
                  <c:v>6.8782315254211399</c:v>
                </c:pt>
                <c:pt idx="3760">
                  <c:v>6.8808102607726997</c:v>
                </c:pt>
                <c:pt idx="3761">
                  <c:v>6.8811926841735804</c:v>
                </c:pt>
                <c:pt idx="3762">
                  <c:v>6.8810386657714799</c:v>
                </c:pt>
                <c:pt idx="3763">
                  <c:v>6.8810958862304599</c:v>
                </c:pt>
                <c:pt idx="3764">
                  <c:v>6.8811292648315403</c:v>
                </c:pt>
                <c:pt idx="3765">
                  <c:v>6.8829464912414497</c:v>
                </c:pt>
                <c:pt idx="3766">
                  <c:v>6.8835792541503897</c:v>
                </c:pt>
                <c:pt idx="3767">
                  <c:v>6.8852596282958896</c:v>
                </c:pt>
                <c:pt idx="3768">
                  <c:v>6.8857169151306099</c:v>
                </c:pt>
                <c:pt idx="3769">
                  <c:v>6.8860578536987296</c:v>
                </c:pt>
                <c:pt idx="3770">
                  <c:v>6.88529300689697</c:v>
                </c:pt>
                <c:pt idx="3771">
                  <c:v>6.8861007690429599</c:v>
                </c:pt>
                <c:pt idx="3772">
                  <c:v>6.8874969482421804</c:v>
                </c:pt>
                <c:pt idx="3773">
                  <c:v>6.8885259628295801</c:v>
                </c:pt>
                <c:pt idx="3774">
                  <c:v>6.8902177810668901</c:v>
                </c:pt>
                <c:pt idx="3775">
                  <c:v>6.8902163505554102</c:v>
                </c:pt>
                <c:pt idx="3776">
                  <c:v>6.8919157981872496</c:v>
                </c:pt>
                <c:pt idx="3777">
                  <c:v>6.8938851356506303</c:v>
                </c:pt>
                <c:pt idx="3778">
                  <c:v>6.8966031074523899</c:v>
                </c:pt>
                <c:pt idx="3779">
                  <c:v>6.8986525535583398</c:v>
                </c:pt>
                <c:pt idx="3780">
                  <c:v>6.8999075889587402</c:v>
                </c:pt>
                <c:pt idx="3781">
                  <c:v>6.9009861946105904</c:v>
                </c:pt>
                <c:pt idx="3782">
                  <c:v>6.9023284912109304</c:v>
                </c:pt>
                <c:pt idx="3783">
                  <c:v>6.9038181304931596</c:v>
                </c:pt>
                <c:pt idx="3784">
                  <c:v>6.90537309646606</c:v>
                </c:pt>
                <c:pt idx="3785">
                  <c:v>6.9078106880187899</c:v>
                </c:pt>
                <c:pt idx="3786">
                  <c:v>6.9093985557556099</c:v>
                </c:pt>
                <c:pt idx="3787">
                  <c:v>6.9111037254333398</c:v>
                </c:pt>
                <c:pt idx="3788">
                  <c:v>6.9111251831054599</c:v>
                </c:pt>
                <c:pt idx="3789">
                  <c:v>6.9118390083312899</c:v>
                </c:pt>
                <c:pt idx="3790">
                  <c:v>6.9133057594299299</c:v>
                </c:pt>
                <c:pt idx="3791">
                  <c:v>6.9142937660217196</c:v>
                </c:pt>
                <c:pt idx="3792">
                  <c:v>6.9150114059448198</c:v>
                </c:pt>
                <c:pt idx="3793">
                  <c:v>6.9167904853820801</c:v>
                </c:pt>
                <c:pt idx="3794">
                  <c:v>6.9182658195495597</c:v>
                </c:pt>
                <c:pt idx="3795">
                  <c:v>6.9191808700561497</c:v>
                </c:pt>
                <c:pt idx="3796">
                  <c:v>6.9196677207946697</c:v>
                </c:pt>
                <c:pt idx="3797">
                  <c:v>6.9196290969848597</c:v>
                </c:pt>
                <c:pt idx="3798">
                  <c:v>6.9215846061706499</c:v>
                </c:pt>
                <c:pt idx="3799">
                  <c:v>6.9240293502807599</c:v>
                </c:pt>
                <c:pt idx="3800">
                  <c:v>6.9255394935607901</c:v>
                </c:pt>
                <c:pt idx="3801">
                  <c:v>6.9270358085632298</c:v>
                </c:pt>
                <c:pt idx="3802">
                  <c:v>6.9293332099914497</c:v>
                </c:pt>
                <c:pt idx="3803">
                  <c:v>6.9309577941894496</c:v>
                </c:pt>
                <c:pt idx="3804">
                  <c:v>6.9318833351135201</c:v>
                </c:pt>
                <c:pt idx="3805">
                  <c:v>6.9333200454711896</c:v>
                </c:pt>
                <c:pt idx="3806">
                  <c:v>6.93458652496337</c:v>
                </c:pt>
                <c:pt idx="3807">
                  <c:v>6.9357829093933097</c:v>
                </c:pt>
                <c:pt idx="3808">
                  <c:v>6.9383506774902299</c:v>
                </c:pt>
                <c:pt idx="3809">
                  <c:v>6.9390978813171298</c:v>
                </c:pt>
                <c:pt idx="3810">
                  <c:v>6.9411234855651802</c:v>
                </c:pt>
                <c:pt idx="3811">
                  <c:v>6.9425387382507298</c:v>
                </c:pt>
                <c:pt idx="3812">
                  <c:v>6.9427757263183496</c:v>
                </c:pt>
                <c:pt idx="3813">
                  <c:v>6.9431810379028303</c:v>
                </c:pt>
                <c:pt idx="3814">
                  <c:v>6.9442925453186</c:v>
                </c:pt>
                <c:pt idx="3815">
                  <c:v>6.9451484680175701</c:v>
                </c:pt>
                <c:pt idx="3816">
                  <c:v>6.9467377662658603</c:v>
                </c:pt>
                <c:pt idx="3817">
                  <c:v>6.9479522705078098</c:v>
                </c:pt>
                <c:pt idx="3818">
                  <c:v>6.9489598274230904</c:v>
                </c:pt>
                <c:pt idx="3819">
                  <c:v>6.9514951705932599</c:v>
                </c:pt>
                <c:pt idx="3820">
                  <c:v>6.9512562751770002</c:v>
                </c:pt>
                <c:pt idx="3821">
                  <c:v>6.9522690773010201</c:v>
                </c:pt>
                <c:pt idx="3822">
                  <c:v>6.9545688629150302</c:v>
                </c:pt>
                <c:pt idx="3823">
                  <c:v>6.95716953277587</c:v>
                </c:pt>
                <c:pt idx="3824">
                  <c:v>6.9588637351989702</c:v>
                </c:pt>
                <c:pt idx="3825">
                  <c:v>6.9600658416748002</c:v>
                </c:pt>
                <c:pt idx="3826">
                  <c:v>6.96199607849121</c:v>
                </c:pt>
                <c:pt idx="3827">
                  <c:v>6.9644970893859801</c:v>
                </c:pt>
                <c:pt idx="3828">
                  <c:v>6.9657416343688903</c:v>
                </c:pt>
                <c:pt idx="3829">
                  <c:v>6.9667258262634197</c:v>
                </c:pt>
                <c:pt idx="3830">
                  <c:v>6.9701972007751403</c:v>
                </c:pt>
                <c:pt idx="3831">
                  <c:v>6.9725480079650799</c:v>
                </c:pt>
                <c:pt idx="3832">
                  <c:v>6.97450494766235</c:v>
                </c:pt>
                <c:pt idx="3833">
                  <c:v>6.97692441940307</c:v>
                </c:pt>
                <c:pt idx="3834">
                  <c:v>6.9792022705078098</c:v>
                </c:pt>
                <c:pt idx="3835">
                  <c:v>6.9814829826354901</c:v>
                </c:pt>
                <c:pt idx="3836">
                  <c:v>6.9845070838928196</c:v>
                </c:pt>
                <c:pt idx="3837">
                  <c:v>6.9864606857299796</c:v>
                </c:pt>
                <c:pt idx="3838">
                  <c:v>6.9870791435241602</c:v>
                </c:pt>
                <c:pt idx="3839">
                  <c:v>6.9889998435974103</c:v>
                </c:pt>
                <c:pt idx="3840">
                  <c:v>6.9902176856994602</c:v>
                </c:pt>
                <c:pt idx="3841">
                  <c:v>6.9917569160461399</c:v>
                </c:pt>
                <c:pt idx="3842">
                  <c:v>6.9928879737854004</c:v>
                </c:pt>
                <c:pt idx="3843">
                  <c:v>6.9932847023010201</c:v>
                </c:pt>
                <c:pt idx="3844">
                  <c:v>6.9953904151916504</c:v>
                </c:pt>
                <c:pt idx="3845">
                  <c:v>6.9974808692932102</c:v>
                </c:pt>
                <c:pt idx="3846">
                  <c:v>6.9986615180969203</c:v>
                </c:pt>
                <c:pt idx="3847">
                  <c:v>6.9997792243957502</c:v>
                </c:pt>
                <c:pt idx="3848">
                  <c:v>7.00219249725341</c:v>
                </c:pt>
                <c:pt idx="3849">
                  <c:v>7.0044617652893004</c:v>
                </c:pt>
                <c:pt idx="3850">
                  <c:v>7.0068006515502903</c:v>
                </c:pt>
                <c:pt idx="3851">
                  <c:v>7.0096292495727504</c:v>
                </c:pt>
                <c:pt idx="3852">
                  <c:v>7.0116424560546804</c:v>
                </c:pt>
                <c:pt idx="3853">
                  <c:v>7.0131912231445304</c:v>
                </c:pt>
                <c:pt idx="3854">
                  <c:v>7.0142707824706996</c:v>
                </c:pt>
                <c:pt idx="3855">
                  <c:v>7.0153813362121502</c:v>
                </c:pt>
                <c:pt idx="3856">
                  <c:v>7.0163774490356401</c:v>
                </c:pt>
                <c:pt idx="3857">
                  <c:v>7.01739025115966</c:v>
                </c:pt>
                <c:pt idx="3858">
                  <c:v>7.0180687904357901</c:v>
                </c:pt>
                <c:pt idx="3859">
                  <c:v>7.0183386802673304</c:v>
                </c:pt>
                <c:pt idx="3860">
                  <c:v>7.0197696685790998</c:v>
                </c:pt>
                <c:pt idx="3861">
                  <c:v>7.02076959609985</c:v>
                </c:pt>
                <c:pt idx="3862">
                  <c:v>7.0218319892883301</c:v>
                </c:pt>
                <c:pt idx="3863">
                  <c:v>7.0222043991088796</c:v>
                </c:pt>
                <c:pt idx="3864">
                  <c:v>7.0225768089294398</c:v>
                </c:pt>
                <c:pt idx="3865">
                  <c:v>7.0241599082946697</c:v>
                </c:pt>
                <c:pt idx="3866">
                  <c:v>7.0250124931335396</c:v>
                </c:pt>
                <c:pt idx="3867">
                  <c:v>7.0270676612854004</c:v>
                </c:pt>
                <c:pt idx="3868">
                  <c:v>7.0292086601257298</c:v>
                </c:pt>
                <c:pt idx="3869">
                  <c:v>7.0297117233276296</c:v>
                </c:pt>
                <c:pt idx="3870">
                  <c:v>7.0308871269226003</c:v>
                </c:pt>
                <c:pt idx="3871">
                  <c:v>7.0319714546203604</c:v>
                </c:pt>
                <c:pt idx="3872">
                  <c:v>7.0327906608581499</c:v>
                </c:pt>
                <c:pt idx="3873">
                  <c:v>7.0355086326599103</c:v>
                </c:pt>
                <c:pt idx="3874">
                  <c:v>7.03761482238769</c:v>
                </c:pt>
                <c:pt idx="3875">
                  <c:v>7.0380253791809002</c:v>
                </c:pt>
                <c:pt idx="3876">
                  <c:v>7.0383329391479403</c:v>
                </c:pt>
                <c:pt idx="3877">
                  <c:v>7.0384974479675204</c:v>
                </c:pt>
                <c:pt idx="3878">
                  <c:v>7.0387272834777797</c:v>
                </c:pt>
                <c:pt idx="3879">
                  <c:v>7.0399575233459402</c:v>
                </c:pt>
                <c:pt idx="3880">
                  <c:v>7.03936672210693</c:v>
                </c:pt>
                <c:pt idx="3881">
                  <c:v>7.0395426750183097</c:v>
                </c:pt>
                <c:pt idx="3882">
                  <c:v>7.0393853187561</c:v>
                </c:pt>
                <c:pt idx="3883">
                  <c:v>7.0390000343322701</c:v>
                </c:pt>
                <c:pt idx="3884">
                  <c:v>7.0397181510925204</c:v>
                </c:pt>
                <c:pt idx="3885">
                  <c:v>7.0414619445800701</c:v>
                </c:pt>
                <c:pt idx="3886">
                  <c:v>7.0439801216125399</c:v>
                </c:pt>
                <c:pt idx="3887">
                  <c:v>7.0452413558959899</c:v>
                </c:pt>
                <c:pt idx="3888">
                  <c:v>7.04689264297485</c:v>
                </c:pt>
                <c:pt idx="3889">
                  <c:v>7.0479316711425701</c:v>
                </c:pt>
                <c:pt idx="3890">
                  <c:v>7.0498781204223597</c:v>
                </c:pt>
                <c:pt idx="3891">
                  <c:v>7.0511770248412997</c:v>
                </c:pt>
                <c:pt idx="3892">
                  <c:v>7.0537815093994096</c:v>
                </c:pt>
                <c:pt idx="3893">
                  <c:v>7.05578565597534</c:v>
                </c:pt>
                <c:pt idx="3894">
                  <c:v>7.0568280220031703</c:v>
                </c:pt>
                <c:pt idx="3895">
                  <c:v>7.0572977066040004</c:v>
                </c:pt>
                <c:pt idx="3896">
                  <c:v>7.0565667152404696</c:v>
                </c:pt>
                <c:pt idx="3897">
                  <c:v>7.0581135749816797</c:v>
                </c:pt>
                <c:pt idx="3898">
                  <c:v>7.0596733093261701</c:v>
                </c:pt>
                <c:pt idx="3899">
                  <c:v>7.0609149932861301</c:v>
                </c:pt>
                <c:pt idx="3900">
                  <c:v>7.0617980957031197</c:v>
                </c:pt>
                <c:pt idx="3901">
                  <c:v>7.0627675056457502</c:v>
                </c:pt>
                <c:pt idx="3902">
                  <c:v>7.0635480880737296</c:v>
                </c:pt>
                <c:pt idx="3903">
                  <c:v>7.0647654533386204</c:v>
                </c:pt>
                <c:pt idx="3904">
                  <c:v>7.0653901100158603</c:v>
                </c:pt>
                <c:pt idx="3905">
                  <c:v>7.0667414665222097</c:v>
                </c:pt>
                <c:pt idx="3906">
                  <c:v>7.0684881210327104</c:v>
                </c:pt>
                <c:pt idx="3907">
                  <c:v>7.0686364173889098</c:v>
                </c:pt>
                <c:pt idx="3908">
                  <c:v>7.0688619613647399</c:v>
                </c:pt>
                <c:pt idx="3909">
                  <c:v>7.06986236572265</c:v>
                </c:pt>
                <c:pt idx="3910">
                  <c:v>7.0708451271057102</c:v>
                </c:pt>
                <c:pt idx="3911">
                  <c:v>7.0719304084777797</c:v>
                </c:pt>
                <c:pt idx="3912">
                  <c:v>7.0736789703369096</c:v>
                </c:pt>
                <c:pt idx="3913">
                  <c:v>7.0751252174377397</c:v>
                </c:pt>
                <c:pt idx="3914">
                  <c:v>7.07769346237182</c:v>
                </c:pt>
                <c:pt idx="3915">
                  <c:v>7.0792565345764098</c:v>
                </c:pt>
                <c:pt idx="3916">
                  <c:v>7.0807461738586399</c:v>
                </c:pt>
                <c:pt idx="3917">
                  <c:v>7.0823588371276802</c:v>
                </c:pt>
                <c:pt idx="3918">
                  <c:v>7.0837373733520499</c:v>
                </c:pt>
                <c:pt idx="3919">
                  <c:v>7.0853519439697203</c:v>
                </c:pt>
                <c:pt idx="3920">
                  <c:v>7.0867376327514604</c:v>
                </c:pt>
                <c:pt idx="3921">
                  <c:v>7.08825635910034</c:v>
                </c:pt>
                <c:pt idx="3922">
                  <c:v>7.0897874832153303</c:v>
                </c:pt>
                <c:pt idx="3923">
                  <c:v>7.0916018486022896</c:v>
                </c:pt>
                <c:pt idx="3924">
                  <c:v>7.0918469429016104</c:v>
                </c:pt>
                <c:pt idx="3925">
                  <c:v>7.0923304557800204</c:v>
                </c:pt>
                <c:pt idx="3926">
                  <c:v>7.0945920944213796</c:v>
                </c:pt>
                <c:pt idx="3927">
                  <c:v>7.0968337059020898</c:v>
                </c:pt>
                <c:pt idx="3928">
                  <c:v>7.0982213020324698</c:v>
                </c:pt>
                <c:pt idx="3929">
                  <c:v>7.1004061698913503</c:v>
                </c:pt>
                <c:pt idx="3930">
                  <c:v>7.1030588150024396</c:v>
                </c:pt>
                <c:pt idx="3931">
                  <c:v>7.1042098999023402</c:v>
                </c:pt>
                <c:pt idx="3932">
                  <c:v>7.1051387786865199</c:v>
                </c:pt>
                <c:pt idx="3933">
                  <c:v>7.1066136360168404</c:v>
                </c:pt>
                <c:pt idx="3934">
                  <c:v>7.1091632843017498</c:v>
                </c:pt>
                <c:pt idx="3935">
                  <c:v>7.1119532585143999</c:v>
                </c:pt>
                <c:pt idx="3936">
                  <c:v>7.1130609512329102</c:v>
                </c:pt>
                <c:pt idx="3937">
                  <c:v>7.1150007247924796</c:v>
                </c:pt>
                <c:pt idx="3938">
                  <c:v>7.1169981956481898</c:v>
                </c:pt>
                <c:pt idx="3939">
                  <c:v>7.1186270713806099</c:v>
                </c:pt>
                <c:pt idx="3940">
                  <c:v>7.1200308799743599</c:v>
                </c:pt>
                <c:pt idx="3941">
                  <c:v>7.1235370635986301</c:v>
                </c:pt>
                <c:pt idx="3942">
                  <c:v>7.1258602142333896</c:v>
                </c:pt>
                <c:pt idx="3943">
                  <c:v>7.1271896362304599</c:v>
                </c:pt>
                <c:pt idx="3944">
                  <c:v>7.1274695396423304</c:v>
                </c:pt>
                <c:pt idx="3945">
                  <c:v>7.12837314605712</c:v>
                </c:pt>
                <c:pt idx="3946">
                  <c:v>7.1302061080932599</c:v>
                </c:pt>
                <c:pt idx="3947">
                  <c:v>7.1303501129150302</c:v>
                </c:pt>
                <c:pt idx="3948">
                  <c:v>7.1303634643554599</c:v>
                </c:pt>
                <c:pt idx="3949">
                  <c:v>7.1302790641784597</c:v>
                </c:pt>
                <c:pt idx="3950">
                  <c:v>7.1299901008605904</c:v>
                </c:pt>
                <c:pt idx="3951">
                  <c:v>7.1297469139099103</c:v>
                </c:pt>
                <c:pt idx="3952">
                  <c:v>7.1307411193847603</c:v>
                </c:pt>
                <c:pt idx="3953">
                  <c:v>7.1313405036926198</c:v>
                </c:pt>
                <c:pt idx="3954">
                  <c:v>7.1331510543823198</c:v>
                </c:pt>
                <c:pt idx="3955">
                  <c:v>7.1327142715454102</c:v>
                </c:pt>
                <c:pt idx="3956">
                  <c:v>7.1329202651977504</c:v>
                </c:pt>
                <c:pt idx="3957">
                  <c:v>7.1342082023620597</c:v>
                </c:pt>
                <c:pt idx="3958">
                  <c:v>7.13640880584716</c:v>
                </c:pt>
                <c:pt idx="3959">
                  <c:v>7.1388421058654696</c:v>
                </c:pt>
                <c:pt idx="3960">
                  <c:v>7.1407046318054102</c:v>
                </c:pt>
                <c:pt idx="3961">
                  <c:v>7.14106845855712</c:v>
                </c:pt>
                <c:pt idx="3962">
                  <c:v>7.14092540740966</c:v>
                </c:pt>
                <c:pt idx="3963">
                  <c:v>7.1415085792541504</c:v>
                </c:pt>
                <c:pt idx="3964">
                  <c:v>7.1429548263549796</c:v>
                </c:pt>
                <c:pt idx="3965">
                  <c:v>7.1453208923339799</c:v>
                </c:pt>
                <c:pt idx="3966">
                  <c:v>7.1468367576599103</c:v>
                </c:pt>
                <c:pt idx="3967">
                  <c:v>7.1479601860046298</c:v>
                </c:pt>
                <c:pt idx="3968">
                  <c:v>7.1482605934143004</c:v>
                </c:pt>
                <c:pt idx="3969">
                  <c:v>7.14902639389038</c:v>
                </c:pt>
                <c:pt idx="3970">
                  <c:v>7.1511650085449201</c:v>
                </c:pt>
                <c:pt idx="3971">
                  <c:v>7.1529846191406197</c:v>
                </c:pt>
                <c:pt idx="3972">
                  <c:v>7.1540760993957502</c:v>
                </c:pt>
                <c:pt idx="3973">
                  <c:v>7.1551561355590803</c:v>
                </c:pt>
                <c:pt idx="3974">
                  <c:v>7.1550884246826101</c:v>
                </c:pt>
                <c:pt idx="3975">
                  <c:v>7.1554722785949698</c:v>
                </c:pt>
                <c:pt idx="3976">
                  <c:v>7.1567177772521902</c:v>
                </c:pt>
                <c:pt idx="3977">
                  <c:v>7.1581768989562899</c:v>
                </c:pt>
                <c:pt idx="3978">
                  <c:v>7.16063976287841</c:v>
                </c:pt>
                <c:pt idx="3979">
                  <c:v>7.1622643470764098</c:v>
                </c:pt>
                <c:pt idx="3980">
                  <c:v>7.1631846427917401</c:v>
                </c:pt>
                <c:pt idx="3981">
                  <c:v>7.1641154289245597</c:v>
                </c:pt>
                <c:pt idx="3982">
                  <c:v>7.1662535667419398</c:v>
                </c:pt>
                <c:pt idx="3983">
                  <c:v>7.1676220893859801</c:v>
                </c:pt>
                <c:pt idx="3984">
                  <c:v>7.16961669921875</c:v>
                </c:pt>
                <c:pt idx="3985">
                  <c:v>7.1709451675415004</c:v>
                </c:pt>
                <c:pt idx="3986">
                  <c:v>7.1709241867065403</c:v>
                </c:pt>
                <c:pt idx="3987">
                  <c:v>7.1722683906555096</c:v>
                </c:pt>
                <c:pt idx="3988">
                  <c:v>7.1736693382263104</c:v>
                </c:pt>
                <c:pt idx="3989">
                  <c:v>7.1737599372863698</c:v>
                </c:pt>
                <c:pt idx="3990">
                  <c:v>7.1736907958984304</c:v>
                </c:pt>
                <c:pt idx="3991">
                  <c:v>7.1745486259460396</c:v>
                </c:pt>
                <c:pt idx="3992">
                  <c:v>7.1756715774536097</c:v>
                </c:pt>
                <c:pt idx="3993">
                  <c:v>7.17571926116943</c:v>
                </c:pt>
                <c:pt idx="3994">
                  <c:v>7.1766934394836399</c:v>
                </c:pt>
                <c:pt idx="3995">
                  <c:v>7.1781811714172301</c:v>
                </c:pt>
                <c:pt idx="3996">
                  <c:v>7.1813035011291504</c:v>
                </c:pt>
                <c:pt idx="3997">
                  <c:v>7.18182277679443</c:v>
                </c:pt>
                <c:pt idx="3998">
                  <c:v>7.18105125427246</c:v>
                </c:pt>
                <c:pt idx="3999">
                  <c:v>7.1822166442870996</c:v>
                </c:pt>
                <c:pt idx="4000">
                  <c:v>7.1826715469360298</c:v>
                </c:pt>
                <c:pt idx="4001">
                  <c:v>7.1843380928039497</c:v>
                </c:pt>
                <c:pt idx="4002">
                  <c:v>7.18474912643432</c:v>
                </c:pt>
                <c:pt idx="4003">
                  <c:v>7.1869535446166903</c:v>
                </c:pt>
                <c:pt idx="4004">
                  <c:v>7.1879415512084899</c:v>
                </c:pt>
                <c:pt idx="4005">
                  <c:v>7.1885337829589799</c:v>
                </c:pt>
                <c:pt idx="4006">
                  <c:v>7.1886396408081001</c:v>
                </c:pt>
                <c:pt idx="4007">
                  <c:v>7.1889657974243102</c:v>
                </c:pt>
                <c:pt idx="4008">
                  <c:v>7.1902685165405202</c:v>
                </c:pt>
                <c:pt idx="4009">
                  <c:v>7.19121885299682</c:v>
                </c:pt>
                <c:pt idx="4010">
                  <c:v>7.1930618286132804</c:v>
                </c:pt>
                <c:pt idx="4011">
                  <c:v>7.1937003135681099</c:v>
                </c:pt>
                <c:pt idx="4012">
                  <c:v>7.1941761970520002</c:v>
                </c:pt>
                <c:pt idx="4013">
                  <c:v>7.1956501007079998</c:v>
                </c:pt>
                <c:pt idx="4014">
                  <c:v>7.1958351135253897</c:v>
                </c:pt>
                <c:pt idx="4015">
                  <c:v>7.1977133750915501</c:v>
                </c:pt>
                <c:pt idx="4016">
                  <c:v>7.1991410255432102</c:v>
                </c:pt>
                <c:pt idx="4017">
                  <c:v>7.2019019126892001</c:v>
                </c:pt>
                <c:pt idx="4018">
                  <c:v>7.2040071487426696</c:v>
                </c:pt>
                <c:pt idx="4019">
                  <c:v>7.2054896354675204</c:v>
                </c:pt>
                <c:pt idx="4020">
                  <c:v>7.2066130638122496</c:v>
                </c:pt>
                <c:pt idx="4021">
                  <c:v>7.2089667320251403</c:v>
                </c:pt>
                <c:pt idx="4022">
                  <c:v>7.2117624282836896</c:v>
                </c:pt>
                <c:pt idx="4023">
                  <c:v>7.2117729187011701</c:v>
                </c:pt>
                <c:pt idx="4024">
                  <c:v>7.2137417793273899</c:v>
                </c:pt>
                <c:pt idx="4025">
                  <c:v>7.2143292427062899</c:v>
                </c:pt>
                <c:pt idx="4026">
                  <c:v>7.2152566909790004</c:v>
                </c:pt>
                <c:pt idx="4027">
                  <c:v>7.2173881530761701</c:v>
                </c:pt>
                <c:pt idx="4028">
                  <c:v>7.2189517021179102</c:v>
                </c:pt>
                <c:pt idx="4029">
                  <c:v>7.2201714515686</c:v>
                </c:pt>
                <c:pt idx="4030">
                  <c:v>7.2213215827941797</c:v>
                </c:pt>
                <c:pt idx="4031">
                  <c:v>7.2224817276000897</c:v>
                </c:pt>
                <c:pt idx="4032">
                  <c:v>7.2238416671752903</c:v>
                </c:pt>
                <c:pt idx="4033">
                  <c:v>7.2246689796447701</c:v>
                </c:pt>
                <c:pt idx="4034">
                  <c:v>7.2253961563110298</c:v>
                </c:pt>
                <c:pt idx="4035">
                  <c:v>7.2272353172302202</c:v>
                </c:pt>
                <c:pt idx="4036">
                  <c:v>7.2278575897216699</c:v>
                </c:pt>
                <c:pt idx="4037">
                  <c:v>7.22891998291015</c:v>
                </c:pt>
                <c:pt idx="4038">
                  <c:v>7.22994041442871</c:v>
                </c:pt>
                <c:pt idx="4039">
                  <c:v>7.2308626174926696</c:v>
                </c:pt>
                <c:pt idx="4040">
                  <c:v>7.2312726974487296</c:v>
                </c:pt>
                <c:pt idx="4041">
                  <c:v>7.23120069503784</c:v>
                </c:pt>
                <c:pt idx="4042">
                  <c:v>7.2329449653625399</c:v>
                </c:pt>
                <c:pt idx="4043">
                  <c:v>7.2357654571533203</c:v>
                </c:pt>
                <c:pt idx="4044">
                  <c:v>7.23854637145996</c:v>
                </c:pt>
                <c:pt idx="4045">
                  <c:v>7.2388572692870996</c:v>
                </c:pt>
                <c:pt idx="4046">
                  <c:v>7.2401976585388104</c:v>
                </c:pt>
                <c:pt idx="4047">
                  <c:v>7.24102306365966</c:v>
                </c:pt>
                <c:pt idx="4048">
                  <c:v>7.2423520088195801</c:v>
                </c:pt>
                <c:pt idx="4049">
                  <c:v>7.2444820404052699</c:v>
                </c:pt>
                <c:pt idx="4050">
                  <c:v>7.2461628913879297</c:v>
                </c:pt>
                <c:pt idx="4051">
                  <c:v>7.2478213310241602</c:v>
                </c:pt>
                <c:pt idx="4052">
                  <c:v>7.24774122238159</c:v>
                </c:pt>
                <c:pt idx="4053">
                  <c:v>7.2480649948120099</c:v>
                </c:pt>
                <c:pt idx="4054">
                  <c:v>7.2472953796386701</c:v>
                </c:pt>
                <c:pt idx="4055">
                  <c:v>7.2494158744812003</c:v>
                </c:pt>
                <c:pt idx="4056">
                  <c:v>7.25111532211303</c:v>
                </c:pt>
                <c:pt idx="4057">
                  <c:v>7.2508316040039</c:v>
                </c:pt>
                <c:pt idx="4058">
                  <c:v>7.2513542175292898</c:v>
                </c:pt>
                <c:pt idx="4059">
                  <c:v>7.2511487007141104</c:v>
                </c:pt>
                <c:pt idx="4060">
                  <c:v>7.2526059150695801</c:v>
                </c:pt>
                <c:pt idx="4061">
                  <c:v>7.2536215782165501</c:v>
                </c:pt>
                <c:pt idx="4062">
                  <c:v>7.2546687126159597</c:v>
                </c:pt>
                <c:pt idx="4063">
                  <c:v>7.2555460929870597</c:v>
                </c:pt>
                <c:pt idx="4064">
                  <c:v>7.2573294639587402</c:v>
                </c:pt>
                <c:pt idx="4065">
                  <c:v>7.2571215629577601</c:v>
                </c:pt>
                <c:pt idx="4066">
                  <c:v>7.2567377090454102</c:v>
                </c:pt>
                <c:pt idx="4067">
                  <c:v>7.2581768035888601</c:v>
                </c:pt>
                <c:pt idx="4068">
                  <c:v>7.25908994674682</c:v>
                </c:pt>
                <c:pt idx="4069">
                  <c:v>7.2604098320007298</c:v>
                </c:pt>
                <c:pt idx="4070">
                  <c:v>7.2608885765075604</c:v>
                </c:pt>
                <c:pt idx="4071">
                  <c:v>7.26207971572875</c:v>
                </c:pt>
                <c:pt idx="4072">
                  <c:v>7.2624707221984801</c:v>
                </c:pt>
                <c:pt idx="4073">
                  <c:v>7.2637648582458398</c:v>
                </c:pt>
                <c:pt idx="4074">
                  <c:v>7.2661900520324698</c:v>
                </c:pt>
                <c:pt idx="4075">
                  <c:v>7.26946544647216</c:v>
                </c:pt>
                <c:pt idx="4076">
                  <c:v>7.2710986137390101</c:v>
                </c:pt>
                <c:pt idx="4077">
                  <c:v>7.2709193229675204</c:v>
                </c:pt>
                <c:pt idx="4078">
                  <c:v>7.2712373733520499</c:v>
                </c:pt>
                <c:pt idx="4079">
                  <c:v>7.2717323303222603</c:v>
                </c:pt>
                <c:pt idx="4080">
                  <c:v>7.2727761268615696</c:v>
                </c:pt>
                <c:pt idx="4081">
                  <c:v>7.27335357666015</c:v>
                </c:pt>
                <c:pt idx="4082">
                  <c:v>7.2738890647888104</c:v>
                </c:pt>
                <c:pt idx="4083">
                  <c:v>7.27419090270996</c:v>
                </c:pt>
                <c:pt idx="4084">
                  <c:v>7.2744517326354901</c:v>
                </c:pt>
                <c:pt idx="4085">
                  <c:v>7.2740459442138601</c:v>
                </c:pt>
                <c:pt idx="4086">
                  <c:v>7.2751889228820801</c:v>
                </c:pt>
                <c:pt idx="4087">
                  <c:v>7.2768454551696697</c:v>
                </c:pt>
                <c:pt idx="4088">
                  <c:v>7.2775449752807599</c:v>
                </c:pt>
                <c:pt idx="4089">
                  <c:v>7.2774543762206996</c:v>
                </c:pt>
                <c:pt idx="4090">
                  <c:v>7.27803182601928</c:v>
                </c:pt>
                <c:pt idx="4091">
                  <c:v>7.2780618667602504</c:v>
                </c:pt>
                <c:pt idx="4092">
                  <c:v>7.2788519859313903</c:v>
                </c:pt>
                <c:pt idx="4093">
                  <c:v>7.2802491188049299</c:v>
                </c:pt>
                <c:pt idx="4094">
                  <c:v>7.2800011634826598</c:v>
                </c:pt>
                <c:pt idx="4095">
                  <c:v>7.2808313369750897</c:v>
                </c:pt>
                <c:pt idx="4096">
                  <c:v>7.2826795578002903</c:v>
                </c:pt>
                <c:pt idx="4097">
                  <c:v>7.2847361564636204</c:v>
                </c:pt>
                <c:pt idx="4098">
                  <c:v>7.2865109443664497</c:v>
                </c:pt>
                <c:pt idx="4099">
                  <c:v>7.2887315750121999</c:v>
                </c:pt>
                <c:pt idx="4100">
                  <c:v>7.2907333374023402</c:v>
                </c:pt>
                <c:pt idx="4101">
                  <c:v>7.2930827140808097</c:v>
                </c:pt>
                <c:pt idx="4102">
                  <c:v>7.2947068214416504</c:v>
                </c:pt>
                <c:pt idx="4103">
                  <c:v>7.29628562927246</c:v>
                </c:pt>
                <c:pt idx="4104">
                  <c:v>7.2975101470947203</c:v>
                </c:pt>
                <c:pt idx="4105">
                  <c:v>7.2977542877197203</c:v>
                </c:pt>
                <c:pt idx="4106">
                  <c:v>7.2985491752624503</c:v>
                </c:pt>
                <c:pt idx="4107">
                  <c:v>7.2993311882018999</c:v>
                </c:pt>
                <c:pt idx="4108">
                  <c:v>7.3001346588134703</c:v>
                </c:pt>
                <c:pt idx="4109">
                  <c:v>7.3016223907470703</c:v>
                </c:pt>
                <c:pt idx="4110">
                  <c:v>7.3030400276184002</c:v>
                </c:pt>
                <c:pt idx="4111">
                  <c:v>7.3035764694213796</c:v>
                </c:pt>
                <c:pt idx="4112">
                  <c:v>7.3038830757141104</c:v>
                </c:pt>
                <c:pt idx="4113">
                  <c:v>7.3046889305114702</c:v>
                </c:pt>
                <c:pt idx="4114">
                  <c:v>7.30580377578735</c:v>
                </c:pt>
                <c:pt idx="4115">
                  <c:v>7.3079400062561</c:v>
                </c:pt>
                <c:pt idx="4116">
                  <c:v>7.3092923164367596</c:v>
                </c:pt>
                <c:pt idx="4117">
                  <c:v>7.30936431884765</c:v>
                </c:pt>
                <c:pt idx="4118">
                  <c:v>7.3098721504211399</c:v>
                </c:pt>
                <c:pt idx="4119">
                  <c:v>7.3114318847656197</c:v>
                </c:pt>
                <c:pt idx="4120">
                  <c:v>7.31174516677856</c:v>
                </c:pt>
                <c:pt idx="4121">
                  <c:v>7.3125662803649902</c:v>
                </c:pt>
                <c:pt idx="4122">
                  <c:v>7.3136720657348597</c:v>
                </c:pt>
                <c:pt idx="4123">
                  <c:v>7.31508016586303</c:v>
                </c:pt>
                <c:pt idx="4124">
                  <c:v>7.3161892890930096</c:v>
                </c:pt>
                <c:pt idx="4125">
                  <c:v>7.3164401054382298</c:v>
                </c:pt>
                <c:pt idx="4126">
                  <c:v>7.3160505294799796</c:v>
                </c:pt>
                <c:pt idx="4127">
                  <c:v>7.3177938461303702</c:v>
                </c:pt>
                <c:pt idx="4128">
                  <c:v>7.3196134567260698</c:v>
                </c:pt>
                <c:pt idx="4129">
                  <c:v>7.3202691078186</c:v>
                </c:pt>
                <c:pt idx="4130">
                  <c:v>7.3223156929016104</c:v>
                </c:pt>
                <c:pt idx="4131">
                  <c:v>7.3245496749877903</c:v>
                </c:pt>
                <c:pt idx="4132">
                  <c:v>7.3266243934631303</c:v>
                </c:pt>
                <c:pt idx="4133">
                  <c:v>7.3278946876525799</c:v>
                </c:pt>
                <c:pt idx="4134">
                  <c:v>7.3294181823730398</c:v>
                </c:pt>
                <c:pt idx="4135">
                  <c:v>7.3310923576354901</c:v>
                </c:pt>
                <c:pt idx="4136">
                  <c:v>7.3333268165588299</c:v>
                </c:pt>
                <c:pt idx="4137">
                  <c:v>7.3348283767700098</c:v>
                </c:pt>
                <c:pt idx="4138">
                  <c:v>7.3370995521545401</c:v>
                </c:pt>
                <c:pt idx="4139">
                  <c:v>7.3394279479980398</c:v>
                </c:pt>
                <c:pt idx="4140">
                  <c:v>7.3401937484741202</c:v>
                </c:pt>
                <c:pt idx="4141">
                  <c:v>7.3409500122070304</c:v>
                </c:pt>
                <c:pt idx="4142">
                  <c:v>7.3419647216796804</c:v>
                </c:pt>
                <c:pt idx="4143">
                  <c:v>7.3431077003479004</c:v>
                </c:pt>
                <c:pt idx="4144">
                  <c:v>7.3454446792602504</c:v>
                </c:pt>
                <c:pt idx="4145">
                  <c:v>7.3472118377685502</c:v>
                </c:pt>
                <c:pt idx="4146">
                  <c:v>7.3483366966247496</c:v>
                </c:pt>
                <c:pt idx="4147">
                  <c:v>7.3487129211425701</c:v>
                </c:pt>
                <c:pt idx="4148">
                  <c:v>7.3499331474304102</c:v>
                </c:pt>
                <c:pt idx="4149">
                  <c:v>7.3506546020507804</c:v>
                </c:pt>
                <c:pt idx="4150">
                  <c:v>7.35200643539428</c:v>
                </c:pt>
                <c:pt idx="4151">
                  <c:v>7.3525748252868599</c:v>
                </c:pt>
                <c:pt idx="4152">
                  <c:v>7.3532567024230904</c:v>
                </c:pt>
                <c:pt idx="4153">
                  <c:v>7.3541054725646902</c:v>
                </c:pt>
                <c:pt idx="4154">
                  <c:v>7.3538837432861301</c:v>
                </c:pt>
                <c:pt idx="4155">
                  <c:v>7.3550124168395898</c:v>
                </c:pt>
                <c:pt idx="4156">
                  <c:v>7.3562417030334402</c:v>
                </c:pt>
                <c:pt idx="4157">
                  <c:v>7.3573155403137198</c:v>
                </c:pt>
                <c:pt idx="4158">
                  <c:v>7.35646247863769</c:v>
                </c:pt>
                <c:pt idx="4159">
                  <c:v>7.3562865257263104</c:v>
                </c:pt>
                <c:pt idx="4160">
                  <c:v>7.3565831184387198</c:v>
                </c:pt>
                <c:pt idx="4161">
                  <c:v>7.3572664260864196</c:v>
                </c:pt>
                <c:pt idx="4162">
                  <c:v>7.3584017753601003</c:v>
                </c:pt>
                <c:pt idx="4163">
                  <c:v>7.3587436676025302</c:v>
                </c:pt>
                <c:pt idx="4164">
                  <c:v>7.3595838546752903</c:v>
                </c:pt>
                <c:pt idx="4165">
                  <c:v>7.3597931861877397</c:v>
                </c:pt>
                <c:pt idx="4166">
                  <c:v>7.3590841293334899</c:v>
                </c:pt>
                <c:pt idx="4167">
                  <c:v>7.3585209846496502</c:v>
                </c:pt>
                <c:pt idx="4168">
                  <c:v>7.3602628707885698</c:v>
                </c:pt>
                <c:pt idx="4169">
                  <c:v>7.3616557121276802</c:v>
                </c:pt>
                <c:pt idx="4170">
                  <c:v>7.3610692024230904</c:v>
                </c:pt>
                <c:pt idx="4171">
                  <c:v>7.3606147766113201</c:v>
                </c:pt>
                <c:pt idx="4172">
                  <c:v>7.3606629371643004</c:v>
                </c:pt>
                <c:pt idx="4173">
                  <c:v>7.3618402481079102</c:v>
                </c:pt>
                <c:pt idx="4174">
                  <c:v>7.3631792068481401</c:v>
                </c:pt>
                <c:pt idx="4175">
                  <c:v>7.3630237579345703</c:v>
                </c:pt>
                <c:pt idx="4176">
                  <c:v>7.3636765480041504</c:v>
                </c:pt>
                <c:pt idx="4177">
                  <c:v>7.3654489517211896</c:v>
                </c:pt>
                <c:pt idx="4178">
                  <c:v>7.3664240837097097</c:v>
                </c:pt>
                <c:pt idx="4179">
                  <c:v>7.3674411773681596</c:v>
                </c:pt>
                <c:pt idx="4180">
                  <c:v>7.3686037063598597</c:v>
                </c:pt>
                <c:pt idx="4181">
                  <c:v>7.3700404167175204</c:v>
                </c:pt>
                <c:pt idx="4182">
                  <c:v>7.3714866638183496</c:v>
                </c:pt>
                <c:pt idx="4183">
                  <c:v>7.3727402687072701</c:v>
                </c:pt>
                <c:pt idx="4184">
                  <c:v>7.3727102279662997</c:v>
                </c:pt>
                <c:pt idx="4185">
                  <c:v>7.3736619949340803</c:v>
                </c:pt>
                <c:pt idx="4186">
                  <c:v>7.3756184577941797</c:v>
                </c:pt>
                <c:pt idx="4187">
                  <c:v>7.3771519660949698</c:v>
                </c:pt>
                <c:pt idx="4188">
                  <c:v>7.3772954940795801</c:v>
                </c:pt>
                <c:pt idx="4189">
                  <c:v>7.3772306442260698</c:v>
                </c:pt>
                <c:pt idx="4190">
                  <c:v>7.3783903121948198</c:v>
                </c:pt>
                <c:pt idx="4191">
                  <c:v>7.3802342414855904</c:v>
                </c:pt>
                <c:pt idx="4192">
                  <c:v>7.3811011314392001</c:v>
                </c:pt>
                <c:pt idx="4193">
                  <c:v>7.3811058998107901</c:v>
                </c:pt>
                <c:pt idx="4194">
                  <c:v>7.3806581497192303</c:v>
                </c:pt>
                <c:pt idx="4195">
                  <c:v>7.3815388679504297</c:v>
                </c:pt>
                <c:pt idx="4196">
                  <c:v>7.3812546730041504</c:v>
                </c:pt>
                <c:pt idx="4197">
                  <c:v>7.3814740180969203</c:v>
                </c:pt>
                <c:pt idx="4198">
                  <c:v>7.38215780258178</c:v>
                </c:pt>
                <c:pt idx="4199">
                  <c:v>7.3824615478515598</c:v>
                </c:pt>
                <c:pt idx="4200">
                  <c:v>7.3839817047119096</c:v>
                </c:pt>
                <c:pt idx="4201">
                  <c:v>7.38456106185913</c:v>
                </c:pt>
                <c:pt idx="4202">
                  <c:v>7.3861513137817303</c:v>
                </c:pt>
                <c:pt idx="4203">
                  <c:v>7.3880639076232901</c:v>
                </c:pt>
                <c:pt idx="4204">
                  <c:v>7.3908939361572203</c:v>
                </c:pt>
                <c:pt idx="4205">
                  <c:v>7.3919916152954102</c:v>
                </c:pt>
                <c:pt idx="4206">
                  <c:v>7.3935480117797798</c:v>
                </c:pt>
                <c:pt idx="4207">
                  <c:v>7.3942337036132804</c:v>
                </c:pt>
                <c:pt idx="4208">
                  <c:v>7.3943886756896902</c:v>
                </c:pt>
                <c:pt idx="4209">
                  <c:v>7.3954434394836399</c:v>
                </c:pt>
                <c:pt idx="4210">
                  <c:v>7.3960947990417401</c:v>
                </c:pt>
                <c:pt idx="4211">
                  <c:v>7.3981666564941397</c:v>
                </c:pt>
                <c:pt idx="4212">
                  <c:v>7.3986573219299299</c:v>
                </c:pt>
                <c:pt idx="4213">
                  <c:v>7.3989710807800204</c:v>
                </c:pt>
                <c:pt idx="4214">
                  <c:v>7.3986682891845703</c:v>
                </c:pt>
                <c:pt idx="4215">
                  <c:v>7.4008078575134197</c:v>
                </c:pt>
                <c:pt idx="4216">
                  <c:v>7.4012603759765598</c:v>
                </c:pt>
                <c:pt idx="4217">
                  <c:v>7.4018712043762198</c:v>
                </c:pt>
                <c:pt idx="4218">
                  <c:v>7.4046854972839302</c:v>
                </c:pt>
                <c:pt idx="4219">
                  <c:v>7.4065136909484801</c:v>
                </c:pt>
                <c:pt idx="4220">
                  <c:v>7.4076042175292898</c:v>
                </c:pt>
                <c:pt idx="4221">
                  <c:v>7.4074583053588796</c:v>
                </c:pt>
                <c:pt idx="4222">
                  <c:v>7.4087648391723597</c:v>
                </c:pt>
                <c:pt idx="4223">
                  <c:v>7.4094939231872496</c:v>
                </c:pt>
                <c:pt idx="4224">
                  <c:v>7.4103035926818803</c:v>
                </c:pt>
                <c:pt idx="4225">
                  <c:v>7.4100303649902299</c:v>
                </c:pt>
                <c:pt idx="4226">
                  <c:v>7.4123201370239196</c:v>
                </c:pt>
                <c:pt idx="4227">
                  <c:v>7.41436672210693</c:v>
                </c:pt>
                <c:pt idx="4228">
                  <c:v>7.4152417182922301</c:v>
                </c:pt>
                <c:pt idx="4229">
                  <c:v>7.4165048599243102</c:v>
                </c:pt>
                <c:pt idx="4230">
                  <c:v>7.4176688194274902</c:v>
                </c:pt>
                <c:pt idx="4231">
                  <c:v>7.4190540313720703</c:v>
                </c:pt>
                <c:pt idx="4232">
                  <c:v>7.4195442199706996</c:v>
                </c:pt>
                <c:pt idx="4233">
                  <c:v>7.4217066764831499</c:v>
                </c:pt>
                <c:pt idx="4234">
                  <c:v>7.4244713783264098</c:v>
                </c:pt>
                <c:pt idx="4235">
                  <c:v>7.42643117904663</c:v>
                </c:pt>
                <c:pt idx="4236">
                  <c:v>7.4279356002807599</c:v>
                </c:pt>
                <c:pt idx="4237">
                  <c:v>7.4291467666625897</c:v>
                </c:pt>
                <c:pt idx="4238">
                  <c:v>7.4303283691406197</c:v>
                </c:pt>
                <c:pt idx="4239">
                  <c:v>7.4319286346435502</c:v>
                </c:pt>
                <c:pt idx="4240">
                  <c:v>7.4337306022643999</c:v>
                </c:pt>
                <c:pt idx="4241">
                  <c:v>7.4338746070861799</c:v>
                </c:pt>
                <c:pt idx="4242">
                  <c:v>7.4355111122131303</c:v>
                </c:pt>
                <c:pt idx="4243">
                  <c:v>7.4365649223327601</c:v>
                </c:pt>
                <c:pt idx="4244">
                  <c:v>7.4368557929992596</c:v>
                </c:pt>
                <c:pt idx="4245">
                  <c:v>7.4375448226928702</c:v>
                </c:pt>
                <c:pt idx="4246">
                  <c:v>7.4374527931213299</c:v>
                </c:pt>
                <c:pt idx="4247">
                  <c:v>7.4389753341674796</c:v>
                </c:pt>
                <c:pt idx="4248">
                  <c:v>7.4401421546936</c:v>
                </c:pt>
                <c:pt idx="4249">
                  <c:v>7.4414258003234801</c:v>
                </c:pt>
                <c:pt idx="4250">
                  <c:v>7.4416151046752903</c:v>
                </c:pt>
                <c:pt idx="4251">
                  <c:v>7.4434914588928196</c:v>
                </c:pt>
                <c:pt idx="4252">
                  <c:v>7.4442019462585396</c:v>
                </c:pt>
                <c:pt idx="4253">
                  <c:v>7.4443678855895898</c:v>
                </c:pt>
                <c:pt idx="4254">
                  <c:v>7.4455075263976997</c:v>
                </c:pt>
                <c:pt idx="4255">
                  <c:v>7.4468579292297301</c:v>
                </c:pt>
                <c:pt idx="4256">
                  <c:v>7.4480838775634703</c:v>
                </c:pt>
                <c:pt idx="4257">
                  <c:v>7.4484233856201101</c:v>
                </c:pt>
                <c:pt idx="4258">
                  <c:v>7.4485845565795801</c:v>
                </c:pt>
                <c:pt idx="4259">
                  <c:v>7.44854259490966</c:v>
                </c:pt>
                <c:pt idx="4260">
                  <c:v>7.4482488632202104</c:v>
                </c:pt>
                <c:pt idx="4261">
                  <c:v>7.4479298591613698</c:v>
                </c:pt>
                <c:pt idx="4262">
                  <c:v>7.4506072998046804</c:v>
                </c:pt>
                <c:pt idx="4263">
                  <c:v>7.4517884254455504</c:v>
                </c:pt>
                <c:pt idx="4264">
                  <c:v>7.4510302543640101</c:v>
                </c:pt>
                <c:pt idx="4265">
                  <c:v>7.4500455856323198</c:v>
                </c:pt>
                <c:pt idx="4266">
                  <c:v>7.4491829872131303</c:v>
                </c:pt>
                <c:pt idx="4267">
                  <c:v>7.4492940902709899</c:v>
                </c:pt>
                <c:pt idx="4268">
                  <c:v>7.4517965316772399</c:v>
                </c:pt>
                <c:pt idx="4269">
                  <c:v>7.4517583847045801</c:v>
                </c:pt>
                <c:pt idx="4270">
                  <c:v>7.4523720741271902</c:v>
                </c:pt>
                <c:pt idx="4271">
                  <c:v>7.4531292915344203</c:v>
                </c:pt>
                <c:pt idx="4272">
                  <c:v>7.4506578445434499</c:v>
                </c:pt>
                <c:pt idx="4273">
                  <c:v>7.4495868682861301</c:v>
                </c:pt>
                <c:pt idx="4274">
                  <c:v>7.4514713287353498</c:v>
                </c:pt>
                <c:pt idx="4275">
                  <c:v>7.45466804504394</c:v>
                </c:pt>
                <c:pt idx="4276">
                  <c:v>7.4560904502868599</c:v>
                </c:pt>
                <c:pt idx="4277">
                  <c:v>7.4564070701599103</c:v>
                </c:pt>
                <c:pt idx="4278">
                  <c:v>7.4538059234619096</c:v>
                </c:pt>
                <c:pt idx="4279">
                  <c:v>7.4532532691955504</c:v>
                </c:pt>
                <c:pt idx="4280">
                  <c:v>7.4527173042297301</c:v>
                </c:pt>
                <c:pt idx="4281">
                  <c:v>7.4539642333984304</c:v>
                </c:pt>
                <c:pt idx="4282">
                  <c:v>7.4550628662109304</c:v>
                </c:pt>
                <c:pt idx="4283">
                  <c:v>7.45621633529663</c:v>
                </c:pt>
                <c:pt idx="4284">
                  <c:v>7.4571533203125</c:v>
                </c:pt>
                <c:pt idx="4285">
                  <c:v>7.45670413970947</c:v>
                </c:pt>
                <c:pt idx="4286">
                  <c:v>7.45765876770019</c:v>
                </c:pt>
                <c:pt idx="4287">
                  <c:v>7.4599480628967196</c:v>
                </c:pt>
                <c:pt idx="4288">
                  <c:v>7.4621696472167898</c:v>
                </c:pt>
                <c:pt idx="4289">
                  <c:v>7.4643239974975497</c:v>
                </c:pt>
                <c:pt idx="4290">
                  <c:v>7.4660258293151802</c:v>
                </c:pt>
                <c:pt idx="4291">
                  <c:v>7.4659686088562003</c:v>
                </c:pt>
                <c:pt idx="4292">
                  <c:v>7.46695756912231</c:v>
                </c:pt>
                <c:pt idx="4293">
                  <c:v>7.4692902565002397</c:v>
                </c:pt>
                <c:pt idx="4294">
                  <c:v>7.4701337814331001</c:v>
                </c:pt>
                <c:pt idx="4295">
                  <c:v>7.4702224731445304</c:v>
                </c:pt>
                <c:pt idx="4296">
                  <c:v>7.4698791503906197</c:v>
                </c:pt>
                <c:pt idx="4297">
                  <c:v>7.4695754051208398</c:v>
                </c:pt>
                <c:pt idx="4298">
                  <c:v>7.4711618423461896</c:v>
                </c:pt>
                <c:pt idx="4299">
                  <c:v>7.4732599258422798</c:v>
                </c:pt>
                <c:pt idx="4300">
                  <c:v>7.47552394866943</c:v>
                </c:pt>
                <c:pt idx="4301">
                  <c:v>7.4766726493835396</c:v>
                </c:pt>
                <c:pt idx="4302">
                  <c:v>7.4774446487426696</c:v>
                </c:pt>
                <c:pt idx="4303">
                  <c:v>7.4772067070007298</c:v>
                </c:pt>
                <c:pt idx="4304">
                  <c:v>7.4781465530395499</c:v>
                </c:pt>
                <c:pt idx="4305">
                  <c:v>7.4795012474059996</c:v>
                </c:pt>
                <c:pt idx="4306">
                  <c:v>7.48259973526</c:v>
                </c:pt>
                <c:pt idx="4307">
                  <c:v>7.482666015625</c:v>
                </c:pt>
                <c:pt idx="4308">
                  <c:v>7.4830851554870597</c:v>
                </c:pt>
                <c:pt idx="4309">
                  <c:v>7.4839978218078604</c:v>
                </c:pt>
                <c:pt idx="4310">
                  <c:v>7.4849567413329998</c:v>
                </c:pt>
                <c:pt idx="4311">
                  <c:v>7.4860310554504297</c:v>
                </c:pt>
                <c:pt idx="4312">
                  <c:v>7.4869399070739702</c:v>
                </c:pt>
                <c:pt idx="4313">
                  <c:v>7.4889712333679102</c:v>
                </c:pt>
                <c:pt idx="4314">
                  <c:v>7.4897394180297798</c:v>
                </c:pt>
                <c:pt idx="4315">
                  <c:v>7.4909367561340297</c:v>
                </c:pt>
                <c:pt idx="4316">
                  <c:v>7.4902267456054599</c:v>
                </c:pt>
                <c:pt idx="4317">
                  <c:v>7.4922423362731898</c:v>
                </c:pt>
                <c:pt idx="4318">
                  <c:v>7.4940948486328098</c:v>
                </c:pt>
                <c:pt idx="4319">
                  <c:v>7.4956154823303196</c:v>
                </c:pt>
                <c:pt idx="4320">
                  <c:v>7.4978528022766104</c:v>
                </c:pt>
                <c:pt idx="4321">
                  <c:v>7.5003547668456996</c:v>
                </c:pt>
                <c:pt idx="4322">
                  <c:v>7.50294733047485</c:v>
                </c:pt>
                <c:pt idx="4323">
                  <c:v>7.5037608146667401</c:v>
                </c:pt>
                <c:pt idx="4324">
                  <c:v>7.5056428909301696</c:v>
                </c:pt>
                <c:pt idx="4325">
                  <c:v>7.5072374343871999</c:v>
                </c:pt>
                <c:pt idx="4326">
                  <c:v>7.5099864006042401</c:v>
                </c:pt>
                <c:pt idx="4327">
                  <c:v>7.5116624832153303</c:v>
                </c:pt>
                <c:pt idx="4328">
                  <c:v>7.5125226974487296</c:v>
                </c:pt>
                <c:pt idx="4329">
                  <c:v>7.5123095512390101</c:v>
                </c:pt>
                <c:pt idx="4330">
                  <c:v>7.5136818885803196</c:v>
                </c:pt>
                <c:pt idx="4331">
                  <c:v>7.5142359733581499</c:v>
                </c:pt>
                <c:pt idx="4332">
                  <c:v>7.5150260925292898</c:v>
                </c:pt>
                <c:pt idx="4333">
                  <c:v>7.5160698890686</c:v>
                </c:pt>
                <c:pt idx="4334">
                  <c:v>7.5164804458618102</c:v>
                </c:pt>
                <c:pt idx="4335">
                  <c:v>7.5181560516357404</c:v>
                </c:pt>
                <c:pt idx="4336">
                  <c:v>7.5193734169006303</c:v>
                </c:pt>
                <c:pt idx="4337">
                  <c:v>7.5200304985046298</c:v>
                </c:pt>
                <c:pt idx="4338">
                  <c:v>7.5213418006896902</c:v>
                </c:pt>
                <c:pt idx="4339">
                  <c:v>7.5230970382690403</c:v>
                </c:pt>
                <c:pt idx="4340">
                  <c:v>7.5228629112243599</c:v>
                </c:pt>
                <c:pt idx="4341">
                  <c:v>7.5242028236389098</c:v>
                </c:pt>
                <c:pt idx="4342">
                  <c:v>7.52646780014038</c:v>
                </c:pt>
                <c:pt idx="4343">
                  <c:v>7.5289826393127397</c:v>
                </c:pt>
                <c:pt idx="4344">
                  <c:v>7.5303893089294398</c:v>
                </c:pt>
                <c:pt idx="4345">
                  <c:v>7.5313811302184996</c:v>
                </c:pt>
                <c:pt idx="4346">
                  <c:v>7.5325965881347603</c:v>
                </c:pt>
                <c:pt idx="4347">
                  <c:v>7.5357513427734304</c:v>
                </c:pt>
                <c:pt idx="4348">
                  <c:v>7.53889560699462</c:v>
                </c:pt>
                <c:pt idx="4349">
                  <c:v>7.5402460098266602</c:v>
                </c:pt>
                <c:pt idx="4350">
                  <c:v>7.5411067008972097</c:v>
                </c:pt>
                <c:pt idx="4351">
                  <c:v>7.5410060882568297</c:v>
                </c:pt>
                <c:pt idx="4352">
                  <c:v>7.5403475761413503</c:v>
                </c:pt>
                <c:pt idx="4353">
                  <c:v>7.5406832695007298</c:v>
                </c:pt>
                <c:pt idx="4354">
                  <c:v>7.5427069664001403</c:v>
                </c:pt>
                <c:pt idx="4355">
                  <c:v>7.5422010421752903</c:v>
                </c:pt>
                <c:pt idx="4356">
                  <c:v>7.5419983863830504</c:v>
                </c:pt>
                <c:pt idx="4357">
                  <c:v>7.5412225723266602</c:v>
                </c:pt>
                <c:pt idx="4358">
                  <c:v>7.5397739410400302</c:v>
                </c:pt>
                <c:pt idx="4359">
                  <c:v>7.5398283004760698</c:v>
                </c:pt>
                <c:pt idx="4360">
                  <c:v>7.54019927978515</c:v>
                </c:pt>
                <c:pt idx="4361">
                  <c:v>7.5426473617553702</c:v>
                </c:pt>
                <c:pt idx="4362">
                  <c:v>7.54496049880981</c:v>
                </c:pt>
                <c:pt idx="4363">
                  <c:v>7.5460872650146396</c:v>
                </c:pt>
                <c:pt idx="4364">
                  <c:v>7.5464582443237296</c:v>
                </c:pt>
                <c:pt idx="4365">
                  <c:v>7.5482888221740696</c:v>
                </c:pt>
                <c:pt idx="4366">
                  <c:v>7.5499172210693297</c:v>
                </c:pt>
                <c:pt idx="4367">
                  <c:v>7.5515804290771396</c:v>
                </c:pt>
                <c:pt idx="4368">
                  <c:v>7.5535202026367099</c:v>
                </c:pt>
                <c:pt idx="4369">
                  <c:v>7.5552034378051696</c:v>
                </c:pt>
                <c:pt idx="4370">
                  <c:v>7.5568079948425204</c:v>
                </c:pt>
                <c:pt idx="4371">
                  <c:v>7.5566501617431596</c:v>
                </c:pt>
                <c:pt idx="4372">
                  <c:v>7.5570173263549796</c:v>
                </c:pt>
                <c:pt idx="4373">
                  <c:v>7.5573301315307599</c:v>
                </c:pt>
                <c:pt idx="4374">
                  <c:v>7.5584011077880797</c:v>
                </c:pt>
                <c:pt idx="4375">
                  <c:v>7.5578408241271902</c:v>
                </c:pt>
                <c:pt idx="4376">
                  <c:v>7.5578341484069798</c:v>
                </c:pt>
                <c:pt idx="4377">
                  <c:v>7.55732870101928</c:v>
                </c:pt>
                <c:pt idx="4378">
                  <c:v>7.5574536323547301</c:v>
                </c:pt>
                <c:pt idx="4379">
                  <c:v>7.5576148033142001</c:v>
                </c:pt>
                <c:pt idx="4380">
                  <c:v>7.5583820343017498</c:v>
                </c:pt>
                <c:pt idx="4381">
                  <c:v>7.5585851669311497</c:v>
                </c:pt>
                <c:pt idx="4382">
                  <c:v>7.5595836639404199</c:v>
                </c:pt>
                <c:pt idx="4383">
                  <c:v>7.5608329772949201</c:v>
                </c:pt>
                <c:pt idx="4384">
                  <c:v>7.5612425804138104</c:v>
                </c:pt>
                <c:pt idx="4385">
                  <c:v>7.5630016326904199</c:v>
                </c:pt>
                <c:pt idx="4386">
                  <c:v>7.5650300979614196</c:v>
                </c:pt>
                <c:pt idx="4387">
                  <c:v>7.5655250549316397</c:v>
                </c:pt>
                <c:pt idx="4388">
                  <c:v>7.5661921501159597</c:v>
                </c:pt>
                <c:pt idx="4389">
                  <c:v>7.5682830810546804</c:v>
                </c:pt>
                <c:pt idx="4390">
                  <c:v>7.56872463226318</c:v>
                </c:pt>
                <c:pt idx="4391">
                  <c:v>7.5705242156982404</c:v>
                </c:pt>
                <c:pt idx="4392">
                  <c:v>7.5710639953613201</c:v>
                </c:pt>
                <c:pt idx="4393">
                  <c:v>7.5715079307556099</c:v>
                </c:pt>
                <c:pt idx="4394">
                  <c:v>7.5728468894958398</c:v>
                </c:pt>
                <c:pt idx="4395">
                  <c:v>7.57379055023193</c:v>
                </c:pt>
                <c:pt idx="4396">
                  <c:v>7.5730123519897399</c:v>
                </c:pt>
                <c:pt idx="4397">
                  <c:v>7.5741109848022399</c:v>
                </c:pt>
                <c:pt idx="4398">
                  <c:v>7.5749869346618599</c:v>
                </c:pt>
                <c:pt idx="4399">
                  <c:v>7.5750665664672798</c:v>
                </c:pt>
                <c:pt idx="4400">
                  <c:v>7.57777595520019</c:v>
                </c:pt>
                <c:pt idx="4401">
                  <c:v>7.5794405937194798</c:v>
                </c:pt>
                <c:pt idx="4402">
                  <c:v>7.5798482894897399</c:v>
                </c:pt>
                <c:pt idx="4403">
                  <c:v>7.5812115669250399</c:v>
                </c:pt>
                <c:pt idx="4404">
                  <c:v>7.5820155143737704</c:v>
                </c:pt>
                <c:pt idx="4405">
                  <c:v>7.5826344490051198</c:v>
                </c:pt>
                <c:pt idx="4406">
                  <c:v>7.5832643508911097</c:v>
                </c:pt>
                <c:pt idx="4407">
                  <c:v>7.5847449302673304</c:v>
                </c:pt>
                <c:pt idx="4408">
                  <c:v>7.5853395462036097</c:v>
                </c:pt>
                <c:pt idx="4409">
                  <c:v>7.5864143371581996</c:v>
                </c:pt>
                <c:pt idx="4410">
                  <c:v>7.5874495506286603</c:v>
                </c:pt>
                <c:pt idx="4411">
                  <c:v>7.5879883766174299</c:v>
                </c:pt>
                <c:pt idx="4412">
                  <c:v>7.5901069641113201</c:v>
                </c:pt>
                <c:pt idx="4413">
                  <c:v>7.5901303291320801</c:v>
                </c:pt>
                <c:pt idx="4414">
                  <c:v>7.5916814804077104</c:v>
                </c:pt>
                <c:pt idx="4415">
                  <c:v>7.5944724082946697</c:v>
                </c:pt>
                <c:pt idx="4416">
                  <c:v>7.59844493865966</c:v>
                </c:pt>
                <c:pt idx="4417">
                  <c:v>7.6007657051086399</c:v>
                </c:pt>
                <c:pt idx="4418">
                  <c:v>7.6025648117065403</c:v>
                </c:pt>
                <c:pt idx="4419">
                  <c:v>7.6033577919006303</c:v>
                </c:pt>
                <c:pt idx="4420">
                  <c:v>7.6039228439331001</c:v>
                </c:pt>
                <c:pt idx="4421">
                  <c:v>7.60597419738769</c:v>
                </c:pt>
                <c:pt idx="4422">
                  <c:v>7.60794830322265</c:v>
                </c:pt>
                <c:pt idx="4423">
                  <c:v>7.6106872558593697</c:v>
                </c:pt>
                <c:pt idx="4424">
                  <c:v>7.61118412017822</c:v>
                </c:pt>
                <c:pt idx="4425">
                  <c:v>7.6118493080139098</c:v>
                </c:pt>
                <c:pt idx="4426">
                  <c:v>7.6123480796813903</c:v>
                </c:pt>
                <c:pt idx="4427">
                  <c:v>7.6135511398315403</c:v>
                </c:pt>
                <c:pt idx="4428">
                  <c:v>7.6144199371337802</c:v>
                </c:pt>
                <c:pt idx="4429">
                  <c:v>7.6161246299743599</c:v>
                </c:pt>
                <c:pt idx="4430">
                  <c:v>7.6187219619750897</c:v>
                </c:pt>
                <c:pt idx="4431">
                  <c:v>7.6194744110107404</c:v>
                </c:pt>
                <c:pt idx="4432">
                  <c:v>7.6204295158386204</c:v>
                </c:pt>
                <c:pt idx="4433">
                  <c:v>7.6212487220764098</c:v>
                </c:pt>
                <c:pt idx="4434">
                  <c:v>7.6226415634155202</c:v>
                </c:pt>
                <c:pt idx="4435">
                  <c:v>7.6244468688964799</c:v>
                </c:pt>
                <c:pt idx="4436">
                  <c:v>7.6259222030639604</c:v>
                </c:pt>
                <c:pt idx="4437">
                  <c:v>7.6261262893676696</c:v>
                </c:pt>
                <c:pt idx="4438">
                  <c:v>7.62884426116943</c:v>
                </c:pt>
                <c:pt idx="4439">
                  <c:v>7.6308822631835902</c:v>
                </c:pt>
                <c:pt idx="4440">
                  <c:v>7.6311111450195304</c:v>
                </c:pt>
                <c:pt idx="4441">
                  <c:v>7.6321144104003897</c:v>
                </c:pt>
                <c:pt idx="4442">
                  <c:v>7.6317477226257298</c:v>
                </c:pt>
                <c:pt idx="4443">
                  <c:v>7.6324586868286097</c:v>
                </c:pt>
                <c:pt idx="4444">
                  <c:v>7.6343345642089799</c:v>
                </c:pt>
                <c:pt idx="4445">
                  <c:v>7.6361527442932102</c:v>
                </c:pt>
                <c:pt idx="4446">
                  <c:v>7.6375155448913503</c:v>
                </c:pt>
                <c:pt idx="4447">
                  <c:v>7.6396913528442303</c:v>
                </c:pt>
                <c:pt idx="4448">
                  <c:v>7.6409153938293404</c:v>
                </c:pt>
                <c:pt idx="4449">
                  <c:v>7.6412715911865199</c:v>
                </c:pt>
                <c:pt idx="4450">
                  <c:v>7.6424689292907697</c:v>
                </c:pt>
                <c:pt idx="4451">
                  <c:v>7.6439690589904696</c:v>
                </c:pt>
                <c:pt idx="4452">
                  <c:v>7.6455163955688397</c:v>
                </c:pt>
                <c:pt idx="4453">
                  <c:v>7.64742088317871</c:v>
                </c:pt>
                <c:pt idx="4454">
                  <c:v>7.6486792564392001</c:v>
                </c:pt>
                <c:pt idx="4455">
                  <c:v>7.6484208106994602</c:v>
                </c:pt>
                <c:pt idx="4456">
                  <c:v>7.6481060981750399</c:v>
                </c:pt>
                <c:pt idx="4457">
                  <c:v>7.64975881576538</c:v>
                </c:pt>
                <c:pt idx="4458">
                  <c:v>7.6488461494445801</c:v>
                </c:pt>
                <c:pt idx="4459">
                  <c:v>7.6499505043029696</c:v>
                </c:pt>
                <c:pt idx="4460">
                  <c:v>7.6502141952514604</c:v>
                </c:pt>
                <c:pt idx="4461">
                  <c:v>7.6523256301879803</c:v>
                </c:pt>
                <c:pt idx="4462">
                  <c:v>7.6549377441406197</c:v>
                </c:pt>
                <c:pt idx="4463">
                  <c:v>7.6564669609069798</c:v>
                </c:pt>
                <c:pt idx="4464">
                  <c:v>7.6572599411010698</c:v>
                </c:pt>
                <c:pt idx="4465">
                  <c:v>7.6589450836181596</c:v>
                </c:pt>
                <c:pt idx="4466">
                  <c:v>7.6610298156738201</c:v>
                </c:pt>
                <c:pt idx="4467">
                  <c:v>7.6608905792236301</c:v>
                </c:pt>
                <c:pt idx="4468">
                  <c:v>7.66255378723144</c:v>
                </c:pt>
                <c:pt idx="4469">
                  <c:v>7.6626343727111799</c:v>
                </c:pt>
                <c:pt idx="4470">
                  <c:v>7.6637082099914497</c:v>
                </c:pt>
                <c:pt idx="4471">
                  <c:v>7.6638426780700604</c:v>
                </c:pt>
                <c:pt idx="4472">
                  <c:v>7.6635661125183097</c:v>
                </c:pt>
                <c:pt idx="4473">
                  <c:v>7.6636967658996502</c:v>
                </c:pt>
                <c:pt idx="4474">
                  <c:v>7.6648674011230398</c:v>
                </c:pt>
                <c:pt idx="4475">
                  <c:v>7.6654734611511204</c:v>
                </c:pt>
                <c:pt idx="4476">
                  <c:v>7.6662130355834899</c:v>
                </c:pt>
                <c:pt idx="4477">
                  <c:v>7.6680026054382298</c:v>
                </c:pt>
                <c:pt idx="4478">
                  <c:v>7.6685767173767001</c:v>
                </c:pt>
                <c:pt idx="4479">
                  <c:v>7.6706943511962802</c:v>
                </c:pt>
                <c:pt idx="4480">
                  <c:v>7.6711502075195304</c:v>
                </c:pt>
                <c:pt idx="4481">
                  <c:v>7.67268514633178</c:v>
                </c:pt>
                <c:pt idx="4482">
                  <c:v>7.6736035346984801</c:v>
                </c:pt>
                <c:pt idx="4483">
                  <c:v>7.6748108863830504</c:v>
                </c:pt>
                <c:pt idx="4484">
                  <c:v>7.67537498474121</c:v>
                </c:pt>
                <c:pt idx="4485">
                  <c:v>7.6768503189086896</c:v>
                </c:pt>
                <c:pt idx="4486">
                  <c:v>7.6778130531311</c:v>
                </c:pt>
                <c:pt idx="4487">
                  <c:v>7.6770892143249503</c:v>
                </c:pt>
                <c:pt idx="4488">
                  <c:v>7.6792025566101003</c:v>
                </c:pt>
                <c:pt idx="4489">
                  <c:v>7.6802654266357404</c:v>
                </c:pt>
                <c:pt idx="4490">
                  <c:v>7.6827850341796804</c:v>
                </c:pt>
                <c:pt idx="4491">
                  <c:v>7.6832213401794398</c:v>
                </c:pt>
                <c:pt idx="4492">
                  <c:v>7.6836438179016104</c:v>
                </c:pt>
                <c:pt idx="4493">
                  <c:v>7.6844573020934996</c:v>
                </c:pt>
                <c:pt idx="4494">
                  <c:v>7.6860361099243102</c:v>
                </c:pt>
                <c:pt idx="4495">
                  <c:v>7.6857481002807599</c:v>
                </c:pt>
                <c:pt idx="4496">
                  <c:v>7.6865596771240199</c:v>
                </c:pt>
                <c:pt idx="4497">
                  <c:v>7.6897664070129297</c:v>
                </c:pt>
                <c:pt idx="4498">
                  <c:v>7.6906976699829102</c:v>
                </c:pt>
                <c:pt idx="4499">
                  <c:v>7.69158411026</c:v>
                </c:pt>
                <c:pt idx="4500">
                  <c:v>7.6911530494689897</c:v>
                </c:pt>
                <c:pt idx="4501">
                  <c:v>7.6910085678100497</c:v>
                </c:pt>
                <c:pt idx="4502">
                  <c:v>7.6915035247802699</c:v>
                </c:pt>
                <c:pt idx="4503">
                  <c:v>7.6920166015625</c:v>
                </c:pt>
                <c:pt idx="4504">
                  <c:v>7.6923890113830504</c:v>
                </c:pt>
                <c:pt idx="4505">
                  <c:v>7.6926460266113201</c:v>
                </c:pt>
                <c:pt idx="4506">
                  <c:v>7.6939420700073198</c:v>
                </c:pt>
                <c:pt idx="4507">
                  <c:v>7.6935448646545401</c:v>
                </c:pt>
                <c:pt idx="4508">
                  <c:v>7.69341945648193</c:v>
                </c:pt>
                <c:pt idx="4509">
                  <c:v>7.6934943199157697</c:v>
                </c:pt>
                <c:pt idx="4510">
                  <c:v>7.6954393386840803</c:v>
                </c:pt>
                <c:pt idx="4511">
                  <c:v>7.6978259086608798</c:v>
                </c:pt>
                <c:pt idx="4512">
                  <c:v>7.6998801231384197</c:v>
                </c:pt>
                <c:pt idx="4513">
                  <c:v>7.7012057304382298</c:v>
                </c:pt>
                <c:pt idx="4514">
                  <c:v>7.7023868560790998</c:v>
                </c:pt>
                <c:pt idx="4515">
                  <c:v>7.7054524421691797</c:v>
                </c:pt>
                <c:pt idx="4516">
                  <c:v>7.7058577537536603</c:v>
                </c:pt>
                <c:pt idx="4517">
                  <c:v>7.7078571319579998</c:v>
                </c:pt>
                <c:pt idx="4518">
                  <c:v>7.7098412513732901</c:v>
                </c:pt>
                <c:pt idx="4519">
                  <c:v>7.7111301422119096</c:v>
                </c:pt>
                <c:pt idx="4520">
                  <c:v>7.7116498947143501</c:v>
                </c:pt>
                <c:pt idx="4521">
                  <c:v>7.7128868103027299</c:v>
                </c:pt>
                <c:pt idx="4522">
                  <c:v>7.7144236564636204</c:v>
                </c:pt>
                <c:pt idx="4523">
                  <c:v>7.7147059440612704</c:v>
                </c:pt>
                <c:pt idx="4524">
                  <c:v>7.7162384986877397</c:v>
                </c:pt>
                <c:pt idx="4525">
                  <c:v>7.7167453765869096</c:v>
                </c:pt>
                <c:pt idx="4526">
                  <c:v>7.7190203666687003</c:v>
                </c:pt>
                <c:pt idx="4527">
                  <c:v>7.72010993957519</c:v>
                </c:pt>
                <c:pt idx="4528">
                  <c:v>7.7219920158386204</c:v>
                </c:pt>
                <c:pt idx="4529">
                  <c:v>7.7248859405517498</c:v>
                </c:pt>
                <c:pt idx="4530">
                  <c:v>7.7272973060607901</c:v>
                </c:pt>
                <c:pt idx="4531">
                  <c:v>7.72802639007568</c:v>
                </c:pt>
                <c:pt idx="4532">
                  <c:v>7.7296667098998997</c:v>
                </c:pt>
                <c:pt idx="4533">
                  <c:v>7.7321138381957999</c:v>
                </c:pt>
                <c:pt idx="4534">
                  <c:v>7.7333183288574201</c:v>
                </c:pt>
                <c:pt idx="4535">
                  <c:v>7.7353348731994602</c:v>
                </c:pt>
                <c:pt idx="4536">
                  <c:v>7.7372350692748997</c:v>
                </c:pt>
                <c:pt idx="4537">
                  <c:v>7.7381844520568803</c:v>
                </c:pt>
                <c:pt idx="4538">
                  <c:v>7.73892974853515</c:v>
                </c:pt>
                <c:pt idx="4539">
                  <c:v>7.7398014068603498</c:v>
                </c:pt>
                <c:pt idx="4540">
                  <c:v>7.7408061027526802</c:v>
                </c:pt>
                <c:pt idx="4541">
                  <c:v>7.7420182228088299</c:v>
                </c:pt>
                <c:pt idx="4542">
                  <c:v>7.7420630455017001</c:v>
                </c:pt>
                <c:pt idx="4543">
                  <c:v>7.7426214218139604</c:v>
                </c:pt>
                <c:pt idx="4544">
                  <c:v>7.7434105873107901</c:v>
                </c:pt>
                <c:pt idx="4545">
                  <c:v>7.7443943023681596</c:v>
                </c:pt>
                <c:pt idx="4546">
                  <c:v>7.7437982559204102</c:v>
                </c:pt>
                <c:pt idx="4547">
                  <c:v>7.7434964179992596</c:v>
                </c:pt>
                <c:pt idx="4548">
                  <c:v>7.7446799278259197</c:v>
                </c:pt>
                <c:pt idx="4549">
                  <c:v>7.7456846237182599</c:v>
                </c:pt>
                <c:pt idx="4550">
                  <c:v>7.7466173171996999</c:v>
                </c:pt>
                <c:pt idx="4551">
                  <c:v>7.7472138404846103</c:v>
                </c:pt>
                <c:pt idx="4552">
                  <c:v>7.7484345436096103</c:v>
                </c:pt>
                <c:pt idx="4553">
                  <c:v>7.7497129440307599</c:v>
                </c:pt>
                <c:pt idx="4554">
                  <c:v>7.7517685890197701</c:v>
                </c:pt>
                <c:pt idx="4555">
                  <c:v>7.7532005310058496</c:v>
                </c:pt>
                <c:pt idx="4556">
                  <c:v>7.7548193931579501</c:v>
                </c:pt>
                <c:pt idx="4557">
                  <c:v>7.7566213607787997</c:v>
                </c:pt>
                <c:pt idx="4558">
                  <c:v>7.7569947242736799</c:v>
                </c:pt>
                <c:pt idx="4559">
                  <c:v>7.7578005790710396</c:v>
                </c:pt>
                <c:pt idx="4560">
                  <c:v>7.7586860656738201</c:v>
                </c:pt>
                <c:pt idx="4561">
                  <c:v>7.7595319747924796</c:v>
                </c:pt>
                <c:pt idx="4562">
                  <c:v>7.76112508773803</c:v>
                </c:pt>
                <c:pt idx="4563">
                  <c:v>7.7625231742858798</c:v>
                </c:pt>
                <c:pt idx="4564">
                  <c:v>7.7626757621765101</c:v>
                </c:pt>
                <c:pt idx="4565">
                  <c:v>7.7618861198425204</c:v>
                </c:pt>
                <c:pt idx="4566">
                  <c:v>7.76143455505371</c:v>
                </c:pt>
                <c:pt idx="4567">
                  <c:v>7.7625627517700098</c:v>
                </c:pt>
                <c:pt idx="4568">
                  <c:v>7.76399803161621</c:v>
                </c:pt>
                <c:pt idx="4569">
                  <c:v>7.76289463043212</c:v>
                </c:pt>
                <c:pt idx="4570">
                  <c:v>7.7633695602416903</c:v>
                </c:pt>
                <c:pt idx="4571">
                  <c:v>7.7633929252624503</c:v>
                </c:pt>
                <c:pt idx="4572">
                  <c:v>7.7636423110961896</c:v>
                </c:pt>
                <c:pt idx="4573">
                  <c:v>7.7642765045165998</c:v>
                </c:pt>
                <c:pt idx="4574">
                  <c:v>7.7648763656616202</c:v>
                </c:pt>
                <c:pt idx="4575">
                  <c:v>7.7649283409118599</c:v>
                </c:pt>
                <c:pt idx="4576">
                  <c:v>7.7649874687194798</c:v>
                </c:pt>
                <c:pt idx="4577">
                  <c:v>7.7650160789489702</c:v>
                </c:pt>
                <c:pt idx="4578">
                  <c:v>7.7652311325073198</c:v>
                </c:pt>
                <c:pt idx="4579">
                  <c:v>7.7675418853759703</c:v>
                </c:pt>
                <c:pt idx="4580">
                  <c:v>7.7679581642150799</c:v>
                </c:pt>
                <c:pt idx="4581">
                  <c:v>7.7680926322937003</c:v>
                </c:pt>
                <c:pt idx="4582">
                  <c:v>7.7686262130737296</c:v>
                </c:pt>
                <c:pt idx="4583">
                  <c:v>7.7692070007324201</c:v>
                </c:pt>
                <c:pt idx="4584">
                  <c:v>7.7697319984436</c:v>
                </c:pt>
                <c:pt idx="4585">
                  <c:v>7.7716584205627397</c:v>
                </c:pt>
                <c:pt idx="4586">
                  <c:v>7.7735948562621999</c:v>
                </c:pt>
                <c:pt idx="4587">
                  <c:v>7.7744498252868599</c:v>
                </c:pt>
                <c:pt idx="4588">
                  <c:v>7.7750992774963299</c:v>
                </c:pt>
                <c:pt idx="4589">
                  <c:v>7.7761487960815403</c:v>
                </c:pt>
                <c:pt idx="4590">
                  <c:v>7.7770199775695801</c:v>
                </c:pt>
                <c:pt idx="4591">
                  <c:v>7.7781357765197701</c:v>
                </c:pt>
                <c:pt idx="4592">
                  <c:v>7.7792391777038503</c:v>
                </c:pt>
                <c:pt idx="4593">
                  <c:v>7.7799043655395499</c:v>
                </c:pt>
                <c:pt idx="4594">
                  <c:v>7.7808609008789</c:v>
                </c:pt>
                <c:pt idx="4595">
                  <c:v>7.78143215179443</c:v>
                </c:pt>
                <c:pt idx="4596">
                  <c:v>7.78285360336303</c:v>
                </c:pt>
                <c:pt idx="4597">
                  <c:v>7.7843432426452601</c:v>
                </c:pt>
                <c:pt idx="4598">
                  <c:v>7.7847747802734304</c:v>
                </c:pt>
                <c:pt idx="4599">
                  <c:v>7.7860293388366602</c:v>
                </c:pt>
                <c:pt idx="4600">
                  <c:v>7.7863411903381303</c:v>
                </c:pt>
                <c:pt idx="4601">
                  <c:v>7.78718709945678</c:v>
                </c:pt>
                <c:pt idx="4602">
                  <c:v>7.7865242958068803</c:v>
                </c:pt>
                <c:pt idx="4603">
                  <c:v>7.78712606430053</c:v>
                </c:pt>
                <c:pt idx="4604">
                  <c:v>7.7887063026428196</c:v>
                </c:pt>
                <c:pt idx="4605">
                  <c:v>7.7893424034118599</c:v>
                </c:pt>
                <c:pt idx="4606">
                  <c:v>7.7895736694335902</c:v>
                </c:pt>
                <c:pt idx="4607">
                  <c:v>7.7898864746093697</c:v>
                </c:pt>
                <c:pt idx="4608">
                  <c:v>7.7910413742065403</c:v>
                </c:pt>
                <c:pt idx="4609">
                  <c:v>7.79162549972534</c:v>
                </c:pt>
                <c:pt idx="4610">
                  <c:v>7.7930235862731898</c:v>
                </c:pt>
                <c:pt idx="4611">
                  <c:v>7.7949576377868599</c:v>
                </c:pt>
                <c:pt idx="4612">
                  <c:v>7.7971706390380797</c:v>
                </c:pt>
                <c:pt idx="4613">
                  <c:v>7.7982006072998002</c:v>
                </c:pt>
                <c:pt idx="4614">
                  <c:v>7.7979464530944798</c:v>
                </c:pt>
                <c:pt idx="4615">
                  <c:v>7.7981271743774396</c:v>
                </c:pt>
                <c:pt idx="4616">
                  <c:v>7.7985415458679102</c:v>
                </c:pt>
                <c:pt idx="4617">
                  <c:v>7.79986572265625</c:v>
                </c:pt>
                <c:pt idx="4618">
                  <c:v>7.8014044761657697</c:v>
                </c:pt>
                <c:pt idx="4619">
                  <c:v>7.8014941215515101</c:v>
                </c:pt>
                <c:pt idx="4620">
                  <c:v>7.8023667335510201</c:v>
                </c:pt>
                <c:pt idx="4621">
                  <c:v>7.8028864860534597</c:v>
                </c:pt>
                <c:pt idx="4622">
                  <c:v>7.8039641380309996</c:v>
                </c:pt>
                <c:pt idx="4623">
                  <c:v>7.8053493499755797</c:v>
                </c:pt>
                <c:pt idx="4624">
                  <c:v>7.80610752105712</c:v>
                </c:pt>
                <c:pt idx="4625">
                  <c:v>7.8078112602233798</c:v>
                </c:pt>
                <c:pt idx="4626">
                  <c:v>7.8100686073303196</c:v>
                </c:pt>
                <c:pt idx="4627">
                  <c:v>7.8107490539550701</c:v>
                </c:pt>
                <c:pt idx="4628">
                  <c:v>7.8108363151550204</c:v>
                </c:pt>
                <c:pt idx="4629">
                  <c:v>7.8133835792541504</c:v>
                </c:pt>
                <c:pt idx="4630">
                  <c:v>7.8141674995422301</c:v>
                </c:pt>
                <c:pt idx="4631">
                  <c:v>7.8148899078369096</c:v>
                </c:pt>
                <c:pt idx="4632">
                  <c:v>7.8152050971984801</c:v>
                </c:pt>
                <c:pt idx="4633">
                  <c:v>7.8161454200744602</c:v>
                </c:pt>
                <c:pt idx="4634">
                  <c:v>7.8174886703491202</c:v>
                </c:pt>
                <c:pt idx="4635">
                  <c:v>7.8188853263854901</c:v>
                </c:pt>
                <c:pt idx="4636">
                  <c:v>7.8197765350341699</c:v>
                </c:pt>
                <c:pt idx="4637">
                  <c:v>7.8212575912475497</c:v>
                </c:pt>
                <c:pt idx="4638">
                  <c:v>7.8238449096679599</c:v>
                </c:pt>
                <c:pt idx="4639">
                  <c:v>7.8240861892700098</c:v>
                </c:pt>
                <c:pt idx="4640">
                  <c:v>7.8254184722900302</c:v>
                </c:pt>
                <c:pt idx="4641">
                  <c:v>7.8278942108154199</c:v>
                </c:pt>
                <c:pt idx="4642">
                  <c:v>7.8306279182434002</c:v>
                </c:pt>
                <c:pt idx="4643">
                  <c:v>7.8320317268371502</c:v>
                </c:pt>
                <c:pt idx="4644">
                  <c:v>7.8326206207275302</c:v>
                </c:pt>
                <c:pt idx="4645">
                  <c:v>7.8345589637756303</c:v>
                </c:pt>
                <c:pt idx="4646">
                  <c:v>7.8359990119934002</c:v>
                </c:pt>
                <c:pt idx="4647">
                  <c:v>7.8371467590331996</c:v>
                </c:pt>
                <c:pt idx="4648">
                  <c:v>7.8365283012390101</c:v>
                </c:pt>
                <c:pt idx="4649">
                  <c:v>7.8367609977722097</c:v>
                </c:pt>
                <c:pt idx="4650">
                  <c:v>7.8376045227050701</c:v>
                </c:pt>
                <c:pt idx="4651">
                  <c:v>7.8382573127746502</c:v>
                </c:pt>
                <c:pt idx="4652">
                  <c:v>7.83845615386962</c:v>
                </c:pt>
                <c:pt idx="4653">
                  <c:v>7.8392014503479004</c:v>
                </c:pt>
                <c:pt idx="4654">
                  <c:v>7.84095859527587</c:v>
                </c:pt>
                <c:pt idx="4655">
                  <c:v>7.8403759002685502</c:v>
                </c:pt>
                <c:pt idx="4656">
                  <c:v>7.84071588516235</c:v>
                </c:pt>
                <c:pt idx="4657">
                  <c:v>7.8407950401306099</c:v>
                </c:pt>
                <c:pt idx="4658">
                  <c:v>7.8418207168579102</c:v>
                </c:pt>
                <c:pt idx="4659">
                  <c:v>7.8421931266784597</c:v>
                </c:pt>
                <c:pt idx="4660">
                  <c:v>7.8437156677245996</c:v>
                </c:pt>
                <c:pt idx="4661">
                  <c:v>7.8448677062988201</c:v>
                </c:pt>
                <c:pt idx="4662">
                  <c:v>7.8460311889648402</c:v>
                </c:pt>
                <c:pt idx="4663">
                  <c:v>7.8469142913818297</c:v>
                </c:pt>
                <c:pt idx="4664">
                  <c:v>7.8470764160156197</c:v>
                </c:pt>
                <c:pt idx="4665">
                  <c:v>7.8482918739318803</c:v>
                </c:pt>
                <c:pt idx="4666">
                  <c:v>7.8495240211486799</c:v>
                </c:pt>
                <c:pt idx="4667">
                  <c:v>7.8502960205078098</c:v>
                </c:pt>
                <c:pt idx="4668">
                  <c:v>7.8511533737182599</c:v>
                </c:pt>
                <c:pt idx="4669">
                  <c:v>7.8523859977722097</c:v>
                </c:pt>
                <c:pt idx="4670">
                  <c:v>7.8527464866638104</c:v>
                </c:pt>
                <c:pt idx="4671">
                  <c:v>7.8540511131286603</c:v>
                </c:pt>
                <c:pt idx="4672">
                  <c:v>7.8535504341125399</c:v>
                </c:pt>
                <c:pt idx="4673">
                  <c:v>7.8530721664428702</c:v>
                </c:pt>
                <c:pt idx="4674">
                  <c:v>7.85270023345947</c:v>
                </c:pt>
                <c:pt idx="4675">
                  <c:v>7.8534679412841699</c:v>
                </c:pt>
                <c:pt idx="4676">
                  <c:v>7.8540306091308496</c:v>
                </c:pt>
                <c:pt idx="4677">
                  <c:v>7.8546342849731401</c:v>
                </c:pt>
                <c:pt idx="4678">
                  <c:v>7.8557987213134703</c:v>
                </c:pt>
                <c:pt idx="4679">
                  <c:v>7.8561592102050701</c:v>
                </c:pt>
                <c:pt idx="4680">
                  <c:v>7.8569617271423304</c:v>
                </c:pt>
                <c:pt idx="4681">
                  <c:v>7.8556275367736799</c:v>
                </c:pt>
                <c:pt idx="4682">
                  <c:v>7.8558282852172798</c:v>
                </c:pt>
                <c:pt idx="4683">
                  <c:v>7.8555011749267498</c:v>
                </c:pt>
                <c:pt idx="4684">
                  <c:v>7.8575110435485804</c:v>
                </c:pt>
                <c:pt idx="4685">
                  <c:v>7.8590817451476997</c:v>
                </c:pt>
                <c:pt idx="4686">
                  <c:v>7.8588914871215803</c:v>
                </c:pt>
                <c:pt idx="4687">
                  <c:v>7.8607101440429599</c:v>
                </c:pt>
                <c:pt idx="4688">
                  <c:v>7.8614625930786097</c:v>
                </c:pt>
                <c:pt idx="4689">
                  <c:v>7.8635163307189897</c:v>
                </c:pt>
                <c:pt idx="4690">
                  <c:v>7.8650836944579998</c:v>
                </c:pt>
                <c:pt idx="4691">
                  <c:v>7.8664078712463299</c:v>
                </c:pt>
                <c:pt idx="4692">
                  <c:v>7.8681335449218697</c:v>
                </c:pt>
                <c:pt idx="4693">
                  <c:v>7.8712434768676696</c:v>
                </c:pt>
                <c:pt idx="4694">
                  <c:v>7.8734712600707999</c:v>
                </c:pt>
                <c:pt idx="4695">
                  <c:v>7.8740081787109304</c:v>
                </c:pt>
                <c:pt idx="4696">
                  <c:v>7.8754806518554599</c:v>
                </c:pt>
                <c:pt idx="4697">
                  <c:v>7.8759584426879803</c:v>
                </c:pt>
                <c:pt idx="4698">
                  <c:v>7.8766493797302202</c:v>
                </c:pt>
                <c:pt idx="4699">
                  <c:v>7.8776593208312899</c:v>
                </c:pt>
                <c:pt idx="4700">
                  <c:v>7.8780241012573198</c:v>
                </c:pt>
                <c:pt idx="4701">
                  <c:v>7.8795628547668404</c:v>
                </c:pt>
                <c:pt idx="4702">
                  <c:v>7.88063144683837</c:v>
                </c:pt>
                <c:pt idx="4703">
                  <c:v>7.8814930915832502</c:v>
                </c:pt>
                <c:pt idx="4704">
                  <c:v>7.88114213943481</c:v>
                </c:pt>
                <c:pt idx="4705">
                  <c:v>7.8820090293884197</c:v>
                </c:pt>
                <c:pt idx="4706">
                  <c:v>7.88285207748413</c:v>
                </c:pt>
                <c:pt idx="4707">
                  <c:v>7.8829665184020898</c:v>
                </c:pt>
                <c:pt idx="4708">
                  <c:v>7.8839759826660103</c:v>
                </c:pt>
                <c:pt idx="4709">
                  <c:v>7.8844623565673801</c:v>
                </c:pt>
                <c:pt idx="4710">
                  <c:v>7.8846187591552699</c:v>
                </c:pt>
                <c:pt idx="4711">
                  <c:v>7.8847522735595703</c:v>
                </c:pt>
                <c:pt idx="4712">
                  <c:v>7.88519287109375</c:v>
                </c:pt>
                <c:pt idx="4713">
                  <c:v>7.8849344253540004</c:v>
                </c:pt>
                <c:pt idx="4714">
                  <c:v>7.88630819320678</c:v>
                </c:pt>
                <c:pt idx="4715">
                  <c:v>7.8877477645873997</c:v>
                </c:pt>
                <c:pt idx="4716">
                  <c:v>7.8883867263793901</c:v>
                </c:pt>
                <c:pt idx="4717">
                  <c:v>7.8896002769470197</c:v>
                </c:pt>
                <c:pt idx="4718">
                  <c:v>7.88950490951538</c:v>
                </c:pt>
                <c:pt idx="4719">
                  <c:v>7.8913292884826598</c:v>
                </c:pt>
                <c:pt idx="4720">
                  <c:v>7.8937358856201101</c:v>
                </c:pt>
                <c:pt idx="4721">
                  <c:v>7.8958373069763104</c:v>
                </c:pt>
                <c:pt idx="4722">
                  <c:v>7.89603424072265</c:v>
                </c:pt>
                <c:pt idx="4723">
                  <c:v>7.8984827995300204</c:v>
                </c:pt>
                <c:pt idx="4724">
                  <c:v>7.8991494178771902</c:v>
                </c:pt>
                <c:pt idx="4725">
                  <c:v>7.9007892608642498</c:v>
                </c:pt>
                <c:pt idx="4726">
                  <c:v>7.9032640457153303</c:v>
                </c:pt>
                <c:pt idx="4727">
                  <c:v>7.9047675132751403</c:v>
                </c:pt>
                <c:pt idx="4728">
                  <c:v>7.9079747200012198</c:v>
                </c:pt>
                <c:pt idx="4729">
                  <c:v>7.9094147682189897</c:v>
                </c:pt>
                <c:pt idx="4730">
                  <c:v>7.9111661911010698</c:v>
                </c:pt>
                <c:pt idx="4731">
                  <c:v>7.9126467704772896</c:v>
                </c:pt>
                <c:pt idx="4732">
                  <c:v>7.9160008430480904</c:v>
                </c:pt>
                <c:pt idx="4733">
                  <c:v>7.9166202545165998</c:v>
                </c:pt>
                <c:pt idx="4734">
                  <c:v>7.9190969467162997</c:v>
                </c:pt>
                <c:pt idx="4735">
                  <c:v>7.9192047119140598</c:v>
                </c:pt>
                <c:pt idx="4736">
                  <c:v>7.9197530746459899</c:v>
                </c:pt>
                <c:pt idx="4737">
                  <c:v>7.9217061996459899</c:v>
                </c:pt>
                <c:pt idx="4738">
                  <c:v>7.9232382774353001</c:v>
                </c:pt>
                <c:pt idx="4739">
                  <c:v>7.9244575500488201</c:v>
                </c:pt>
                <c:pt idx="4740">
                  <c:v>7.92476081848144</c:v>
                </c:pt>
                <c:pt idx="4741">
                  <c:v>7.9259052276611301</c:v>
                </c:pt>
                <c:pt idx="4742">
                  <c:v>7.9267945289611799</c:v>
                </c:pt>
                <c:pt idx="4743">
                  <c:v>7.9282984733581499</c:v>
                </c:pt>
                <c:pt idx="4744">
                  <c:v>7.9295773506164497</c:v>
                </c:pt>
                <c:pt idx="4745">
                  <c:v>7.9323191642761204</c:v>
                </c:pt>
                <c:pt idx="4746">
                  <c:v>7.93432092666625</c:v>
                </c:pt>
                <c:pt idx="4747">
                  <c:v>7.9357948303222603</c:v>
                </c:pt>
                <c:pt idx="4748">
                  <c:v>7.9363679885864196</c:v>
                </c:pt>
                <c:pt idx="4749">
                  <c:v>7.93686819076538</c:v>
                </c:pt>
                <c:pt idx="4750">
                  <c:v>7.9373717308044398</c:v>
                </c:pt>
                <c:pt idx="4751">
                  <c:v>7.9381008148193297</c:v>
                </c:pt>
                <c:pt idx="4752">
                  <c:v>7.9391546249389604</c:v>
                </c:pt>
                <c:pt idx="4753">
                  <c:v>7.9402050971984801</c:v>
                </c:pt>
                <c:pt idx="4754">
                  <c:v>7.9412727355956996</c:v>
                </c:pt>
                <c:pt idx="4755">
                  <c:v>7.9409008026123002</c:v>
                </c:pt>
                <c:pt idx="4756">
                  <c:v>7.9399380683898899</c:v>
                </c:pt>
                <c:pt idx="4757">
                  <c:v>7.9395642280578604</c:v>
                </c:pt>
                <c:pt idx="4758">
                  <c:v>7.9405736923217702</c:v>
                </c:pt>
                <c:pt idx="4759">
                  <c:v>7.9416632652282697</c:v>
                </c:pt>
                <c:pt idx="4760">
                  <c:v>7.94319295883178</c:v>
                </c:pt>
                <c:pt idx="4761">
                  <c:v>7.9447913169860804</c:v>
                </c:pt>
                <c:pt idx="4762">
                  <c:v>7.9457216262817303</c:v>
                </c:pt>
                <c:pt idx="4763">
                  <c:v>7.9462981224059996</c:v>
                </c:pt>
                <c:pt idx="4764">
                  <c:v>7.9459133148193297</c:v>
                </c:pt>
                <c:pt idx="4765">
                  <c:v>7.9468483924865696</c:v>
                </c:pt>
                <c:pt idx="4766">
                  <c:v>7.9495654106140101</c:v>
                </c:pt>
                <c:pt idx="4767">
                  <c:v>7.9504914283752397</c:v>
                </c:pt>
                <c:pt idx="4768">
                  <c:v>7.9496841430664</c:v>
                </c:pt>
                <c:pt idx="4769">
                  <c:v>7.94876861572265</c:v>
                </c:pt>
                <c:pt idx="4770">
                  <c:v>7.9485311508178702</c:v>
                </c:pt>
                <c:pt idx="4771">
                  <c:v>7.94831943511962</c:v>
                </c:pt>
                <c:pt idx="4772">
                  <c:v>7.9486217498779199</c:v>
                </c:pt>
                <c:pt idx="4773">
                  <c:v>7.9492511749267498</c:v>
                </c:pt>
                <c:pt idx="4774">
                  <c:v>7.9503636360168404</c:v>
                </c:pt>
                <c:pt idx="4775">
                  <c:v>7.9514045715331996</c:v>
                </c:pt>
                <c:pt idx="4776">
                  <c:v>7.9513463973998997</c:v>
                </c:pt>
                <c:pt idx="4777">
                  <c:v>7.9516863822937003</c:v>
                </c:pt>
                <c:pt idx="4778">
                  <c:v>7.9539666175842196</c:v>
                </c:pt>
                <c:pt idx="4779">
                  <c:v>7.9561619758605904</c:v>
                </c:pt>
                <c:pt idx="4780">
                  <c:v>7.95751857757568</c:v>
                </c:pt>
                <c:pt idx="4781">
                  <c:v>7.9582414627075098</c:v>
                </c:pt>
                <c:pt idx="4782">
                  <c:v>7.9587640762329102</c:v>
                </c:pt>
                <c:pt idx="4783">
                  <c:v>7.9596199989318803</c:v>
                </c:pt>
                <c:pt idx="4784">
                  <c:v>7.9597578048706001</c:v>
                </c:pt>
                <c:pt idx="4785">
                  <c:v>7.9604115486145002</c:v>
                </c:pt>
                <c:pt idx="4786">
                  <c:v>7.9610633850097603</c:v>
                </c:pt>
                <c:pt idx="4787">
                  <c:v>7.9628915786743102</c:v>
                </c:pt>
                <c:pt idx="4788">
                  <c:v>7.9630317687988201</c:v>
                </c:pt>
                <c:pt idx="4789">
                  <c:v>7.9643211364745996</c:v>
                </c:pt>
                <c:pt idx="4790">
                  <c:v>7.9660582542419398</c:v>
                </c:pt>
                <c:pt idx="4791">
                  <c:v>7.96801328659057</c:v>
                </c:pt>
                <c:pt idx="4792">
                  <c:v>7.9701914787292401</c:v>
                </c:pt>
                <c:pt idx="4793">
                  <c:v>7.9715294837951598</c:v>
                </c:pt>
                <c:pt idx="4794">
                  <c:v>7.9737849235534597</c:v>
                </c:pt>
                <c:pt idx="4795">
                  <c:v>7.9742369651794398</c:v>
                </c:pt>
                <c:pt idx="4796">
                  <c:v>7.9760966300964302</c:v>
                </c:pt>
                <c:pt idx="4797">
                  <c:v>7.9775390625</c:v>
                </c:pt>
                <c:pt idx="4798">
                  <c:v>7.97969627380371</c:v>
                </c:pt>
                <c:pt idx="4799">
                  <c:v>7.9808430671691797</c:v>
                </c:pt>
                <c:pt idx="4800">
                  <c:v>7.9812064170837402</c:v>
                </c:pt>
                <c:pt idx="4801">
                  <c:v>7.9824848175048801</c:v>
                </c:pt>
                <c:pt idx="4802">
                  <c:v>7.9833064079284597</c:v>
                </c:pt>
                <c:pt idx="4803">
                  <c:v>7.9830398559570304</c:v>
                </c:pt>
                <c:pt idx="4804">
                  <c:v>7.9827752113342196</c:v>
                </c:pt>
                <c:pt idx="4805">
                  <c:v>7.9841775894165004</c:v>
                </c:pt>
                <c:pt idx="4806">
                  <c:v>7.9844598770141602</c:v>
                </c:pt>
                <c:pt idx="4807">
                  <c:v>7.9841942787170401</c:v>
                </c:pt>
                <c:pt idx="4808">
                  <c:v>7.9838051795959402</c:v>
                </c:pt>
                <c:pt idx="4809">
                  <c:v>7.9838166236877397</c:v>
                </c:pt>
                <c:pt idx="4810">
                  <c:v>7.9844245910644496</c:v>
                </c:pt>
                <c:pt idx="4811">
                  <c:v>7.9848980903625399</c:v>
                </c:pt>
                <c:pt idx="4812">
                  <c:v>7.98537254333496</c:v>
                </c:pt>
                <c:pt idx="4813">
                  <c:v>7.9874596595764098</c:v>
                </c:pt>
                <c:pt idx="4814">
                  <c:v>7.9877433776855398</c:v>
                </c:pt>
                <c:pt idx="4815">
                  <c:v>7.9889278411865199</c:v>
                </c:pt>
                <c:pt idx="4816">
                  <c:v>7.9908976554870597</c:v>
                </c:pt>
                <c:pt idx="4817">
                  <c:v>7.9932975769042898</c:v>
                </c:pt>
                <c:pt idx="4818">
                  <c:v>7.9946269989013601</c:v>
                </c:pt>
                <c:pt idx="4819">
                  <c:v>7.9962749481201101</c:v>
                </c:pt>
                <c:pt idx="4820">
                  <c:v>7.9974708557128897</c:v>
                </c:pt>
                <c:pt idx="4821">
                  <c:v>7.9978966712951598</c:v>
                </c:pt>
                <c:pt idx="4822">
                  <c:v>7.9995980262756303</c:v>
                </c:pt>
                <c:pt idx="4823">
                  <c:v>8.0010461807250906</c:v>
                </c:pt>
                <c:pt idx="4824">
                  <c:v>8.0022602081298793</c:v>
                </c:pt>
                <c:pt idx="4825">
                  <c:v>8.0023002624511701</c:v>
                </c:pt>
                <c:pt idx="4826">
                  <c:v>8.0026044845581001</c:v>
                </c:pt>
                <c:pt idx="4827">
                  <c:v>8.00384521484375</c:v>
                </c:pt>
                <c:pt idx="4828">
                  <c:v>8.0058441162109304</c:v>
                </c:pt>
                <c:pt idx="4829">
                  <c:v>8.0065431594848597</c:v>
                </c:pt>
                <c:pt idx="4830">
                  <c:v>8.0069866180419904</c:v>
                </c:pt>
                <c:pt idx="4831">
                  <c:v>8.0089731216430593</c:v>
                </c:pt>
                <c:pt idx="4832">
                  <c:v>8.0109272003173793</c:v>
                </c:pt>
                <c:pt idx="4833">
                  <c:v>8.0123357772827095</c:v>
                </c:pt>
                <c:pt idx="4834">
                  <c:v>8.0147628784179599</c:v>
                </c:pt>
                <c:pt idx="4835">
                  <c:v>8.0180416107177699</c:v>
                </c:pt>
                <c:pt idx="4836">
                  <c:v>8.0198345184326101</c:v>
                </c:pt>
                <c:pt idx="4837">
                  <c:v>8.0227460861206001</c:v>
                </c:pt>
                <c:pt idx="4838">
                  <c:v>8.0237751007080007</c:v>
                </c:pt>
                <c:pt idx="4839">
                  <c:v>8.0248270034790004</c:v>
                </c:pt>
                <c:pt idx="4840">
                  <c:v>8.0273904800415004</c:v>
                </c:pt>
                <c:pt idx="4841">
                  <c:v>8.0285406112670792</c:v>
                </c:pt>
                <c:pt idx="4842">
                  <c:v>8.0288133621215803</c:v>
                </c:pt>
                <c:pt idx="4843">
                  <c:v>8.0292434692382795</c:v>
                </c:pt>
                <c:pt idx="4844">
                  <c:v>8.0299787521362305</c:v>
                </c:pt>
                <c:pt idx="4845">
                  <c:v>8.0311346054077095</c:v>
                </c:pt>
                <c:pt idx="4846">
                  <c:v>8.0328674316406197</c:v>
                </c:pt>
                <c:pt idx="4847">
                  <c:v>8.0328855514526296</c:v>
                </c:pt>
                <c:pt idx="4848">
                  <c:v>8.0335817337036097</c:v>
                </c:pt>
                <c:pt idx="4849">
                  <c:v>8.0349464416503906</c:v>
                </c:pt>
                <c:pt idx="4850">
                  <c:v>8.0368366241455007</c:v>
                </c:pt>
                <c:pt idx="4851">
                  <c:v>8.0375709533691406</c:v>
                </c:pt>
                <c:pt idx="4852">
                  <c:v>8.0382347106933505</c:v>
                </c:pt>
                <c:pt idx="4853">
                  <c:v>8.0397739410400302</c:v>
                </c:pt>
                <c:pt idx="4854">
                  <c:v>8.0411348342895508</c:v>
                </c:pt>
                <c:pt idx="4855">
                  <c:v>8.0415573120117099</c:v>
                </c:pt>
                <c:pt idx="4856">
                  <c:v>8.0428295135497994</c:v>
                </c:pt>
                <c:pt idx="4857">
                  <c:v>8.0441093444824201</c:v>
                </c:pt>
                <c:pt idx="4858">
                  <c:v>8.0458049774169904</c:v>
                </c:pt>
                <c:pt idx="4859">
                  <c:v>8.0472917556762606</c:v>
                </c:pt>
                <c:pt idx="4860">
                  <c:v>8.0473117828369105</c:v>
                </c:pt>
                <c:pt idx="4861">
                  <c:v>8.0477542877197195</c:v>
                </c:pt>
                <c:pt idx="4862">
                  <c:v>8.0483036041259695</c:v>
                </c:pt>
                <c:pt idx="4863">
                  <c:v>8.0493402481079102</c:v>
                </c:pt>
                <c:pt idx="4864">
                  <c:v>8.0505743026733292</c:v>
                </c:pt>
                <c:pt idx="4865">
                  <c:v>8.0519924163818306</c:v>
                </c:pt>
                <c:pt idx="4866">
                  <c:v>8.0534400939941406</c:v>
                </c:pt>
                <c:pt idx="4867">
                  <c:v>8.0534181594848597</c:v>
                </c:pt>
                <c:pt idx="4868">
                  <c:v>8.0540571212768501</c:v>
                </c:pt>
                <c:pt idx="4869">
                  <c:v>8.0539455413818306</c:v>
                </c:pt>
                <c:pt idx="4870">
                  <c:v>8.0561876296996999</c:v>
                </c:pt>
                <c:pt idx="4871">
                  <c:v>8.0577106475830007</c:v>
                </c:pt>
                <c:pt idx="4872">
                  <c:v>8.0581235885620099</c:v>
                </c:pt>
                <c:pt idx="4873">
                  <c:v>8.0587348937988192</c:v>
                </c:pt>
                <c:pt idx="4874">
                  <c:v>8.0594511032104403</c:v>
                </c:pt>
                <c:pt idx="4875">
                  <c:v>8.0597267150878906</c:v>
                </c:pt>
                <c:pt idx="4876">
                  <c:v>8.0595417022705007</c:v>
                </c:pt>
                <c:pt idx="4877">
                  <c:v>8.0602893829345703</c:v>
                </c:pt>
                <c:pt idx="4878">
                  <c:v>8.0612688064575106</c:v>
                </c:pt>
                <c:pt idx="4879">
                  <c:v>8.0631446838378906</c:v>
                </c:pt>
                <c:pt idx="4880">
                  <c:v>8.0637111663818306</c:v>
                </c:pt>
                <c:pt idx="4881">
                  <c:v>8.0652713775634695</c:v>
                </c:pt>
                <c:pt idx="4882">
                  <c:v>8.0682182312011701</c:v>
                </c:pt>
                <c:pt idx="4883">
                  <c:v>8.0701189041137606</c:v>
                </c:pt>
                <c:pt idx="4884">
                  <c:v>8.0719871520996005</c:v>
                </c:pt>
                <c:pt idx="4885">
                  <c:v>8.0738010406494105</c:v>
                </c:pt>
                <c:pt idx="4886">
                  <c:v>8.0747251510620099</c:v>
                </c:pt>
                <c:pt idx="4887">
                  <c:v>8.0755300521850497</c:v>
                </c:pt>
                <c:pt idx="4888">
                  <c:v>8.07655429840087</c:v>
                </c:pt>
                <c:pt idx="4889">
                  <c:v>8.0783967971801705</c:v>
                </c:pt>
                <c:pt idx="4890">
                  <c:v>8.0786552429199201</c:v>
                </c:pt>
                <c:pt idx="4891">
                  <c:v>8.0788516998290998</c:v>
                </c:pt>
                <c:pt idx="4892">
                  <c:v>8.0786285400390607</c:v>
                </c:pt>
                <c:pt idx="4893">
                  <c:v>8.0792160034179599</c:v>
                </c:pt>
                <c:pt idx="4894">
                  <c:v>8.0794591903686506</c:v>
                </c:pt>
                <c:pt idx="4895">
                  <c:v>8.0792589187621999</c:v>
                </c:pt>
                <c:pt idx="4896">
                  <c:v>8.0805397033691406</c:v>
                </c:pt>
                <c:pt idx="4897">
                  <c:v>8.0819339752197195</c:v>
                </c:pt>
                <c:pt idx="4898">
                  <c:v>8.0824232101440394</c:v>
                </c:pt>
                <c:pt idx="4899">
                  <c:v>8.0826902389526296</c:v>
                </c:pt>
                <c:pt idx="4900">
                  <c:v>8.0832948684692294</c:v>
                </c:pt>
                <c:pt idx="4901">
                  <c:v>8.0839614868163991</c:v>
                </c:pt>
                <c:pt idx="4902">
                  <c:v>8.0845909118652308</c:v>
                </c:pt>
                <c:pt idx="4903">
                  <c:v>8.0852842330932599</c:v>
                </c:pt>
                <c:pt idx="4904">
                  <c:v>8.0867462158203107</c:v>
                </c:pt>
                <c:pt idx="4905">
                  <c:v>8.0884485244750906</c:v>
                </c:pt>
                <c:pt idx="4906">
                  <c:v>8.0895490646362305</c:v>
                </c:pt>
                <c:pt idx="4907">
                  <c:v>8.0906763076782209</c:v>
                </c:pt>
                <c:pt idx="4908">
                  <c:v>8.0926923751831001</c:v>
                </c:pt>
                <c:pt idx="4909">
                  <c:v>8.0941820144653303</c:v>
                </c:pt>
                <c:pt idx="4910">
                  <c:v>8.0961627960205007</c:v>
                </c:pt>
                <c:pt idx="4911">
                  <c:v>8.0984344482421804</c:v>
                </c:pt>
                <c:pt idx="4912">
                  <c:v>8.0998973846435494</c:v>
                </c:pt>
                <c:pt idx="4913">
                  <c:v>8.1001834869384695</c:v>
                </c:pt>
                <c:pt idx="4914">
                  <c:v>8.10131740570068</c:v>
                </c:pt>
                <c:pt idx="4915">
                  <c:v>8.1026220321655202</c:v>
                </c:pt>
                <c:pt idx="4916">
                  <c:v>8.1032047271728498</c:v>
                </c:pt>
                <c:pt idx="4917">
                  <c:v>8.1035013198852504</c:v>
                </c:pt>
                <c:pt idx="4918">
                  <c:v>8.1046619415283203</c:v>
                </c:pt>
                <c:pt idx="4919">
                  <c:v>8.10589599609375</c:v>
                </c:pt>
                <c:pt idx="4920">
                  <c:v>8.1076164245605398</c:v>
                </c:pt>
                <c:pt idx="4921">
                  <c:v>8.1082811355590803</c:v>
                </c:pt>
                <c:pt idx="4922">
                  <c:v>8.1098690032958896</c:v>
                </c:pt>
                <c:pt idx="4923">
                  <c:v>8.1120948791503906</c:v>
                </c:pt>
                <c:pt idx="4924">
                  <c:v>8.1137266159057599</c:v>
                </c:pt>
                <c:pt idx="4925">
                  <c:v>8.1156158447265607</c:v>
                </c:pt>
                <c:pt idx="4926">
                  <c:v>8.1168737411499006</c:v>
                </c:pt>
                <c:pt idx="4927">
                  <c:v>8.1196508407592702</c:v>
                </c:pt>
                <c:pt idx="4928">
                  <c:v>8.1194152832031197</c:v>
                </c:pt>
                <c:pt idx="4929">
                  <c:v>8.1203289031982404</c:v>
                </c:pt>
                <c:pt idx="4930">
                  <c:v>8.1210250854492099</c:v>
                </c:pt>
                <c:pt idx="4931">
                  <c:v>8.1224451065063406</c:v>
                </c:pt>
                <c:pt idx="4932">
                  <c:v>8.1246547698974592</c:v>
                </c:pt>
                <c:pt idx="4933">
                  <c:v>8.1270694732665998</c:v>
                </c:pt>
                <c:pt idx="4934">
                  <c:v>8.1294298171996999</c:v>
                </c:pt>
                <c:pt idx="4935">
                  <c:v>8.1306543350219709</c:v>
                </c:pt>
                <c:pt idx="4936">
                  <c:v>8.1327819824218697</c:v>
                </c:pt>
                <c:pt idx="4937">
                  <c:v>8.1329088211059499</c:v>
                </c:pt>
                <c:pt idx="4938">
                  <c:v>8.13531494140625</c:v>
                </c:pt>
                <c:pt idx="4939">
                  <c:v>8.1364021301269496</c:v>
                </c:pt>
                <c:pt idx="4940">
                  <c:v>8.1370859146118093</c:v>
                </c:pt>
                <c:pt idx="4941">
                  <c:v>8.1393136978149396</c:v>
                </c:pt>
                <c:pt idx="4942">
                  <c:v>8.1404685974121005</c:v>
                </c:pt>
                <c:pt idx="4943">
                  <c:v>8.1410923004150302</c:v>
                </c:pt>
                <c:pt idx="4944">
                  <c:v>8.1414680480956996</c:v>
                </c:pt>
                <c:pt idx="4945">
                  <c:v>8.1418066024780202</c:v>
                </c:pt>
                <c:pt idx="4946">
                  <c:v>8.14241123199462</c:v>
                </c:pt>
                <c:pt idx="4947">
                  <c:v>8.1447238922119105</c:v>
                </c:pt>
                <c:pt idx="4948">
                  <c:v>8.1464748382568306</c:v>
                </c:pt>
                <c:pt idx="4949">
                  <c:v>8.1473684310912997</c:v>
                </c:pt>
                <c:pt idx="4950">
                  <c:v>8.1493682861328107</c:v>
                </c:pt>
                <c:pt idx="4951">
                  <c:v>8.1499891281127894</c:v>
                </c:pt>
                <c:pt idx="4952">
                  <c:v>8.1512556076049805</c:v>
                </c:pt>
                <c:pt idx="4953">
                  <c:v>8.1531057357787997</c:v>
                </c:pt>
                <c:pt idx="4954">
                  <c:v>8.1543359756469709</c:v>
                </c:pt>
                <c:pt idx="4955">
                  <c:v>8.1552705764770508</c:v>
                </c:pt>
                <c:pt idx="4956">
                  <c:v>8.1554870605468697</c:v>
                </c:pt>
                <c:pt idx="4957">
                  <c:v>8.1548480987548793</c:v>
                </c:pt>
                <c:pt idx="4958">
                  <c:v>8.1562461853027308</c:v>
                </c:pt>
                <c:pt idx="4959">
                  <c:v>8.1580038070678693</c:v>
                </c:pt>
                <c:pt idx="4960">
                  <c:v>8.1583909988403303</c:v>
                </c:pt>
                <c:pt idx="4961">
                  <c:v>8.1585741043090803</c:v>
                </c:pt>
                <c:pt idx="4962">
                  <c:v>8.1592502593994105</c:v>
                </c:pt>
                <c:pt idx="4963">
                  <c:v>8.1595268249511701</c:v>
                </c:pt>
                <c:pt idx="4964">
                  <c:v>8.1596689224243093</c:v>
                </c:pt>
                <c:pt idx="4965">
                  <c:v>8.1601638793945295</c:v>
                </c:pt>
                <c:pt idx="4966">
                  <c:v>8.1615009307861293</c:v>
                </c:pt>
                <c:pt idx="4967">
                  <c:v>8.1635894775390607</c:v>
                </c:pt>
                <c:pt idx="4968">
                  <c:v>8.1647624969482404</c:v>
                </c:pt>
                <c:pt idx="4969">
                  <c:v>8.1647882461547798</c:v>
                </c:pt>
                <c:pt idx="4970">
                  <c:v>8.16469001770019</c:v>
                </c:pt>
                <c:pt idx="4971">
                  <c:v>8.1652793884277308</c:v>
                </c:pt>
                <c:pt idx="4972">
                  <c:v>8.1664352416992099</c:v>
                </c:pt>
                <c:pt idx="4973">
                  <c:v>8.1663761138915998</c:v>
                </c:pt>
                <c:pt idx="4974">
                  <c:v>8.1663570404052699</c:v>
                </c:pt>
                <c:pt idx="4975">
                  <c:v>8.16790771484375</c:v>
                </c:pt>
                <c:pt idx="4976">
                  <c:v>8.1678886413574201</c:v>
                </c:pt>
                <c:pt idx="4977">
                  <c:v>8.1680603027343697</c:v>
                </c:pt>
                <c:pt idx="4978">
                  <c:v>8.1675987243652308</c:v>
                </c:pt>
                <c:pt idx="4979">
                  <c:v>8.1679201126098597</c:v>
                </c:pt>
                <c:pt idx="4980">
                  <c:v>8.1691255569458008</c:v>
                </c:pt>
                <c:pt idx="4981">
                  <c:v>8.1700277328491193</c:v>
                </c:pt>
                <c:pt idx="4982">
                  <c:v>8.1685047149658203</c:v>
                </c:pt>
                <c:pt idx="4983">
                  <c:v>8.1693611145019496</c:v>
                </c:pt>
                <c:pt idx="4984">
                  <c:v>8.1704969406127894</c:v>
                </c:pt>
                <c:pt idx="4985">
                  <c:v>8.1706438064575106</c:v>
                </c:pt>
                <c:pt idx="4986">
                  <c:v>8.1725225448608292</c:v>
                </c:pt>
                <c:pt idx="4987">
                  <c:v>8.1734142303466708</c:v>
                </c:pt>
                <c:pt idx="4988">
                  <c:v>8.1727695465087802</c:v>
                </c:pt>
                <c:pt idx="4989">
                  <c:v>8.1733522415161097</c:v>
                </c:pt>
                <c:pt idx="4990">
                  <c:v>8.1747760772705007</c:v>
                </c:pt>
                <c:pt idx="4991">
                  <c:v>8.17622470855712</c:v>
                </c:pt>
                <c:pt idx="4992">
                  <c:v>8.1782321929931605</c:v>
                </c:pt>
                <c:pt idx="4993">
                  <c:v>8.1786890029907209</c:v>
                </c:pt>
                <c:pt idx="4994">
                  <c:v>8.1786890029907209</c:v>
                </c:pt>
                <c:pt idx="4995">
                  <c:v>8.1796617507934499</c:v>
                </c:pt>
                <c:pt idx="4996">
                  <c:v>8.1803359985351491</c:v>
                </c:pt>
                <c:pt idx="4997">
                  <c:v>8.1809549331665004</c:v>
                </c:pt>
                <c:pt idx="4998">
                  <c:v>8.1824893951415998</c:v>
                </c:pt>
                <c:pt idx="4999">
                  <c:v>8.1841259002685494</c:v>
                </c:pt>
                <c:pt idx="5000">
                  <c:v>8.1842041015625</c:v>
                </c:pt>
                <c:pt idx="5001">
                  <c:v>8.1846380233764595</c:v>
                </c:pt>
                <c:pt idx="5002">
                  <c:v>8.1858549118041903</c:v>
                </c:pt>
                <c:pt idx="5003">
                  <c:v>8.1882095336913991</c:v>
                </c:pt>
                <c:pt idx="5004">
                  <c:v>8.18934822082519</c:v>
                </c:pt>
                <c:pt idx="5005">
                  <c:v>8.1901731491088796</c:v>
                </c:pt>
                <c:pt idx="5006">
                  <c:v>8.1900501251220703</c:v>
                </c:pt>
                <c:pt idx="5007">
                  <c:v>8.1910943984985298</c:v>
                </c:pt>
                <c:pt idx="5008">
                  <c:v>8.1930017471313406</c:v>
                </c:pt>
                <c:pt idx="5009">
                  <c:v>8.1934461593627894</c:v>
                </c:pt>
                <c:pt idx="5010">
                  <c:v>8.1939582824706996</c:v>
                </c:pt>
                <c:pt idx="5011">
                  <c:v>8.1937932968139595</c:v>
                </c:pt>
                <c:pt idx="5012">
                  <c:v>8.1946516036987305</c:v>
                </c:pt>
                <c:pt idx="5013">
                  <c:v>8.1950120925903303</c:v>
                </c:pt>
                <c:pt idx="5014">
                  <c:v>8.1963081359863192</c:v>
                </c:pt>
                <c:pt idx="5015">
                  <c:v>8.1975736618041903</c:v>
                </c:pt>
                <c:pt idx="5016">
                  <c:v>8.1987066268920792</c:v>
                </c:pt>
                <c:pt idx="5017">
                  <c:v>8.1987819671630806</c:v>
                </c:pt>
                <c:pt idx="5018">
                  <c:v>8.1976099014282209</c:v>
                </c:pt>
                <c:pt idx="5019">
                  <c:v>8.1986017227172798</c:v>
                </c:pt>
                <c:pt idx="5020">
                  <c:v>8.1996650695800692</c:v>
                </c:pt>
                <c:pt idx="5021">
                  <c:v>8.2016754150390607</c:v>
                </c:pt>
                <c:pt idx="5022">
                  <c:v>8.2024974822997994</c:v>
                </c:pt>
                <c:pt idx="5023">
                  <c:v>8.2027397155761701</c:v>
                </c:pt>
                <c:pt idx="5024">
                  <c:v>8.2031917572021396</c:v>
                </c:pt>
                <c:pt idx="5025">
                  <c:v>8.20404052734375</c:v>
                </c:pt>
                <c:pt idx="5026">
                  <c:v>8.2057113647460902</c:v>
                </c:pt>
                <c:pt idx="5027">
                  <c:v>8.20696926116943</c:v>
                </c:pt>
                <c:pt idx="5028">
                  <c:v>8.2095108032226491</c:v>
                </c:pt>
                <c:pt idx="5029">
                  <c:v>8.2111310958862305</c:v>
                </c:pt>
                <c:pt idx="5030">
                  <c:v>8.2129135131835902</c:v>
                </c:pt>
                <c:pt idx="5031">
                  <c:v>8.2140598297119105</c:v>
                </c:pt>
                <c:pt idx="5032">
                  <c:v>8.2146492004394496</c:v>
                </c:pt>
                <c:pt idx="5033">
                  <c:v>8.2164440155029208</c:v>
                </c:pt>
                <c:pt idx="5034">
                  <c:v>8.2180461883544904</c:v>
                </c:pt>
                <c:pt idx="5035">
                  <c:v>8.2185201644897408</c:v>
                </c:pt>
                <c:pt idx="5036">
                  <c:v>8.2189245223999006</c:v>
                </c:pt>
                <c:pt idx="5037">
                  <c:v>8.2204360961913991</c:v>
                </c:pt>
                <c:pt idx="5038">
                  <c:v>8.2221784591674805</c:v>
                </c:pt>
                <c:pt idx="5039">
                  <c:v>8.2224540710449201</c:v>
                </c:pt>
                <c:pt idx="5040">
                  <c:v>8.2226018905639595</c:v>
                </c:pt>
                <c:pt idx="5041">
                  <c:v>8.2230052947997994</c:v>
                </c:pt>
                <c:pt idx="5042">
                  <c:v>8.2243003845214808</c:v>
                </c:pt>
                <c:pt idx="5043">
                  <c:v>8.2244148254394496</c:v>
                </c:pt>
                <c:pt idx="5044">
                  <c:v>8.2240409851074201</c:v>
                </c:pt>
                <c:pt idx="5045">
                  <c:v>8.2248821258544904</c:v>
                </c:pt>
                <c:pt idx="5046">
                  <c:v>8.2260656356811506</c:v>
                </c:pt>
                <c:pt idx="5047">
                  <c:v>8.22761631011962</c:v>
                </c:pt>
                <c:pt idx="5048">
                  <c:v>8.2277860641479403</c:v>
                </c:pt>
                <c:pt idx="5049">
                  <c:v>8.2285470962524396</c:v>
                </c:pt>
                <c:pt idx="5050">
                  <c:v>8.2297439575195295</c:v>
                </c:pt>
                <c:pt idx="5051">
                  <c:v>8.2307825088500906</c:v>
                </c:pt>
                <c:pt idx="5052">
                  <c:v>8.2315092086791903</c:v>
                </c:pt>
                <c:pt idx="5053">
                  <c:v>8.23176765441894</c:v>
                </c:pt>
                <c:pt idx="5054">
                  <c:v>8.2331447601318306</c:v>
                </c:pt>
                <c:pt idx="5055">
                  <c:v>8.2340345382690394</c:v>
                </c:pt>
                <c:pt idx="5056">
                  <c:v>8.2341833114624006</c:v>
                </c:pt>
                <c:pt idx="5057">
                  <c:v>8.2338953018188406</c:v>
                </c:pt>
                <c:pt idx="5058">
                  <c:v>8.2333831787109304</c:v>
                </c:pt>
                <c:pt idx="5059">
                  <c:v>8.2333288192749006</c:v>
                </c:pt>
                <c:pt idx="5060">
                  <c:v>8.2328786849975497</c:v>
                </c:pt>
                <c:pt idx="5061">
                  <c:v>8.2320337295532209</c:v>
                </c:pt>
                <c:pt idx="5062">
                  <c:v>8.2304964065551705</c:v>
                </c:pt>
                <c:pt idx="5063">
                  <c:v>8.2292537689208896</c:v>
                </c:pt>
                <c:pt idx="5064">
                  <c:v>8.2289705276489205</c:v>
                </c:pt>
                <c:pt idx="5065">
                  <c:v>8.2278957366943306</c:v>
                </c:pt>
                <c:pt idx="5066">
                  <c:v>8.2278509140014595</c:v>
                </c:pt>
                <c:pt idx="5067">
                  <c:v>8.2262945175170792</c:v>
                </c:pt>
                <c:pt idx="5068">
                  <c:v>8.2252244949340803</c:v>
                </c:pt>
                <c:pt idx="5069">
                  <c:v>8.2246007919311506</c:v>
                </c:pt>
                <c:pt idx="5070">
                  <c:v>8.2235965728759695</c:v>
                </c:pt>
                <c:pt idx="5071">
                  <c:v>8.2230052947997994</c:v>
                </c:pt>
                <c:pt idx="5072">
                  <c:v>8.2229833602905202</c:v>
                </c:pt>
                <c:pt idx="5073">
                  <c:v>8.2236261367797798</c:v>
                </c:pt>
                <c:pt idx="5074">
                  <c:v>8.2227869033813406</c:v>
                </c:pt>
                <c:pt idx="5075">
                  <c:v>8.2232875823974592</c:v>
                </c:pt>
                <c:pt idx="5076">
                  <c:v>8.2230787277221609</c:v>
                </c:pt>
                <c:pt idx="5077">
                  <c:v>8.2239284515380806</c:v>
                </c:pt>
                <c:pt idx="5078">
                  <c:v>8.2231979370117099</c:v>
                </c:pt>
                <c:pt idx="5079">
                  <c:v>8.2227115631103498</c:v>
                </c:pt>
                <c:pt idx="5080">
                  <c:v>8.2240200042724592</c:v>
                </c:pt>
                <c:pt idx="5081">
                  <c:v>8.2240724563598597</c:v>
                </c:pt>
                <c:pt idx="5082">
                  <c:v>8.2242574691772408</c:v>
                </c:pt>
                <c:pt idx="5083">
                  <c:v>8.2236137390136701</c:v>
                </c:pt>
                <c:pt idx="5084">
                  <c:v>8.2235679626464808</c:v>
                </c:pt>
                <c:pt idx="5085">
                  <c:v>8.2225151062011701</c:v>
                </c:pt>
                <c:pt idx="5086">
                  <c:v>8.2214889526367099</c:v>
                </c:pt>
                <c:pt idx="5087">
                  <c:v>8.2202987670898402</c:v>
                </c:pt>
                <c:pt idx="5088">
                  <c:v>8.2214422225952095</c:v>
                </c:pt>
                <c:pt idx="5089">
                  <c:v>8.2218675613403303</c:v>
                </c:pt>
                <c:pt idx="5090">
                  <c:v>8.2210149765014595</c:v>
                </c:pt>
                <c:pt idx="5091">
                  <c:v>8.2213792800903303</c:v>
                </c:pt>
                <c:pt idx="5092">
                  <c:v>8.2207326889037997</c:v>
                </c:pt>
                <c:pt idx="5093">
                  <c:v>8.2204303741455007</c:v>
                </c:pt>
                <c:pt idx="5094">
                  <c:v>8.2203598022460902</c:v>
                </c:pt>
                <c:pt idx="5095">
                  <c:v>8.2197914123535103</c:v>
                </c:pt>
                <c:pt idx="5096">
                  <c:v>8.2197418212890607</c:v>
                </c:pt>
                <c:pt idx="5097">
                  <c:v>8.2200012207031197</c:v>
                </c:pt>
                <c:pt idx="5098">
                  <c:v>8.2199106216430593</c:v>
                </c:pt>
                <c:pt idx="5099">
                  <c:v>8.2200536727905202</c:v>
                </c:pt>
                <c:pt idx="5100">
                  <c:v>8.2203130722045792</c:v>
                </c:pt>
                <c:pt idx="5101">
                  <c:v>8.2208719253540004</c:v>
                </c:pt>
                <c:pt idx="5102">
                  <c:v>8.2212953567504794</c:v>
                </c:pt>
                <c:pt idx="5103">
                  <c:v>8.2225866317749006</c:v>
                </c:pt>
                <c:pt idx="5104">
                  <c:v>8.2225437164306605</c:v>
                </c:pt>
                <c:pt idx="5105">
                  <c:v>8.2228755950927699</c:v>
                </c:pt>
                <c:pt idx="5106">
                  <c:v>8.2241916656494105</c:v>
                </c:pt>
                <c:pt idx="5107">
                  <c:v>8.2251529693603498</c:v>
                </c:pt>
                <c:pt idx="5108">
                  <c:v>8.2258071899413991</c:v>
                </c:pt>
                <c:pt idx="5109">
                  <c:v>8.2256317138671804</c:v>
                </c:pt>
                <c:pt idx="5110">
                  <c:v>8.2255697250366193</c:v>
                </c:pt>
                <c:pt idx="5111">
                  <c:v>8.2248640060424805</c:v>
                </c:pt>
                <c:pt idx="5112">
                  <c:v>8.2253751754760707</c:v>
                </c:pt>
                <c:pt idx="5113">
                  <c:v>8.2262010574340803</c:v>
                </c:pt>
                <c:pt idx="5114">
                  <c:v>8.2275876998901296</c:v>
                </c:pt>
                <c:pt idx="5115">
                  <c:v>8.2297801971435494</c:v>
                </c:pt>
                <c:pt idx="5116">
                  <c:v>8.2306966781616193</c:v>
                </c:pt>
                <c:pt idx="5117">
                  <c:v>8.2313909530639595</c:v>
                </c:pt>
                <c:pt idx="5118">
                  <c:v>8.2320194244384695</c:v>
                </c:pt>
                <c:pt idx="5119">
                  <c:v>8.2326145172119105</c:v>
                </c:pt>
                <c:pt idx="5120">
                  <c:v>8.2340593338012606</c:v>
                </c:pt>
                <c:pt idx="5121">
                  <c:v>8.2362146377563406</c:v>
                </c:pt>
                <c:pt idx="5122">
                  <c:v>8.2372789382934499</c:v>
                </c:pt>
                <c:pt idx="5123">
                  <c:v>8.2384281158447195</c:v>
                </c:pt>
                <c:pt idx="5124">
                  <c:v>8.2400217056274396</c:v>
                </c:pt>
                <c:pt idx="5125">
                  <c:v>8.2409543991088796</c:v>
                </c:pt>
                <c:pt idx="5126">
                  <c:v>8.24275398254394</c:v>
                </c:pt>
                <c:pt idx="5127">
                  <c:v>8.2450256347656197</c:v>
                </c:pt>
                <c:pt idx="5128">
                  <c:v>8.2464885711669904</c:v>
                </c:pt>
                <c:pt idx="5129">
                  <c:v>8.2494087219238192</c:v>
                </c:pt>
                <c:pt idx="5130">
                  <c:v>8.2517108917236293</c:v>
                </c:pt>
                <c:pt idx="5131">
                  <c:v>8.2530736923217702</c:v>
                </c:pt>
                <c:pt idx="5132">
                  <c:v>8.2554426193237305</c:v>
                </c:pt>
                <c:pt idx="5133">
                  <c:v>8.2571086883544904</c:v>
                </c:pt>
                <c:pt idx="5134">
                  <c:v>8.2593889236450106</c:v>
                </c:pt>
                <c:pt idx="5135">
                  <c:v>8.2623796463012606</c:v>
                </c:pt>
                <c:pt idx="5136">
                  <c:v>8.2629671096801705</c:v>
                </c:pt>
                <c:pt idx="5137">
                  <c:v>8.2636642456054599</c:v>
                </c:pt>
                <c:pt idx="5138">
                  <c:v>8.2659597396850497</c:v>
                </c:pt>
                <c:pt idx="5139">
                  <c:v>8.2690153121948207</c:v>
                </c:pt>
                <c:pt idx="5140">
                  <c:v>8.2710504531860298</c:v>
                </c:pt>
                <c:pt idx="5141">
                  <c:v>8.2740745544433505</c:v>
                </c:pt>
                <c:pt idx="5142">
                  <c:v>8.2755556106567294</c:v>
                </c:pt>
                <c:pt idx="5143">
                  <c:v>8.2772216796875</c:v>
                </c:pt>
                <c:pt idx="5144">
                  <c:v>8.2781734466552699</c:v>
                </c:pt>
                <c:pt idx="5145">
                  <c:v>8.2783136367797798</c:v>
                </c:pt>
                <c:pt idx="5146">
                  <c:v>8.2804975509643501</c:v>
                </c:pt>
                <c:pt idx="5147">
                  <c:v>8.2831192016601491</c:v>
                </c:pt>
                <c:pt idx="5148">
                  <c:v>8.2845096588134695</c:v>
                </c:pt>
                <c:pt idx="5149">
                  <c:v>8.2834377288818306</c:v>
                </c:pt>
                <c:pt idx="5150">
                  <c:v>8.2836990356445295</c:v>
                </c:pt>
                <c:pt idx="5151">
                  <c:v>8.2828893661499006</c:v>
                </c:pt>
                <c:pt idx="5152">
                  <c:v>8.2840347290038991</c:v>
                </c:pt>
                <c:pt idx="5153">
                  <c:v>8.2850389480590803</c:v>
                </c:pt>
                <c:pt idx="5154">
                  <c:v>8.2852554321288991</c:v>
                </c:pt>
                <c:pt idx="5155">
                  <c:v>8.2867527008056605</c:v>
                </c:pt>
                <c:pt idx="5156">
                  <c:v>8.2872314453125</c:v>
                </c:pt>
                <c:pt idx="5157">
                  <c:v>8.2874107360839808</c:v>
                </c:pt>
                <c:pt idx="5158">
                  <c:v>8.2872858047485298</c:v>
                </c:pt>
                <c:pt idx="5159">
                  <c:v>8.2892293930053693</c:v>
                </c:pt>
                <c:pt idx="5160">
                  <c:v>8.2891311645507795</c:v>
                </c:pt>
                <c:pt idx="5161">
                  <c:v>8.2902412414550692</c:v>
                </c:pt>
                <c:pt idx="5162">
                  <c:v>8.2902803421020508</c:v>
                </c:pt>
                <c:pt idx="5163">
                  <c:v>8.2896223068237305</c:v>
                </c:pt>
                <c:pt idx="5164">
                  <c:v>8.2899112701415998</c:v>
                </c:pt>
                <c:pt idx="5165">
                  <c:v>8.2901496887206996</c:v>
                </c:pt>
                <c:pt idx="5166">
                  <c:v>8.2907409667968697</c:v>
                </c:pt>
                <c:pt idx="5167">
                  <c:v>8.2902936935424805</c:v>
                </c:pt>
                <c:pt idx="5168">
                  <c:v>8.2909402847290004</c:v>
                </c:pt>
                <c:pt idx="5169">
                  <c:v>8.2915077209472603</c:v>
                </c:pt>
                <c:pt idx="5170">
                  <c:v>8.2927579879760707</c:v>
                </c:pt>
                <c:pt idx="5171">
                  <c:v>8.2941951751708896</c:v>
                </c:pt>
                <c:pt idx="5172">
                  <c:v>8.2947139739990199</c:v>
                </c:pt>
                <c:pt idx="5173">
                  <c:v>8.2953090667724592</c:v>
                </c:pt>
                <c:pt idx="5174">
                  <c:v>8.2972011566162092</c:v>
                </c:pt>
                <c:pt idx="5175">
                  <c:v>8.2984018325805593</c:v>
                </c:pt>
                <c:pt idx="5176">
                  <c:v>8.3002147674560494</c:v>
                </c:pt>
                <c:pt idx="5177">
                  <c:v>8.3010759353637606</c:v>
                </c:pt>
                <c:pt idx="5178">
                  <c:v>8.3021612167358292</c:v>
                </c:pt>
                <c:pt idx="5179">
                  <c:v>8.3037691116333008</c:v>
                </c:pt>
                <c:pt idx="5180">
                  <c:v>8.3057966232299805</c:v>
                </c:pt>
                <c:pt idx="5181">
                  <c:v>8.3061714172363192</c:v>
                </c:pt>
                <c:pt idx="5182">
                  <c:v>8.3077497482299805</c:v>
                </c:pt>
                <c:pt idx="5183">
                  <c:v>8.3091402053833008</c:v>
                </c:pt>
                <c:pt idx="5184">
                  <c:v>8.3097114562988192</c:v>
                </c:pt>
                <c:pt idx="5185">
                  <c:v>8.3102617263793892</c:v>
                </c:pt>
                <c:pt idx="5186">
                  <c:v>8.3099184036254794</c:v>
                </c:pt>
                <c:pt idx="5187">
                  <c:v>8.3108863830566406</c:v>
                </c:pt>
                <c:pt idx="5188">
                  <c:v>8.31195068359375</c:v>
                </c:pt>
                <c:pt idx="5189">
                  <c:v>8.3122854232787997</c:v>
                </c:pt>
                <c:pt idx="5190">
                  <c:v>8.3128023147583008</c:v>
                </c:pt>
                <c:pt idx="5191">
                  <c:v>8.3129692077636701</c:v>
                </c:pt>
                <c:pt idx="5192">
                  <c:v>8.3140745162963796</c:v>
                </c:pt>
                <c:pt idx="5193">
                  <c:v>8.3156862258911097</c:v>
                </c:pt>
                <c:pt idx="5194">
                  <c:v>8.3178186416625906</c:v>
                </c:pt>
                <c:pt idx="5195">
                  <c:v>8.3192052841186506</c:v>
                </c:pt>
                <c:pt idx="5196">
                  <c:v>8.3200340270996005</c:v>
                </c:pt>
                <c:pt idx="5197">
                  <c:v>8.3215408325195295</c:v>
                </c:pt>
                <c:pt idx="5198">
                  <c:v>8.32258796691894</c:v>
                </c:pt>
                <c:pt idx="5199">
                  <c:v>8.3229379653930593</c:v>
                </c:pt>
                <c:pt idx="5200">
                  <c:v>8.3233385086059499</c:v>
                </c:pt>
                <c:pt idx="5201">
                  <c:v>8.3253507614135707</c:v>
                </c:pt>
                <c:pt idx="5202">
                  <c:v>8.3275814056396396</c:v>
                </c:pt>
                <c:pt idx="5203">
                  <c:v>8.3288717269897408</c:v>
                </c:pt>
                <c:pt idx="5204">
                  <c:v>8.3291683197021396</c:v>
                </c:pt>
                <c:pt idx="5205">
                  <c:v>8.3295593261718697</c:v>
                </c:pt>
                <c:pt idx="5206">
                  <c:v>8.3300495147705007</c:v>
                </c:pt>
                <c:pt idx="5207">
                  <c:v>8.3312444686889595</c:v>
                </c:pt>
                <c:pt idx="5208">
                  <c:v>8.3332166671752894</c:v>
                </c:pt>
                <c:pt idx="5209">
                  <c:v>8.3339939117431605</c:v>
                </c:pt>
                <c:pt idx="5210">
                  <c:v>8.3354749679565394</c:v>
                </c:pt>
                <c:pt idx="5211">
                  <c:v>8.3359479904174805</c:v>
                </c:pt>
                <c:pt idx="5212">
                  <c:v>8.3376140594482404</c:v>
                </c:pt>
                <c:pt idx="5213">
                  <c:v>8.3383016586303693</c:v>
                </c:pt>
                <c:pt idx="5214">
                  <c:v>8.3397588729858292</c:v>
                </c:pt>
                <c:pt idx="5215">
                  <c:v>8.3411283493041903</c:v>
                </c:pt>
                <c:pt idx="5216">
                  <c:v>8.3446283340454102</c:v>
                </c:pt>
                <c:pt idx="5217">
                  <c:v>8.3468217849731392</c:v>
                </c:pt>
                <c:pt idx="5218">
                  <c:v>8.3477582931518501</c:v>
                </c:pt>
                <c:pt idx="5219">
                  <c:v>8.3489255905151296</c:v>
                </c:pt>
                <c:pt idx="5220">
                  <c:v>8.3496456146240199</c:v>
                </c:pt>
                <c:pt idx="5221">
                  <c:v>8.3518524169921804</c:v>
                </c:pt>
                <c:pt idx="5222">
                  <c:v>8.3520965576171804</c:v>
                </c:pt>
                <c:pt idx="5223">
                  <c:v>8.3540735244750906</c:v>
                </c:pt>
                <c:pt idx="5224">
                  <c:v>8.3552684783935494</c:v>
                </c:pt>
                <c:pt idx="5225">
                  <c:v>8.3572626113891602</c:v>
                </c:pt>
                <c:pt idx="5226">
                  <c:v>8.3588590621948207</c:v>
                </c:pt>
                <c:pt idx="5227">
                  <c:v>8.3609552383422798</c:v>
                </c:pt>
                <c:pt idx="5228">
                  <c:v>8.3625307083129794</c:v>
                </c:pt>
                <c:pt idx="5229">
                  <c:v>8.3652982711791903</c:v>
                </c:pt>
                <c:pt idx="5230">
                  <c:v>8.3690738677978498</c:v>
                </c:pt>
                <c:pt idx="5231">
                  <c:v>8.3711261749267507</c:v>
                </c:pt>
                <c:pt idx="5232">
                  <c:v>8.3728370666503906</c:v>
                </c:pt>
                <c:pt idx="5233">
                  <c:v>8.3742961883544904</c:v>
                </c:pt>
                <c:pt idx="5234">
                  <c:v>8.3764390945434499</c:v>
                </c:pt>
                <c:pt idx="5235">
                  <c:v>8.3772335052490199</c:v>
                </c:pt>
                <c:pt idx="5236">
                  <c:v>8.3780651092529208</c:v>
                </c:pt>
                <c:pt idx="5237">
                  <c:v>8.37812900543212</c:v>
                </c:pt>
                <c:pt idx="5238">
                  <c:v>8.3797369003295792</c:v>
                </c:pt>
                <c:pt idx="5239">
                  <c:v>8.3814554214477504</c:v>
                </c:pt>
                <c:pt idx="5240">
                  <c:v>8.3823642730712802</c:v>
                </c:pt>
                <c:pt idx="5241">
                  <c:v>8.3838529586791903</c:v>
                </c:pt>
                <c:pt idx="5242">
                  <c:v>8.3854570388793892</c:v>
                </c:pt>
                <c:pt idx="5243">
                  <c:v>8.3870353698730398</c:v>
                </c:pt>
                <c:pt idx="5244">
                  <c:v>8.3888072967529208</c:v>
                </c:pt>
                <c:pt idx="5245">
                  <c:v>8.3915166854858292</c:v>
                </c:pt>
                <c:pt idx="5246">
                  <c:v>8.3930130004882795</c:v>
                </c:pt>
                <c:pt idx="5247">
                  <c:v>8.3954982757568306</c:v>
                </c:pt>
                <c:pt idx="5248">
                  <c:v>8.3973340988159109</c:v>
                </c:pt>
                <c:pt idx="5249">
                  <c:v>8.3973093032836896</c:v>
                </c:pt>
                <c:pt idx="5250">
                  <c:v>8.3981018066406197</c:v>
                </c:pt>
                <c:pt idx="5251">
                  <c:v>8.3989610671996999</c:v>
                </c:pt>
                <c:pt idx="5252">
                  <c:v>8.4001502990722603</c:v>
                </c:pt>
                <c:pt idx="5253">
                  <c:v>8.4012517929077095</c:v>
                </c:pt>
                <c:pt idx="5254">
                  <c:v>8.4017238616943306</c:v>
                </c:pt>
                <c:pt idx="5255">
                  <c:v>8.4029407501220703</c:v>
                </c:pt>
                <c:pt idx="5256">
                  <c:v>8.4042453765869105</c:v>
                </c:pt>
                <c:pt idx="5257">
                  <c:v>8.4043703079223597</c:v>
                </c:pt>
                <c:pt idx="5258">
                  <c:v>8.4036149978637606</c:v>
                </c:pt>
                <c:pt idx="5259">
                  <c:v>8.4054670333862305</c:v>
                </c:pt>
                <c:pt idx="5260">
                  <c:v>8.40675449371337</c:v>
                </c:pt>
                <c:pt idx="5261">
                  <c:v>8.4075651168823207</c:v>
                </c:pt>
                <c:pt idx="5262">
                  <c:v>8.4070472717285103</c:v>
                </c:pt>
                <c:pt idx="5263">
                  <c:v>8.4075651168823207</c:v>
                </c:pt>
                <c:pt idx="5264">
                  <c:v>8.4086046218871999</c:v>
                </c:pt>
                <c:pt idx="5265">
                  <c:v>8.4097108840942294</c:v>
                </c:pt>
                <c:pt idx="5266">
                  <c:v>8.4098539352416903</c:v>
                </c:pt>
                <c:pt idx="5267">
                  <c:v>8.4114189147949201</c:v>
                </c:pt>
                <c:pt idx="5268">
                  <c:v>8.4132614135742099</c:v>
                </c:pt>
                <c:pt idx="5269">
                  <c:v>8.4139337539672798</c:v>
                </c:pt>
                <c:pt idx="5270">
                  <c:v>8.4141988754272408</c:v>
                </c:pt>
                <c:pt idx="5271">
                  <c:v>8.4150686264037997</c:v>
                </c:pt>
                <c:pt idx="5272">
                  <c:v>8.4177217483520508</c:v>
                </c:pt>
                <c:pt idx="5273">
                  <c:v>8.4201498031616193</c:v>
                </c:pt>
                <c:pt idx="5274">
                  <c:v>8.4218816757202095</c:v>
                </c:pt>
                <c:pt idx="5275">
                  <c:v>8.4222373962402308</c:v>
                </c:pt>
                <c:pt idx="5276">
                  <c:v>8.4235582351684499</c:v>
                </c:pt>
                <c:pt idx="5277">
                  <c:v>8.4249706268310494</c:v>
                </c:pt>
                <c:pt idx="5278">
                  <c:v>8.4257650375366193</c:v>
                </c:pt>
                <c:pt idx="5279">
                  <c:v>8.4271888732910103</c:v>
                </c:pt>
                <c:pt idx="5280">
                  <c:v>8.4283761978149396</c:v>
                </c:pt>
                <c:pt idx="5281">
                  <c:v>8.4299392700195295</c:v>
                </c:pt>
                <c:pt idx="5282">
                  <c:v>8.4301481246948207</c:v>
                </c:pt>
                <c:pt idx="5283">
                  <c:v>8.4299058914184499</c:v>
                </c:pt>
                <c:pt idx="5284">
                  <c:v>8.4300165176391602</c:v>
                </c:pt>
                <c:pt idx="5285">
                  <c:v>8.43054103851318</c:v>
                </c:pt>
                <c:pt idx="5286">
                  <c:v>8.4313173294067294</c:v>
                </c:pt>
                <c:pt idx="5287">
                  <c:v>8.4317350387573207</c:v>
                </c:pt>
                <c:pt idx="5288">
                  <c:v>8.4329910278320295</c:v>
                </c:pt>
                <c:pt idx="5289">
                  <c:v>8.4331312179565394</c:v>
                </c:pt>
                <c:pt idx="5290">
                  <c:v>8.4339275360107404</c:v>
                </c:pt>
                <c:pt idx="5291">
                  <c:v>8.4338655471801705</c:v>
                </c:pt>
                <c:pt idx="5292">
                  <c:v>8.4336957931518501</c:v>
                </c:pt>
                <c:pt idx="5293">
                  <c:v>8.4354362487792898</c:v>
                </c:pt>
                <c:pt idx="5294">
                  <c:v>8.4367961883544904</c:v>
                </c:pt>
                <c:pt idx="5295">
                  <c:v>8.4381790161132795</c:v>
                </c:pt>
                <c:pt idx="5296">
                  <c:v>8.4396333694458008</c:v>
                </c:pt>
                <c:pt idx="5297">
                  <c:v>8.4408693313598597</c:v>
                </c:pt>
                <c:pt idx="5298">
                  <c:v>8.4412717819213796</c:v>
                </c:pt>
                <c:pt idx="5299">
                  <c:v>8.4437093734741193</c:v>
                </c:pt>
                <c:pt idx="5300">
                  <c:v>8.4452657699584908</c:v>
                </c:pt>
                <c:pt idx="5301">
                  <c:v>8.4469270706176705</c:v>
                </c:pt>
                <c:pt idx="5302">
                  <c:v>8.4493465423583896</c:v>
                </c:pt>
                <c:pt idx="5303">
                  <c:v>8.4511852264404208</c:v>
                </c:pt>
                <c:pt idx="5304">
                  <c:v>8.4531106948852504</c:v>
                </c:pt>
                <c:pt idx="5305">
                  <c:v>8.4539690017700106</c:v>
                </c:pt>
                <c:pt idx="5306">
                  <c:v>8.4549236297607404</c:v>
                </c:pt>
                <c:pt idx="5307">
                  <c:v>8.4557437896728498</c:v>
                </c:pt>
                <c:pt idx="5308">
                  <c:v>8.4575891494750906</c:v>
                </c:pt>
                <c:pt idx="5309">
                  <c:v>8.4575395584106392</c:v>
                </c:pt>
                <c:pt idx="5310">
                  <c:v>8.4578094482421804</c:v>
                </c:pt>
                <c:pt idx="5311">
                  <c:v>8.4586162567138601</c:v>
                </c:pt>
                <c:pt idx="5312">
                  <c:v>8.4592618942260707</c:v>
                </c:pt>
                <c:pt idx="5313">
                  <c:v>8.4584093093871999</c:v>
                </c:pt>
                <c:pt idx="5314">
                  <c:v>8.4585847854614205</c:v>
                </c:pt>
                <c:pt idx="5315">
                  <c:v>8.4599046707153303</c:v>
                </c:pt>
                <c:pt idx="5316">
                  <c:v>8.4615621566772408</c:v>
                </c:pt>
                <c:pt idx="5317">
                  <c:v>8.4629745483398402</c:v>
                </c:pt>
                <c:pt idx="5318">
                  <c:v>8.46345710754394</c:v>
                </c:pt>
                <c:pt idx="5319">
                  <c:v>8.4648838043212802</c:v>
                </c:pt>
                <c:pt idx="5320">
                  <c:v>8.4660072326660103</c:v>
                </c:pt>
                <c:pt idx="5321">
                  <c:v>8.4673662185668892</c:v>
                </c:pt>
                <c:pt idx="5322">
                  <c:v>8.4692916870117099</c:v>
                </c:pt>
                <c:pt idx="5323">
                  <c:v>8.4707822799682599</c:v>
                </c:pt>
                <c:pt idx="5324">
                  <c:v>8.47145175933837</c:v>
                </c:pt>
                <c:pt idx="5325">
                  <c:v>8.4718952178955007</c:v>
                </c:pt>
                <c:pt idx="5326">
                  <c:v>8.4735784530639595</c:v>
                </c:pt>
                <c:pt idx="5327">
                  <c:v>8.4749259948730398</c:v>
                </c:pt>
                <c:pt idx="5328">
                  <c:v>8.4767274856567294</c:v>
                </c:pt>
                <c:pt idx="5329">
                  <c:v>8.4800567626953107</c:v>
                </c:pt>
                <c:pt idx="5330">
                  <c:v>8.4826669692993093</c:v>
                </c:pt>
                <c:pt idx="5331">
                  <c:v>8.4856414794921804</c:v>
                </c:pt>
                <c:pt idx="5332">
                  <c:v>8.4873323440551705</c:v>
                </c:pt>
                <c:pt idx="5333">
                  <c:v>8.4883518218994105</c:v>
                </c:pt>
                <c:pt idx="5334">
                  <c:v>8.4898509979247994</c:v>
                </c:pt>
                <c:pt idx="5335">
                  <c:v>8.4925937652587802</c:v>
                </c:pt>
                <c:pt idx="5336">
                  <c:v>8.4940233230590803</c:v>
                </c:pt>
                <c:pt idx="5337">
                  <c:v>8.4958171844482404</c:v>
                </c:pt>
                <c:pt idx="5338">
                  <c:v>8.4982633590698207</c:v>
                </c:pt>
                <c:pt idx="5339">
                  <c:v>8.4995765686035103</c:v>
                </c:pt>
                <c:pt idx="5340">
                  <c:v>8.5012416839599592</c:v>
                </c:pt>
                <c:pt idx="5341">
                  <c:v>8.5013399124145508</c:v>
                </c:pt>
                <c:pt idx="5342">
                  <c:v>8.5017881393432599</c:v>
                </c:pt>
                <c:pt idx="5343">
                  <c:v>8.5044574737548793</c:v>
                </c:pt>
                <c:pt idx="5344">
                  <c:v>8.5073099136352504</c:v>
                </c:pt>
                <c:pt idx="5345">
                  <c:v>8.5090608596801705</c:v>
                </c:pt>
                <c:pt idx="5346">
                  <c:v>8.5099678039550692</c:v>
                </c:pt>
                <c:pt idx="5347">
                  <c:v>8.5108470916747994</c:v>
                </c:pt>
                <c:pt idx="5348">
                  <c:v>8.5113544464111293</c:v>
                </c:pt>
                <c:pt idx="5349">
                  <c:v>8.5128326416015607</c:v>
                </c:pt>
                <c:pt idx="5350">
                  <c:v>8.5130691528320295</c:v>
                </c:pt>
                <c:pt idx="5351">
                  <c:v>8.5147075653076101</c:v>
                </c:pt>
                <c:pt idx="5352">
                  <c:v>8.5166969299316406</c:v>
                </c:pt>
                <c:pt idx="5353">
                  <c:v>8.5180912017822195</c:v>
                </c:pt>
                <c:pt idx="5354">
                  <c:v>8.5194349288940394</c:v>
                </c:pt>
                <c:pt idx="5355">
                  <c:v>8.5203609466552699</c:v>
                </c:pt>
                <c:pt idx="5356">
                  <c:v>8.5211153030395508</c:v>
                </c:pt>
                <c:pt idx="5357">
                  <c:v>8.5222654342651296</c:v>
                </c:pt>
                <c:pt idx="5358">
                  <c:v>8.5223112106323207</c:v>
                </c:pt>
                <c:pt idx="5359">
                  <c:v>8.5221195220947195</c:v>
                </c:pt>
                <c:pt idx="5360">
                  <c:v>8.5224857330322195</c:v>
                </c:pt>
                <c:pt idx="5361">
                  <c:v>8.52357578277587</c:v>
                </c:pt>
                <c:pt idx="5362">
                  <c:v>8.5242977142333896</c:v>
                </c:pt>
                <c:pt idx="5363">
                  <c:v>8.5252523422241193</c:v>
                </c:pt>
                <c:pt idx="5364">
                  <c:v>8.5249881744384695</c:v>
                </c:pt>
                <c:pt idx="5365">
                  <c:v>8.5246486663818306</c:v>
                </c:pt>
                <c:pt idx="5366">
                  <c:v>8.5254907608032209</c:v>
                </c:pt>
                <c:pt idx="5367">
                  <c:v>8.5262279510497994</c:v>
                </c:pt>
                <c:pt idx="5368">
                  <c:v>8.5277080535888601</c:v>
                </c:pt>
                <c:pt idx="5369">
                  <c:v>8.5275335311889595</c:v>
                </c:pt>
                <c:pt idx="5370">
                  <c:v>8.5292892456054599</c:v>
                </c:pt>
                <c:pt idx="5371">
                  <c:v>8.5291461944580007</c:v>
                </c:pt>
                <c:pt idx="5372">
                  <c:v>8.5295152664184499</c:v>
                </c:pt>
                <c:pt idx="5373">
                  <c:v>8.5294322967529208</c:v>
                </c:pt>
                <c:pt idx="5374">
                  <c:v>8.5298719406127894</c:v>
                </c:pt>
                <c:pt idx="5375">
                  <c:v>8.5308237075805593</c:v>
                </c:pt>
                <c:pt idx="5376">
                  <c:v>8.5318479537963796</c:v>
                </c:pt>
                <c:pt idx="5377">
                  <c:v>8.5324811935424805</c:v>
                </c:pt>
                <c:pt idx="5378">
                  <c:v>8.5337553024291903</c:v>
                </c:pt>
                <c:pt idx="5379">
                  <c:v>8.5359907150268501</c:v>
                </c:pt>
                <c:pt idx="5380">
                  <c:v>8.5376853942871005</c:v>
                </c:pt>
                <c:pt idx="5381">
                  <c:v>8.5383949279785103</c:v>
                </c:pt>
                <c:pt idx="5382">
                  <c:v>8.5394401550292898</c:v>
                </c:pt>
                <c:pt idx="5383">
                  <c:v>8.5394420623779208</c:v>
                </c:pt>
                <c:pt idx="5384">
                  <c:v>8.5401515960693306</c:v>
                </c:pt>
                <c:pt idx="5385">
                  <c:v>8.5426378250121999</c:v>
                </c:pt>
                <c:pt idx="5386">
                  <c:v>8.5433635711669904</c:v>
                </c:pt>
                <c:pt idx="5387">
                  <c:v>8.5436115264892507</c:v>
                </c:pt>
                <c:pt idx="5388">
                  <c:v>8.5443325042724592</c:v>
                </c:pt>
                <c:pt idx="5389">
                  <c:v>8.5439481735229403</c:v>
                </c:pt>
                <c:pt idx="5390">
                  <c:v>8.5449609756469709</c:v>
                </c:pt>
                <c:pt idx="5391">
                  <c:v>8.5464010238647408</c:v>
                </c:pt>
                <c:pt idx="5392">
                  <c:v>8.5470676422119105</c:v>
                </c:pt>
                <c:pt idx="5393">
                  <c:v>8.5490808486938406</c:v>
                </c:pt>
                <c:pt idx="5394">
                  <c:v>8.55041408538818</c:v>
                </c:pt>
                <c:pt idx="5395">
                  <c:v>8.5501995086669904</c:v>
                </c:pt>
                <c:pt idx="5396">
                  <c:v>8.5515213012695295</c:v>
                </c:pt>
                <c:pt idx="5397">
                  <c:v>8.5529270172119105</c:v>
                </c:pt>
                <c:pt idx="5398">
                  <c:v>8.5544767379760707</c:v>
                </c:pt>
                <c:pt idx="5399">
                  <c:v>8.5562171936035103</c:v>
                </c:pt>
                <c:pt idx="5400">
                  <c:v>8.5565137863159109</c:v>
                </c:pt>
                <c:pt idx="5401">
                  <c:v>8.5567684173583896</c:v>
                </c:pt>
                <c:pt idx="5402">
                  <c:v>8.5582065582275302</c:v>
                </c:pt>
                <c:pt idx="5403">
                  <c:v>8.5593404769897408</c:v>
                </c:pt>
                <c:pt idx="5404">
                  <c:v>8.5607166290283203</c:v>
                </c:pt>
                <c:pt idx="5405">
                  <c:v>8.5606441497802699</c:v>
                </c:pt>
                <c:pt idx="5406">
                  <c:v>8.5594329833984304</c:v>
                </c:pt>
                <c:pt idx="5407">
                  <c:v>8.5593461990356392</c:v>
                </c:pt>
                <c:pt idx="5408">
                  <c:v>8.5594129562377894</c:v>
                </c:pt>
                <c:pt idx="5409">
                  <c:v>8.5597724914550692</c:v>
                </c:pt>
                <c:pt idx="5410">
                  <c:v>8.5602874755859304</c:v>
                </c:pt>
                <c:pt idx="5411">
                  <c:v>8.5614738464355398</c:v>
                </c:pt>
                <c:pt idx="5412">
                  <c:v>8.5619230270385707</c:v>
                </c:pt>
                <c:pt idx="5413">
                  <c:v>8.5634860992431605</c:v>
                </c:pt>
                <c:pt idx="5414">
                  <c:v>8.5642757415771396</c:v>
                </c:pt>
                <c:pt idx="5415">
                  <c:v>8.5653228759765607</c:v>
                </c:pt>
                <c:pt idx="5416">
                  <c:v>8.5680751800537092</c:v>
                </c:pt>
                <c:pt idx="5417">
                  <c:v>8.5698928833007795</c:v>
                </c:pt>
                <c:pt idx="5418">
                  <c:v>8.5713920593261701</c:v>
                </c:pt>
                <c:pt idx="5419">
                  <c:v>8.5722808837890607</c:v>
                </c:pt>
                <c:pt idx="5420">
                  <c:v>8.5725154876708896</c:v>
                </c:pt>
                <c:pt idx="5421">
                  <c:v>8.5736885070800692</c:v>
                </c:pt>
                <c:pt idx="5422">
                  <c:v>8.5750474929809499</c:v>
                </c:pt>
                <c:pt idx="5423">
                  <c:v>8.5758428573608292</c:v>
                </c:pt>
                <c:pt idx="5424">
                  <c:v>8.5770778656005806</c:v>
                </c:pt>
                <c:pt idx="5425">
                  <c:v>8.5802450180053693</c:v>
                </c:pt>
                <c:pt idx="5426">
                  <c:v>8.5813512802124006</c:v>
                </c:pt>
                <c:pt idx="5427">
                  <c:v>8.5832033157348597</c:v>
                </c:pt>
                <c:pt idx="5428">
                  <c:v>8.5846214294433505</c:v>
                </c:pt>
                <c:pt idx="5429">
                  <c:v>8.5894870758056605</c:v>
                </c:pt>
                <c:pt idx="5430">
                  <c:v>8.5932645797729403</c:v>
                </c:pt>
                <c:pt idx="5431">
                  <c:v>8.5932264328002894</c:v>
                </c:pt>
                <c:pt idx="5432">
                  <c:v>8.5949392318725497</c:v>
                </c:pt>
                <c:pt idx="5433">
                  <c:v>8.5991230010986293</c:v>
                </c:pt>
                <c:pt idx="5434">
                  <c:v>8.6025466918945295</c:v>
                </c:pt>
                <c:pt idx="5435">
                  <c:v>8.6042833328246999</c:v>
                </c:pt>
                <c:pt idx="5436">
                  <c:v>8.6055088043212802</c:v>
                </c:pt>
                <c:pt idx="5437">
                  <c:v>8.6063566207885707</c:v>
                </c:pt>
                <c:pt idx="5438">
                  <c:v>8.6086435317993093</c:v>
                </c:pt>
                <c:pt idx="5439">
                  <c:v>8.6093196868896396</c:v>
                </c:pt>
                <c:pt idx="5440">
                  <c:v>8.6110086441040004</c:v>
                </c:pt>
                <c:pt idx="5441">
                  <c:v>8.6121597290038991</c:v>
                </c:pt>
                <c:pt idx="5442">
                  <c:v>8.6115398406982404</c:v>
                </c:pt>
                <c:pt idx="5443">
                  <c:v>8.6117706298828107</c:v>
                </c:pt>
                <c:pt idx="5444">
                  <c:v>8.6130390167236293</c:v>
                </c:pt>
                <c:pt idx="5445">
                  <c:v>8.6123018264770508</c:v>
                </c:pt>
                <c:pt idx="5446">
                  <c:v>8.6122150421142507</c:v>
                </c:pt>
                <c:pt idx="5447">
                  <c:v>8.6130628585815394</c:v>
                </c:pt>
                <c:pt idx="5448">
                  <c:v>8.6148395538330007</c:v>
                </c:pt>
                <c:pt idx="5449">
                  <c:v>8.6151638031005806</c:v>
                </c:pt>
                <c:pt idx="5450">
                  <c:v>8.6144628524780202</c:v>
                </c:pt>
                <c:pt idx="5451">
                  <c:v>8.6161403656005806</c:v>
                </c:pt>
                <c:pt idx="5452">
                  <c:v>8.6202316284179599</c:v>
                </c:pt>
                <c:pt idx="5453">
                  <c:v>8.6211872100830007</c:v>
                </c:pt>
                <c:pt idx="5454">
                  <c:v>8.6212549209594709</c:v>
                </c:pt>
                <c:pt idx="5455">
                  <c:v>8.6225185394287092</c:v>
                </c:pt>
                <c:pt idx="5456">
                  <c:v>8.6236686706542898</c:v>
                </c:pt>
                <c:pt idx="5457">
                  <c:v>8.6257104873657209</c:v>
                </c:pt>
                <c:pt idx="5458">
                  <c:v>8.6265478134155202</c:v>
                </c:pt>
                <c:pt idx="5459">
                  <c:v>8.6269474029540998</c:v>
                </c:pt>
                <c:pt idx="5460">
                  <c:v>8.6284284591674805</c:v>
                </c:pt>
                <c:pt idx="5461">
                  <c:v>8.6309127807617099</c:v>
                </c:pt>
                <c:pt idx="5462">
                  <c:v>8.6311349868774396</c:v>
                </c:pt>
                <c:pt idx="5463">
                  <c:v>8.6312541961669904</c:v>
                </c:pt>
                <c:pt idx="5464">
                  <c:v>8.6316576004028303</c:v>
                </c:pt>
                <c:pt idx="5465">
                  <c:v>8.6327905654907209</c:v>
                </c:pt>
                <c:pt idx="5466">
                  <c:v>8.6352214813232404</c:v>
                </c:pt>
                <c:pt idx="5467">
                  <c:v>8.6365261077880806</c:v>
                </c:pt>
                <c:pt idx="5468">
                  <c:v>8.6369771957397408</c:v>
                </c:pt>
                <c:pt idx="5469">
                  <c:v>8.6367778778076101</c:v>
                </c:pt>
                <c:pt idx="5470">
                  <c:v>8.6368865966796804</c:v>
                </c:pt>
                <c:pt idx="5471">
                  <c:v>8.6381578445434499</c:v>
                </c:pt>
                <c:pt idx="5472">
                  <c:v>8.6398515701293892</c:v>
                </c:pt>
                <c:pt idx="5473">
                  <c:v>8.6404228210449201</c:v>
                </c:pt>
                <c:pt idx="5474">
                  <c:v>8.6398286819458008</c:v>
                </c:pt>
                <c:pt idx="5475">
                  <c:v>8.6411571502685494</c:v>
                </c:pt>
                <c:pt idx="5476">
                  <c:v>8.6427755355834908</c:v>
                </c:pt>
                <c:pt idx="5477">
                  <c:v>8.6436824798583896</c:v>
                </c:pt>
                <c:pt idx="5478">
                  <c:v>8.6441965103149396</c:v>
                </c:pt>
                <c:pt idx="5479">
                  <c:v>8.6434068679809499</c:v>
                </c:pt>
                <c:pt idx="5480">
                  <c:v>8.6418561935424805</c:v>
                </c:pt>
                <c:pt idx="5481">
                  <c:v>8.6422395706176705</c:v>
                </c:pt>
                <c:pt idx="5482">
                  <c:v>8.6433773040771396</c:v>
                </c:pt>
                <c:pt idx="5483">
                  <c:v>8.6438226699829102</c:v>
                </c:pt>
                <c:pt idx="5484">
                  <c:v>8.6448745727538991</c:v>
                </c:pt>
                <c:pt idx="5485">
                  <c:v>8.6441621780395508</c:v>
                </c:pt>
                <c:pt idx="5486">
                  <c:v>8.6442098617553693</c:v>
                </c:pt>
                <c:pt idx="5487">
                  <c:v>8.6449670791625906</c:v>
                </c:pt>
                <c:pt idx="5488">
                  <c:v>8.6444292068481392</c:v>
                </c:pt>
                <c:pt idx="5489">
                  <c:v>8.6461391448974592</c:v>
                </c:pt>
                <c:pt idx="5490">
                  <c:v>8.6502332687377894</c:v>
                </c:pt>
                <c:pt idx="5491">
                  <c:v>8.65126132965087</c:v>
                </c:pt>
                <c:pt idx="5492">
                  <c:v>8.6512327194213796</c:v>
                </c:pt>
                <c:pt idx="5493">
                  <c:v>8.6520490646362305</c:v>
                </c:pt>
                <c:pt idx="5494">
                  <c:v>8.6530008316040004</c:v>
                </c:pt>
                <c:pt idx="5495">
                  <c:v>8.6552686691284109</c:v>
                </c:pt>
                <c:pt idx="5496">
                  <c:v>8.6564950942993093</c:v>
                </c:pt>
                <c:pt idx="5497">
                  <c:v>8.6568918228149396</c:v>
                </c:pt>
                <c:pt idx="5498">
                  <c:v>8.6580915451049805</c:v>
                </c:pt>
                <c:pt idx="5499">
                  <c:v>8.6599044799804599</c:v>
                </c:pt>
                <c:pt idx="5500">
                  <c:v>8.66145515441894</c:v>
                </c:pt>
                <c:pt idx="5501">
                  <c:v>8.6627950668334908</c:v>
                </c:pt>
                <c:pt idx="5502">
                  <c:v>8.6621074676513601</c:v>
                </c:pt>
                <c:pt idx="5503">
                  <c:v>8.6613187789916903</c:v>
                </c:pt>
                <c:pt idx="5504">
                  <c:v>8.6629180908203107</c:v>
                </c:pt>
                <c:pt idx="5505">
                  <c:v>8.6636896133422798</c:v>
                </c:pt>
                <c:pt idx="5506">
                  <c:v>8.6642704010009695</c:v>
                </c:pt>
                <c:pt idx="5507">
                  <c:v>8.6658782958984304</c:v>
                </c:pt>
                <c:pt idx="5508">
                  <c:v>8.6677217483520508</c:v>
                </c:pt>
                <c:pt idx="5509">
                  <c:v>8.6694612503051705</c:v>
                </c:pt>
                <c:pt idx="5510">
                  <c:v>8.6702108383178693</c:v>
                </c:pt>
                <c:pt idx="5511">
                  <c:v>8.6726207733154208</c:v>
                </c:pt>
                <c:pt idx="5512">
                  <c:v>8.6743545532226491</c:v>
                </c:pt>
                <c:pt idx="5513">
                  <c:v>8.6773271560668892</c:v>
                </c:pt>
                <c:pt idx="5514">
                  <c:v>8.6783246994018501</c:v>
                </c:pt>
                <c:pt idx="5515">
                  <c:v>8.6799020767211896</c:v>
                </c:pt>
                <c:pt idx="5516">
                  <c:v>8.6820831298828107</c:v>
                </c:pt>
                <c:pt idx="5517">
                  <c:v>8.6830806732177699</c:v>
                </c:pt>
                <c:pt idx="5518">
                  <c:v>8.6842679977416903</c:v>
                </c:pt>
                <c:pt idx="5519">
                  <c:v>8.6850566864013601</c:v>
                </c:pt>
                <c:pt idx="5520">
                  <c:v>8.6861000061035103</c:v>
                </c:pt>
                <c:pt idx="5521">
                  <c:v>8.6862287521362305</c:v>
                </c:pt>
                <c:pt idx="5522">
                  <c:v>8.6879205703735298</c:v>
                </c:pt>
                <c:pt idx="5523">
                  <c:v>8.6893310546875</c:v>
                </c:pt>
                <c:pt idx="5524">
                  <c:v>8.6908531188964808</c:v>
                </c:pt>
                <c:pt idx="5525">
                  <c:v>8.6939229965209908</c:v>
                </c:pt>
                <c:pt idx="5526">
                  <c:v>8.6951045989990199</c:v>
                </c:pt>
                <c:pt idx="5527">
                  <c:v>8.69549465179443</c:v>
                </c:pt>
                <c:pt idx="5528">
                  <c:v>8.6967859268188406</c:v>
                </c:pt>
                <c:pt idx="5529">
                  <c:v>8.6984004974365199</c:v>
                </c:pt>
                <c:pt idx="5530">
                  <c:v>8.7000093460083008</c:v>
                </c:pt>
                <c:pt idx="5531">
                  <c:v>8.7010965347290004</c:v>
                </c:pt>
                <c:pt idx="5532">
                  <c:v>8.7028055191040004</c:v>
                </c:pt>
                <c:pt idx="5533">
                  <c:v>8.7039422988891602</c:v>
                </c:pt>
                <c:pt idx="5534">
                  <c:v>8.7067346572875906</c:v>
                </c:pt>
                <c:pt idx="5535">
                  <c:v>8.7071866989135707</c:v>
                </c:pt>
                <c:pt idx="5536">
                  <c:v>8.7090997695922798</c:v>
                </c:pt>
                <c:pt idx="5537">
                  <c:v>8.7109184265136701</c:v>
                </c:pt>
                <c:pt idx="5538">
                  <c:v>8.7113704681396396</c:v>
                </c:pt>
                <c:pt idx="5539">
                  <c:v>8.7134227752685494</c:v>
                </c:pt>
                <c:pt idx="5540">
                  <c:v>8.7145195007324201</c:v>
                </c:pt>
                <c:pt idx="5541">
                  <c:v>8.7160263061523402</c:v>
                </c:pt>
                <c:pt idx="5542">
                  <c:v>8.7180900573730398</c:v>
                </c:pt>
                <c:pt idx="5543">
                  <c:v>8.7198057174682599</c:v>
                </c:pt>
                <c:pt idx="5544">
                  <c:v>8.7203893661499006</c:v>
                </c:pt>
                <c:pt idx="5545">
                  <c:v>8.7217283248901296</c:v>
                </c:pt>
                <c:pt idx="5546">
                  <c:v>8.7209806442260707</c:v>
                </c:pt>
                <c:pt idx="5547">
                  <c:v>8.7227745056152308</c:v>
                </c:pt>
                <c:pt idx="5548">
                  <c:v>8.7260503768920792</c:v>
                </c:pt>
                <c:pt idx="5549">
                  <c:v>8.7272291183471609</c:v>
                </c:pt>
                <c:pt idx="5550">
                  <c:v>8.7278137207031197</c:v>
                </c:pt>
                <c:pt idx="5551">
                  <c:v>8.7293796539306605</c:v>
                </c:pt>
                <c:pt idx="5552">
                  <c:v>8.7300443649291903</c:v>
                </c:pt>
                <c:pt idx="5553">
                  <c:v>8.7307262420654208</c:v>
                </c:pt>
                <c:pt idx="5554">
                  <c:v>8.731201171875</c:v>
                </c:pt>
                <c:pt idx="5555">
                  <c:v>8.7315530776977504</c:v>
                </c:pt>
                <c:pt idx="5556">
                  <c:v>8.7339801788330007</c:v>
                </c:pt>
                <c:pt idx="5557">
                  <c:v>8.7349853515625</c:v>
                </c:pt>
                <c:pt idx="5558">
                  <c:v>8.7347087860107404</c:v>
                </c:pt>
                <c:pt idx="5559">
                  <c:v>8.7346343994140607</c:v>
                </c:pt>
                <c:pt idx="5560">
                  <c:v>8.7354698181152308</c:v>
                </c:pt>
                <c:pt idx="5561">
                  <c:v>8.7356910705566406</c:v>
                </c:pt>
                <c:pt idx="5562">
                  <c:v>8.7366533279418892</c:v>
                </c:pt>
                <c:pt idx="5563">
                  <c:v>8.7366857528686506</c:v>
                </c:pt>
                <c:pt idx="5564">
                  <c:v>8.7374210357665998</c:v>
                </c:pt>
                <c:pt idx="5565">
                  <c:v>8.7383699417114205</c:v>
                </c:pt>
                <c:pt idx="5566">
                  <c:v>8.7384948730468697</c:v>
                </c:pt>
                <c:pt idx="5567">
                  <c:v>8.7392950057983292</c:v>
                </c:pt>
                <c:pt idx="5568">
                  <c:v>8.7393407821655202</c:v>
                </c:pt>
                <c:pt idx="5569">
                  <c:v>8.7391557693481392</c:v>
                </c:pt>
                <c:pt idx="5570">
                  <c:v>8.7397975921630806</c:v>
                </c:pt>
                <c:pt idx="5571">
                  <c:v>8.7412166595458896</c:v>
                </c:pt>
                <c:pt idx="5572">
                  <c:v>8.7413349151611293</c:v>
                </c:pt>
                <c:pt idx="5573">
                  <c:v>8.7422113418579102</c:v>
                </c:pt>
                <c:pt idx="5574">
                  <c:v>8.7426481246948207</c:v>
                </c:pt>
                <c:pt idx="5575">
                  <c:v>8.7429666519165004</c:v>
                </c:pt>
                <c:pt idx="5576">
                  <c:v>8.7427701950073207</c:v>
                </c:pt>
                <c:pt idx="5577">
                  <c:v>8.7428607940673793</c:v>
                </c:pt>
                <c:pt idx="5578">
                  <c:v>8.7434511184692294</c:v>
                </c:pt>
                <c:pt idx="5579">
                  <c:v>8.7451114654540998</c:v>
                </c:pt>
                <c:pt idx="5580">
                  <c:v>8.74641513824462</c:v>
                </c:pt>
                <c:pt idx="5581">
                  <c:v>8.7468175888061506</c:v>
                </c:pt>
                <c:pt idx="5582">
                  <c:v>8.7483482360839808</c:v>
                </c:pt>
                <c:pt idx="5583">
                  <c:v>8.7504186630249006</c:v>
                </c:pt>
                <c:pt idx="5584">
                  <c:v>8.7507343292236293</c:v>
                </c:pt>
                <c:pt idx="5585">
                  <c:v>8.7516708374023402</c:v>
                </c:pt>
                <c:pt idx="5586">
                  <c:v>8.7533597946166903</c:v>
                </c:pt>
                <c:pt idx="5587">
                  <c:v>8.7543849945068306</c:v>
                </c:pt>
                <c:pt idx="5588">
                  <c:v>8.7562599182128906</c:v>
                </c:pt>
                <c:pt idx="5589">
                  <c:v>8.7572040557861293</c:v>
                </c:pt>
                <c:pt idx="5590">
                  <c:v>8.7587327957153303</c:v>
                </c:pt>
                <c:pt idx="5591">
                  <c:v>8.7599887847900302</c:v>
                </c:pt>
                <c:pt idx="5592">
                  <c:v>8.7609090805053693</c:v>
                </c:pt>
                <c:pt idx="5593">
                  <c:v>8.7609958648681605</c:v>
                </c:pt>
                <c:pt idx="5594">
                  <c:v>8.7620601654052699</c:v>
                </c:pt>
                <c:pt idx="5595">
                  <c:v>8.7632484436035103</c:v>
                </c:pt>
                <c:pt idx="5596">
                  <c:v>8.7643365859985298</c:v>
                </c:pt>
                <c:pt idx="5597">
                  <c:v>8.7650241851806605</c:v>
                </c:pt>
                <c:pt idx="5598">
                  <c:v>8.7663402557372994</c:v>
                </c:pt>
                <c:pt idx="5599">
                  <c:v>8.76753425598144</c:v>
                </c:pt>
                <c:pt idx="5600">
                  <c:v>8.7679519653320295</c:v>
                </c:pt>
                <c:pt idx="5601">
                  <c:v>8.7687206268310494</c:v>
                </c:pt>
                <c:pt idx="5602">
                  <c:v>8.7689561843871999</c:v>
                </c:pt>
                <c:pt idx="5603">
                  <c:v>8.7696886062621999</c:v>
                </c:pt>
                <c:pt idx="5604">
                  <c:v>8.7720451354980398</c:v>
                </c:pt>
                <c:pt idx="5605">
                  <c:v>8.7732324600219709</c:v>
                </c:pt>
                <c:pt idx="5606">
                  <c:v>8.7749872207641602</c:v>
                </c:pt>
                <c:pt idx="5607">
                  <c:v>8.7767744064331001</c:v>
                </c:pt>
                <c:pt idx="5608">
                  <c:v>8.7774419784545792</c:v>
                </c:pt>
                <c:pt idx="5609">
                  <c:v>8.7786283493041903</c:v>
                </c:pt>
                <c:pt idx="5610">
                  <c:v>8.7794380187988192</c:v>
                </c:pt>
                <c:pt idx="5611">
                  <c:v>8.7801351547241193</c:v>
                </c:pt>
                <c:pt idx="5612">
                  <c:v>8.7816381454467702</c:v>
                </c:pt>
                <c:pt idx="5613">
                  <c:v>8.7828426361083896</c:v>
                </c:pt>
                <c:pt idx="5614">
                  <c:v>8.7833194732665998</c:v>
                </c:pt>
                <c:pt idx="5615">
                  <c:v>8.7844753265380806</c:v>
                </c:pt>
                <c:pt idx="5616">
                  <c:v>8.7859783172607404</c:v>
                </c:pt>
                <c:pt idx="5617">
                  <c:v>8.7873630523681605</c:v>
                </c:pt>
                <c:pt idx="5618">
                  <c:v>8.7889232635497994</c:v>
                </c:pt>
                <c:pt idx="5619">
                  <c:v>8.7907552719116193</c:v>
                </c:pt>
                <c:pt idx="5620">
                  <c:v>8.7926712036132795</c:v>
                </c:pt>
                <c:pt idx="5621">
                  <c:v>8.7942190170287997</c:v>
                </c:pt>
                <c:pt idx="5622">
                  <c:v>8.7952823638915998</c:v>
                </c:pt>
                <c:pt idx="5623">
                  <c:v>8.79695224761962</c:v>
                </c:pt>
                <c:pt idx="5624">
                  <c:v>8.7981624603271396</c:v>
                </c:pt>
                <c:pt idx="5625">
                  <c:v>8.7992000579833896</c:v>
                </c:pt>
                <c:pt idx="5626">
                  <c:v>8.7997159957885707</c:v>
                </c:pt>
                <c:pt idx="5627">
                  <c:v>8.8016014099121005</c:v>
                </c:pt>
                <c:pt idx="5628">
                  <c:v>8.8027830123901296</c:v>
                </c:pt>
                <c:pt idx="5629">
                  <c:v>8.8031864166259695</c:v>
                </c:pt>
                <c:pt idx="5630">
                  <c:v>8.8042287826537997</c:v>
                </c:pt>
                <c:pt idx="5631">
                  <c:v>8.8044176101684499</c:v>
                </c:pt>
                <c:pt idx="5632">
                  <c:v>8.80560302734375</c:v>
                </c:pt>
                <c:pt idx="5633">
                  <c:v>8.8073549270629794</c:v>
                </c:pt>
                <c:pt idx="5634">
                  <c:v>8.8093080520629794</c:v>
                </c:pt>
                <c:pt idx="5635">
                  <c:v>8.8117990493774396</c:v>
                </c:pt>
                <c:pt idx="5636">
                  <c:v>8.8130369186401296</c:v>
                </c:pt>
                <c:pt idx="5637">
                  <c:v>8.8134880065917898</c:v>
                </c:pt>
                <c:pt idx="5638">
                  <c:v>8.8143119812011701</c:v>
                </c:pt>
                <c:pt idx="5639">
                  <c:v>8.8149929046630806</c:v>
                </c:pt>
                <c:pt idx="5640">
                  <c:v>8.8154525756835902</c:v>
                </c:pt>
                <c:pt idx="5641">
                  <c:v>8.8171834945678693</c:v>
                </c:pt>
                <c:pt idx="5642">
                  <c:v>8.8188915252685494</c:v>
                </c:pt>
                <c:pt idx="5643">
                  <c:v>8.8206119537353498</c:v>
                </c:pt>
                <c:pt idx="5644">
                  <c:v>8.8219451904296804</c:v>
                </c:pt>
                <c:pt idx="5645">
                  <c:v>8.8224248886108292</c:v>
                </c:pt>
                <c:pt idx="5646">
                  <c:v>8.8240337371826101</c:v>
                </c:pt>
                <c:pt idx="5647">
                  <c:v>8.8243713378906197</c:v>
                </c:pt>
                <c:pt idx="5648">
                  <c:v>8.8258571624755806</c:v>
                </c:pt>
                <c:pt idx="5649">
                  <c:v>8.8278331756591708</c:v>
                </c:pt>
                <c:pt idx="5650">
                  <c:v>8.8295068740844709</c:v>
                </c:pt>
                <c:pt idx="5651">
                  <c:v>8.8300991058349592</c:v>
                </c:pt>
                <c:pt idx="5652">
                  <c:v>8.8296365737915004</c:v>
                </c:pt>
                <c:pt idx="5653">
                  <c:v>8.8292131423950106</c:v>
                </c:pt>
                <c:pt idx="5654">
                  <c:v>8.8289937973022408</c:v>
                </c:pt>
                <c:pt idx="5655">
                  <c:v>8.8287572860717702</c:v>
                </c:pt>
                <c:pt idx="5656">
                  <c:v>8.8292055130004794</c:v>
                </c:pt>
                <c:pt idx="5657">
                  <c:v>8.8312225341796804</c:v>
                </c:pt>
                <c:pt idx="5658">
                  <c:v>8.8311586380004794</c:v>
                </c:pt>
                <c:pt idx="5659">
                  <c:v>8.8304719924926705</c:v>
                </c:pt>
                <c:pt idx="5660">
                  <c:v>8.8298454284667898</c:v>
                </c:pt>
                <c:pt idx="5661">
                  <c:v>8.8299961090087802</c:v>
                </c:pt>
                <c:pt idx="5662">
                  <c:v>8.8312730789184499</c:v>
                </c:pt>
                <c:pt idx="5663">
                  <c:v>8.8324050903320295</c:v>
                </c:pt>
                <c:pt idx="5664">
                  <c:v>8.8329811096191406</c:v>
                </c:pt>
                <c:pt idx="5665">
                  <c:v>8.8334503173828107</c:v>
                </c:pt>
                <c:pt idx="5666">
                  <c:v>8.83355712890625</c:v>
                </c:pt>
                <c:pt idx="5667">
                  <c:v>8.8325672149658203</c:v>
                </c:pt>
                <c:pt idx="5668">
                  <c:v>8.8325729370117099</c:v>
                </c:pt>
                <c:pt idx="5669">
                  <c:v>8.8335599899291903</c:v>
                </c:pt>
                <c:pt idx="5670">
                  <c:v>8.8332099914550692</c:v>
                </c:pt>
                <c:pt idx="5671">
                  <c:v>8.8351726531982404</c:v>
                </c:pt>
                <c:pt idx="5672">
                  <c:v>8.8366451263427699</c:v>
                </c:pt>
                <c:pt idx="5673">
                  <c:v>8.8370113372802699</c:v>
                </c:pt>
                <c:pt idx="5674">
                  <c:v>8.8370742797851491</c:v>
                </c:pt>
                <c:pt idx="5675">
                  <c:v>8.8374567031860298</c:v>
                </c:pt>
                <c:pt idx="5676">
                  <c:v>8.8372545242309499</c:v>
                </c:pt>
                <c:pt idx="5677">
                  <c:v>8.8388032913208008</c:v>
                </c:pt>
                <c:pt idx="5678">
                  <c:v>8.8386774063110298</c:v>
                </c:pt>
                <c:pt idx="5679">
                  <c:v>8.8388042449951101</c:v>
                </c:pt>
                <c:pt idx="5680">
                  <c:v>8.8399448394775302</c:v>
                </c:pt>
                <c:pt idx="5681">
                  <c:v>8.8397932052612305</c:v>
                </c:pt>
                <c:pt idx="5682">
                  <c:v>8.8399419784545792</c:v>
                </c:pt>
                <c:pt idx="5683">
                  <c:v>8.8403844833374006</c:v>
                </c:pt>
                <c:pt idx="5684">
                  <c:v>8.8418664932250906</c:v>
                </c:pt>
                <c:pt idx="5685">
                  <c:v>8.8426284790038991</c:v>
                </c:pt>
                <c:pt idx="5686">
                  <c:v>8.8438243865966708</c:v>
                </c:pt>
                <c:pt idx="5687">
                  <c:v>8.8437290191650302</c:v>
                </c:pt>
                <c:pt idx="5688">
                  <c:v>8.8455839157104403</c:v>
                </c:pt>
                <c:pt idx="5689">
                  <c:v>8.8466749191284109</c:v>
                </c:pt>
                <c:pt idx="5690">
                  <c:v>8.8486356735229403</c:v>
                </c:pt>
                <c:pt idx="5691">
                  <c:v>8.8497056961059499</c:v>
                </c:pt>
                <c:pt idx="5692">
                  <c:v>8.8505754470825106</c:v>
                </c:pt>
                <c:pt idx="5693">
                  <c:v>8.8510389328002894</c:v>
                </c:pt>
                <c:pt idx="5694">
                  <c:v>8.8510828018188406</c:v>
                </c:pt>
                <c:pt idx="5695">
                  <c:v>8.8519802093505806</c:v>
                </c:pt>
                <c:pt idx="5696">
                  <c:v>8.8530912399291903</c:v>
                </c:pt>
                <c:pt idx="5697">
                  <c:v>8.8532562255859304</c:v>
                </c:pt>
                <c:pt idx="5698">
                  <c:v>8.8533115386962802</c:v>
                </c:pt>
                <c:pt idx="5699">
                  <c:v>8.8530702590942294</c:v>
                </c:pt>
                <c:pt idx="5700">
                  <c:v>8.85334873199462</c:v>
                </c:pt>
                <c:pt idx="5701">
                  <c:v>8.8543205261230398</c:v>
                </c:pt>
                <c:pt idx="5702">
                  <c:v>8.8556003570556605</c:v>
                </c:pt>
                <c:pt idx="5703">
                  <c:v>8.8562917709350497</c:v>
                </c:pt>
                <c:pt idx="5704">
                  <c:v>8.8569736480712802</c:v>
                </c:pt>
                <c:pt idx="5705">
                  <c:v>8.8575553894042898</c:v>
                </c:pt>
                <c:pt idx="5706">
                  <c:v>8.8583049774169904</c:v>
                </c:pt>
                <c:pt idx="5707">
                  <c:v>8.8592329025268501</c:v>
                </c:pt>
                <c:pt idx="5708">
                  <c:v>8.8603916168212802</c:v>
                </c:pt>
                <c:pt idx="5709">
                  <c:v>8.8616399765014595</c:v>
                </c:pt>
                <c:pt idx="5710">
                  <c:v>8.8631391525268501</c:v>
                </c:pt>
                <c:pt idx="5711">
                  <c:v>8.8639888763427699</c:v>
                </c:pt>
                <c:pt idx="5712">
                  <c:v>8.8644905090331996</c:v>
                </c:pt>
                <c:pt idx="5713">
                  <c:v>8.8653850555419904</c:v>
                </c:pt>
                <c:pt idx="5714">
                  <c:v>8.86651515960693</c:v>
                </c:pt>
                <c:pt idx="5715">
                  <c:v>8.8683080673217702</c:v>
                </c:pt>
                <c:pt idx="5716">
                  <c:v>8.8694000244140607</c:v>
                </c:pt>
                <c:pt idx="5717">
                  <c:v>8.8698129653930593</c:v>
                </c:pt>
                <c:pt idx="5718">
                  <c:v>8.8707761764526296</c:v>
                </c:pt>
                <c:pt idx="5719">
                  <c:v>8.8730344772338796</c:v>
                </c:pt>
                <c:pt idx="5720">
                  <c:v>8.8735866546630806</c:v>
                </c:pt>
                <c:pt idx="5721">
                  <c:v>8.8747453689575106</c:v>
                </c:pt>
                <c:pt idx="5722">
                  <c:v>8.8748970031738192</c:v>
                </c:pt>
                <c:pt idx="5723">
                  <c:v>8.87493801116943</c:v>
                </c:pt>
                <c:pt idx="5724">
                  <c:v>8.8760261535644496</c:v>
                </c:pt>
                <c:pt idx="5725">
                  <c:v>8.8764181137084908</c:v>
                </c:pt>
                <c:pt idx="5726">
                  <c:v>8.87739658355712</c:v>
                </c:pt>
                <c:pt idx="5727">
                  <c:v>8.8787002563476491</c:v>
                </c:pt>
                <c:pt idx="5728">
                  <c:v>8.8806638717651296</c:v>
                </c:pt>
                <c:pt idx="5729">
                  <c:v>8.8820676803588796</c:v>
                </c:pt>
                <c:pt idx="5730">
                  <c:v>8.88301181793212</c:v>
                </c:pt>
                <c:pt idx="5731">
                  <c:v>8.88313388824462</c:v>
                </c:pt>
                <c:pt idx="5732">
                  <c:v>8.88366603851318</c:v>
                </c:pt>
                <c:pt idx="5733">
                  <c:v>8.8850812911987305</c:v>
                </c:pt>
                <c:pt idx="5734">
                  <c:v>8.8861732482910103</c:v>
                </c:pt>
                <c:pt idx="5735">
                  <c:v>8.8868894577026296</c:v>
                </c:pt>
                <c:pt idx="5736">
                  <c:v>8.8882169723510707</c:v>
                </c:pt>
                <c:pt idx="5737">
                  <c:v>8.8904104232787997</c:v>
                </c:pt>
                <c:pt idx="5738">
                  <c:v>8.8915252685546804</c:v>
                </c:pt>
                <c:pt idx="5739">
                  <c:v>8.8917884826660103</c:v>
                </c:pt>
                <c:pt idx="5740">
                  <c:v>8.8923768997192294</c:v>
                </c:pt>
                <c:pt idx="5741">
                  <c:v>8.8936920166015607</c:v>
                </c:pt>
                <c:pt idx="5742">
                  <c:v>8.8955621719360298</c:v>
                </c:pt>
                <c:pt idx="5743">
                  <c:v>8.8971958160400302</c:v>
                </c:pt>
                <c:pt idx="5744">
                  <c:v>8.8979949951171804</c:v>
                </c:pt>
                <c:pt idx="5745">
                  <c:v>8.8994607925415004</c:v>
                </c:pt>
                <c:pt idx="5746">
                  <c:v>8.8994932174682599</c:v>
                </c:pt>
                <c:pt idx="5747">
                  <c:v>8.8995838165283203</c:v>
                </c:pt>
                <c:pt idx="5748">
                  <c:v>8.8998260498046804</c:v>
                </c:pt>
                <c:pt idx="5749">
                  <c:v>8.90052986145019</c:v>
                </c:pt>
                <c:pt idx="5750">
                  <c:v>8.9021444320678693</c:v>
                </c:pt>
                <c:pt idx="5751">
                  <c:v>8.9027242660522408</c:v>
                </c:pt>
                <c:pt idx="5752">
                  <c:v>8.9032516479492099</c:v>
                </c:pt>
                <c:pt idx="5753">
                  <c:v>8.9024791717529208</c:v>
                </c:pt>
                <c:pt idx="5754">
                  <c:v>8.9025211334228498</c:v>
                </c:pt>
                <c:pt idx="5755">
                  <c:v>8.9014053344726491</c:v>
                </c:pt>
                <c:pt idx="5756">
                  <c:v>8.9018898010253906</c:v>
                </c:pt>
                <c:pt idx="5757">
                  <c:v>8.9015636444091708</c:v>
                </c:pt>
                <c:pt idx="5758">
                  <c:v>8.9010705947875906</c:v>
                </c:pt>
                <c:pt idx="5759">
                  <c:v>8.9010581970214808</c:v>
                </c:pt>
                <c:pt idx="5760">
                  <c:v>8.90081691741943</c:v>
                </c:pt>
                <c:pt idx="5761">
                  <c:v>8.9020929336547798</c:v>
                </c:pt>
                <c:pt idx="5762">
                  <c:v>8.9021511077880806</c:v>
                </c:pt>
                <c:pt idx="5763">
                  <c:v>8.9029207229614205</c:v>
                </c:pt>
                <c:pt idx="5764">
                  <c:v>8.9032535552978498</c:v>
                </c:pt>
                <c:pt idx="5765">
                  <c:v>8.9053707122802699</c:v>
                </c:pt>
                <c:pt idx="5766">
                  <c:v>8.9056663513183505</c:v>
                </c:pt>
                <c:pt idx="5767">
                  <c:v>8.9067182540893501</c:v>
                </c:pt>
                <c:pt idx="5768">
                  <c:v>8.9083814620971609</c:v>
                </c:pt>
                <c:pt idx="5769">
                  <c:v>8.9089431762695295</c:v>
                </c:pt>
                <c:pt idx="5770">
                  <c:v>8.90974617004394</c:v>
                </c:pt>
                <c:pt idx="5771">
                  <c:v>8.9082908630371005</c:v>
                </c:pt>
                <c:pt idx="5772">
                  <c:v>8.90753078460693</c:v>
                </c:pt>
                <c:pt idx="5773">
                  <c:v>8.9075202941894496</c:v>
                </c:pt>
                <c:pt idx="5774">
                  <c:v>8.9085845947265607</c:v>
                </c:pt>
                <c:pt idx="5775">
                  <c:v>8.9086771011352504</c:v>
                </c:pt>
                <c:pt idx="5776">
                  <c:v>8.9097156524658203</c:v>
                </c:pt>
                <c:pt idx="5777">
                  <c:v>8.9102973937988192</c:v>
                </c:pt>
                <c:pt idx="5778">
                  <c:v>8.9096002578735298</c:v>
                </c:pt>
                <c:pt idx="5779">
                  <c:v>8.9111108779907209</c:v>
                </c:pt>
                <c:pt idx="5780">
                  <c:v>8.9110832214355398</c:v>
                </c:pt>
                <c:pt idx="5781">
                  <c:v>8.9132480621337802</c:v>
                </c:pt>
                <c:pt idx="5782">
                  <c:v>8.9151277542114205</c:v>
                </c:pt>
                <c:pt idx="5783">
                  <c:v>8.9162273406982404</c:v>
                </c:pt>
                <c:pt idx="5784">
                  <c:v>8.9160451889037997</c:v>
                </c:pt>
                <c:pt idx="5785">
                  <c:v>8.9163360595703107</c:v>
                </c:pt>
                <c:pt idx="5786">
                  <c:v>8.9165363311767507</c:v>
                </c:pt>
                <c:pt idx="5787">
                  <c:v>8.9169206619262606</c:v>
                </c:pt>
                <c:pt idx="5788">
                  <c:v>8.9182634353637606</c:v>
                </c:pt>
                <c:pt idx="5789">
                  <c:v>8.9178838729858292</c:v>
                </c:pt>
                <c:pt idx="5790">
                  <c:v>8.91914463043212</c:v>
                </c:pt>
                <c:pt idx="5791">
                  <c:v>8.9180173873901296</c:v>
                </c:pt>
                <c:pt idx="5792">
                  <c:v>8.9183607101440394</c:v>
                </c:pt>
                <c:pt idx="5793">
                  <c:v>8.9192600250244105</c:v>
                </c:pt>
                <c:pt idx="5794">
                  <c:v>8.9211969375610298</c:v>
                </c:pt>
                <c:pt idx="5795">
                  <c:v>8.9220228195190394</c:v>
                </c:pt>
                <c:pt idx="5796">
                  <c:v>8.9231281280517507</c:v>
                </c:pt>
                <c:pt idx="5797">
                  <c:v>8.92488193511962</c:v>
                </c:pt>
                <c:pt idx="5798">
                  <c:v>8.9252882003784109</c:v>
                </c:pt>
                <c:pt idx="5799">
                  <c:v>8.9255771636962802</c:v>
                </c:pt>
                <c:pt idx="5800">
                  <c:v>8.9269161224365199</c:v>
                </c:pt>
                <c:pt idx="5801">
                  <c:v>8.9297151565551705</c:v>
                </c:pt>
                <c:pt idx="5802">
                  <c:v>8.9304218292236293</c:v>
                </c:pt>
                <c:pt idx="5803">
                  <c:v>8.9319772720336896</c:v>
                </c:pt>
                <c:pt idx="5804">
                  <c:v>8.9310712814331001</c:v>
                </c:pt>
                <c:pt idx="5805">
                  <c:v>8.93115234375</c:v>
                </c:pt>
                <c:pt idx="5806">
                  <c:v>8.9315938949584908</c:v>
                </c:pt>
                <c:pt idx="5807">
                  <c:v>8.9319972991943306</c:v>
                </c:pt>
                <c:pt idx="5808">
                  <c:v>8.9329433441162092</c:v>
                </c:pt>
                <c:pt idx="5809">
                  <c:v>8.9338130950927699</c:v>
                </c:pt>
                <c:pt idx="5810">
                  <c:v>8.9337339401245099</c:v>
                </c:pt>
                <c:pt idx="5811">
                  <c:v>8.9338045120239205</c:v>
                </c:pt>
                <c:pt idx="5812">
                  <c:v>8.9349842071533203</c:v>
                </c:pt>
                <c:pt idx="5813">
                  <c:v>8.9347782135009695</c:v>
                </c:pt>
                <c:pt idx="5814">
                  <c:v>8.9371585845947195</c:v>
                </c:pt>
                <c:pt idx="5815">
                  <c:v>8.9388513565063406</c:v>
                </c:pt>
                <c:pt idx="5816">
                  <c:v>8.9399547576904208</c:v>
                </c:pt>
                <c:pt idx="5817">
                  <c:v>8.94067287445068</c:v>
                </c:pt>
                <c:pt idx="5818">
                  <c:v>8.9404439926147408</c:v>
                </c:pt>
                <c:pt idx="5819">
                  <c:v>8.9415540695190394</c:v>
                </c:pt>
                <c:pt idx="5820">
                  <c:v>8.9424276351928693</c:v>
                </c:pt>
                <c:pt idx="5821">
                  <c:v>8.94349765777587</c:v>
                </c:pt>
                <c:pt idx="5822">
                  <c:v>8.9436502456665004</c:v>
                </c:pt>
                <c:pt idx="5823">
                  <c:v>8.9441909790038991</c:v>
                </c:pt>
                <c:pt idx="5824">
                  <c:v>8.9441852569580007</c:v>
                </c:pt>
                <c:pt idx="5825">
                  <c:v>8.9444408416747994</c:v>
                </c:pt>
                <c:pt idx="5826">
                  <c:v>8.9457511901855398</c:v>
                </c:pt>
                <c:pt idx="5827">
                  <c:v>8.94714260101318</c:v>
                </c:pt>
                <c:pt idx="5828">
                  <c:v>8.9482879638671804</c:v>
                </c:pt>
                <c:pt idx="5829">
                  <c:v>8.9490261077880806</c:v>
                </c:pt>
                <c:pt idx="5830">
                  <c:v>8.9491109848022408</c:v>
                </c:pt>
                <c:pt idx="5831">
                  <c:v>8.9495429992675692</c:v>
                </c:pt>
                <c:pt idx="5832">
                  <c:v>8.9505014419555593</c:v>
                </c:pt>
                <c:pt idx="5833">
                  <c:v>8.9521083831787092</c:v>
                </c:pt>
                <c:pt idx="5834">
                  <c:v>8.95294189453125</c:v>
                </c:pt>
                <c:pt idx="5835">
                  <c:v>8.9548788070678693</c:v>
                </c:pt>
                <c:pt idx="5836">
                  <c:v>8.9545621871948207</c:v>
                </c:pt>
                <c:pt idx="5837">
                  <c:v>8.95362949371337</c:v>
                </c:pt>
                <c:pt idx="5838">
                  <c:v>8.9547100067138601</c:v>
                </c:pt>
                <c:pt idx="5839">
                  <c:v>8.9548740386962802</c:v>
                </c:pt>
                <c:pt idx="5840">
                  <c:v>8.9562435150146396</c:v>
                </c:pt>
                <c:pt idx="5841">
                  <c:v>8.9572200775146396</c:v>
                </c:pt>
                <c:pt idx="5842">
                  <c:v>8.9584197998046804</c:v>
                </c:pt>
                <c:pt idx="5843">
                  <c:v>8.9581689834594709</c:v>
                </c:pt>
                <c:pt idx="5844">
                  <c:v>8.9586668014526296</c:v>
                </c:pt>
                <c:pt idx="5845">
                  <c:v>8.9576759338378906</c:v>
                </c:pt>
                <c:pt idx="5846">
                  <c:v>8.9577331542968697</c:v>
                </c:pt>
                <c:pt idx="5847">
                  <c:v>8.95880031585693</c:v>
                </c:pt>
                <c:pt idx="5848">
                  <c:v>8.9589042663574201</c:v>
                </c:pt>
                <c:pt idx="5849">
                  <c:v>8.9601945877075106</c:v>
                </c:pt>
                <c:pt idx="5850">
                  <c:v>8.9613828659057599</c:v>
                </c:pt>
                <c:pt idx="5851">
                  <c:v>8.9620656967162997</c:v>
                </c:pt>
                <c:pt idx="5852">
                  <c:v>8.9626731872558505</c:v>
                </c:pt>
                <c:pt idx="5853">
                  <c:v>8.9632539749145508</c:v>
                </c:pt>
                <c:pt idx="5854">
                  <c:v>8.9628505706787092</c:v>
                </c:pt>
                <c:pt idx="5855">
                  <c:v>8.9629468917846609</c:v>
                </c:pt>
                <c:pt idx="5856">
                  <c:v>8.9635248184204102</c:v>
                </c:pt>
                <c:pt idx="5857">
                  <c:v>8.9651136398315394</c:v>
                </c:pt>
                <c:pt idx="5858">
                  <c:v>8.9674663543701101</c:v>
                </c:pt>
                <c:pt idx="5859">
                  <c:v>8.96783351898193</c:v>
                </c:pt>
                <c:pt idx="5860">
                  <c:v>8.9667797088622994</c:v>
                </c:pt>
                <c:pt idx="5861">
                  <c:v>8.9659013748168892</c:v>
                </c:pt>
                <c:pt idx="5862">
                  <c:v>8.9667844772338796</c:v>
                </c:pt>
                <c:pt idx="5863">
                  <c:v>8.9670057296752894</c:v>
                </c:pt>
                <c:pt idx="5864">
                  <c:v>8.9678115844726491</c:v>
                </c:pt>
                <c:pt idx="5865">
                  <c:v>8.9670763015746999</c:v>
                </c:pt>
                <c:pt idx="5866">
                  <c:v>8.9667444229125906</c:v>
                </c:pt>
                <c:pt idx="5867">
                  <c:v>8.9647464752197195</c:v>
                </c:pt>
                <c:pt idx="5868">
                  <c:v>8.9630823135375906</c:v>
                </c:pt>
                <c:pt idx="5869">
                  <c:v>8.9623146057128906</c:v>
                </c:pt>
                <c:pt idx="5870">
                  <c:v>8.9635314941406197</c:v>
                </c:pt>
                <c:pt idx="5871">
                  <c:v>8.9651765823364205</c:v>
                </c:pt>
                <c:pt idx="5872">
                  <c:v>8.9639663696288991</c:v>
                </c:pt>
                <c:pt idx="5873">
                  <c:v>8.9640855789184499</c:v>
                </c:pt>
                <c:pt idx="5874">
                  <c:v>8.9638566970825106</c:v>
                </c:pt>
                <c:pt idx="5875">
                  <c:v>8.9650297164916903</c:v>
                </c:pt>
                <c:pt idx="5876">
                  <c:v>8.9661026000976491</c:v>
                </c:pt>
                <c:pt idx="5877">
                  <c:v>8.9671058654785103</c:v>
                </c:pt>
                <c:pt idx="5878">
                  <c:v>8.9662828445434499</c:v>
                </c:pt>
                <c:pt idx="5879">
                  <c:v>8.9658660888671804</c:v>
                </c:pt>
                <c:pt idx="5880">
                  <c:v>8.9655675888061506</c:v>
                </c:pt>
                <c:pt idx="5881">
                  <c:v>8.9652833938598597</c:v>
                </c:pt>
                <c:pt idx="5882">
                  <c:v>8.9658870697021396</c:v>
                </c:pt>
                <c:pt idx="5883">
                  <c:v>8.9669523239135707</c:v>
                </c:pt>
                <c:pt idx="5884">
                  <c:v>8.9680719375610298</c:v>
                </c:pt>
                <c:pt idx="5885">
                  <c:v>8.9689779281616193</c:v>
                </c:pt>
                <c:pt idx="5886">
                  <c:v>8.9695720672607404</c:v>
                </c:pt>
                <c:pt idx="5887">
                  <c:v>8.9704504013061506</c:v>
                </c:pt>
                <c:pt idx="5888">
                  <c:v>8.9718360900878906</c:v>
                </c:pt>
                <c:pt idx="5889">
                  <c:v>8.9721689224243093</c:v>
                </c:pt>
                <c:pt idx="5890">
                  <c:v>8.9717063903808505</c:v>
                </c:pt>
                <c:pt idx="5891">
                  <c:v>8.97236824035644</c:v>
                </c:pt>
                <c:pt idx="5892">
                  <c:v>8.9727087020874006</c:v>
                </c:pt>
                <c:pt idx="5893">
                  <c:v>8.9727144241333008</c:v>
                </c:pt>
                <c:pt idx="5894">
                  <c:v>8.9723844528198207</c:v>
                </c:pt>
                <c:pt idx="5895">
                  <c:v>8.9727230072021396</c:v>
                </c:pt>
                <c:pt idx="5896">
                  <c:v>8.9724655151367099</c:v>
                </c:pt>
                <c:pt idx="5897">
                  <c:v>8.9723968505859304</c:v>
                </c:pt>
                <c:pt idx="5898">
                  <c:v>8.9726572036743093</c:v>
                </c:pt>
                <c:pt idx="5899">
                  <c:v>8.9738464355468697</c:v>
                </c:pt>
                <c:pt idx="5900">
                  <c:v>8.9746570587158203</c:v>
                </c:pt>
                <c:pt idx="5901">
                  <c:v>8.9744338989257795</c:v>
                </c:pt>
                <c:pt idx="5902">
                  <c:v>8.9742450714111293</c:v>
                </c:pt>
                <c:pt idx="5903">
                  <c:v>8.9740409851074201</c:v>
                </c:pt>
                <c:pt idx="5904">
                  <c:v>8.9747753143310494</c:v>
                </c:pt>
                <c:pt idx="5905">
                  <c:v>8.9757299423217702</c:v>
                </c:pt>
                <c:pt idx="5906">
                  <c:v>8.9760818481445295</c:v>
                </c:pt>
                <c:pt idx="5907">
                  <c:v>8.9770193099975497</c:v>
                </c:pt>
                <c:pt idx="5908">
                  <c:v>8.9772148132324201</c:v>
                </c:pt>
                <c:pt idx="5909">
                  <c:v>8.9776554107665998</c:v>
                </c:pt>
                <c:pt idx="5910">
                  <c:v>8.9782390594482404</c:v>
                </c:pt>
                <c:pt idx="5911">
                  <c:v>8.97859287261962</c:v>
                </c:pt>
                <c:pt idx="5912">
                  <c:v>8.9783897399902308</c:v>
                </c:pt>
                <c:pt idx="5913">
                  <c:v>8.9789323806762606</c:v>
                </c:pt>
                <c:pt idx="5914">
                  <c:v>8.97979640960693</c:v>
                </c:pt>
                <c:pt idx="5915">
                  <c:v>8.9793920516967702</c:v>
                </c:pt>
                <c:pt idx="5916">
                  <c:v>8.9805355072021396</c:v>
                </c:pt>
                <c:pt idx="5917">
                  <c:v>8.9815731048583896</c:v>
                </c:pt>
                <c:pt idx="5918">
                  <c:v>8.9823131561279208</c:v>
                </c:pt>
                <c:pt idx="5919">
                  <c:v>8.9828004837036097</c:v>
                </c:pt>
                <c:pt idx="5920">
                  <c:v>8.9829740524291903</c:v>
                </c:pt>
                <c:pt idx="5921">
                  <c:v>8.9829835891723597</c:v>
                </c:pt>
                <c:pt idx="5922">
                  <c:v>8.9847459793090803</c:v>
                </c:pt>
                <c:pt idx="5923">
                  <c:v>8.9856405258178693</c:v>
                </c:pt>
                <c:pt idx="5924">
                  <c:v>8.9859237670898402</c:v>
                </c:pt>
                <c:pt idx="5925">
                  <c:v>8.9857282638549805</c:v>
                </c:pt>
                <c:pt idx="5926">
                  <c:v>8.9855937957763601</c:v>
                </c:pt>
                <c:pt idx="5927">
                  <c:v>8.9846496582031197</c:v>
                </c:pt>
                <c:pt idx="5928">
                  <c:v>8.9850616455078107</c:v>
                </c:pt>
                <c:pt idx="5929">
                  <c:v>8.9863481521606392</c:v>
                </c:pt>
                <c:pt idx="5930">
                  <c:v>8.9872665405273402</c:v>
                </c:pt>
                <c:pt idx="5931">
                  <c:v>8.98937892913818</c:v>
                </c:pt>
                <c:pt idx="5932">
                  <c:v>8.9900274276733292</c:v>
                </c:pt>
                <c:pt idx="5933">
                  <c:v>8.9897842407226491</c:v>
                </c:pt>
                <c:pt idx="5934">
                  <c:v>8.9895343780517507</c:v>
                </c:pt>
                <c:pt idx="5935">
                  <c:v>8.9901447296142507</c:v>
                </c:pt>
                <c:pt idx="5936">
                  <c:v>8.9908418655395508</c:v>
                </c:pt>
                <c:pt idx="5937">
                  <c:v>8.9918451309204102</c:v>
                </c:pt>
                <c:pt idx="5938">
                  <c:v>8.9921684265136701</c:v>
                </c:pt>
                <c:pt idx="5939">
                  <c:v>8.9913396835327095</c:v>
                </c:pt>
                <c:pt idx="5940">
                  <c:v>8.9918460845947195</c:v>
                </c:pt>
                <c:pt idx="5941">
                  <c:v>8.9904251098632795</c:v>
                </c:pt>
                <c:pt idx="5942">
                  <c:v>8.9902114868163991</c:v>
                </c:pt>
                <c:pt idx="5943">
                  <c:v>8.9909009933471609</c:v>
                </c:pt>
                <c:pt idx="5944">
                  <c:v>8.9908351898193306</c:v>
                </c:pt>
                <c:pt idx="5945">
                  <c:v>8.9909753799438406</c:v>
                </c:pt>
                <c:pt idx="5946">
                  <c:v>8.9898986816406197</c:v>
                </c:pt>
                <c:pt idx="5947">
                  <c:v>8.9901819229125906</c:v>
                </c:pt>
                <c:pt idx="5948">
                  <c:v>8.9906024932861293</c:v>
                </c:pt>
                <c:pt idx="5949">
                  <c:v>8.9897527694702095</c:v>
                </c:pt>
                <c:pt idx="5950">
                  <c:v>8.9890499114990199</c:v>
                </c:pt>
                <c:pt idx="5951">
                  <c:v>8.9883108139037997</c:v>
                </c:pt>
                <c:pt idx="5952">
                  <c:v>8.9883232116699201</c:v>
                </c:pt>
                <c:pt idx="5953">
                  <c:v>8.9890108108520508</c:v>
                </c:pt>
                <c:pt idx="5954">
                  <c:v>8.9894924163818306</c:v>
                </c:pt>
                <c:pt idx="5955">
                  <c:v>8.9897060394287092</c:v>
                </c:pt>
                <c:pt idx="5956">
                  <c:v>8.9903030395507795</c:v>
                </c:pt>
                <c:pt idx="5957">
                  <c:v>8.9908552169799805</c:v>
                </c:pt>
                <c:pt idx="5958">
                  <c:v>8.9907913208007795</c:v>
                </c:pt>
                <c:pt idx="5959">
                  <c:v>8.9922599792480398</c:v>
                </c:pt>
                <c:pt idx="5960">
                  <c:v>8.9920568466186506</c:v>
                </c:pt>
                <c:pt idx="5961">
                  <c:v>8.9928331375121999</c:v>
                </c:pt>
                <c:pt idx="5962">
                  <c:v>8.9928522109985298</c:v>
                </c:pt>
                <c:pt idx="5963">
                  <c:v>8.9922246932983292</c:v>
                </c:pt>
                <c:pt idx="5964">
                  <c:v>8.9923744201660103</c:v>
                </c:pt>
                <c:pt idx="5965">
                  <c:v>8.9919528961181605</c:v>
                </c:pt>
                <c:pt idx="5966">
                  <c:v>8.9926347732543892</c:v>
                </c:pt>
                <c:pt idx="5967">
                  <c:v>8.9920406341552699</c:v>
                </c:pt>
                <c:pt idx="5968">
                  <c:v>8.9916439056396396</c:v>
                </c:pt>
                <c:pt idx="5969">
                  <c:v>8.9902210235595703</c:v>
                </c:pt>
                <c:pt idx="5970">
                  <c:v>8.9891624450683505</c:v>
                </c:pt>
                <c:pt idx="5971">
                  <c:v>8.9893102645874006</c:v>
                </c:pt>
                <c:pt idx="5972">
                  <c:v>8.9906454086303693</c:v>
                </c:pt>
                <c:pt idx="5973">
                  <c:v>8.9908685684204102</c:v>
                </c:pt>
                <c:pt idx="5974">
                  <c:v>8.9909257888793892</c:v>
                </c:pt>
                <c:pt idx="5975">
                  <c:v>8.9911022186279208</c:v>
                </c:pt>
                <c:pt idx="5976">
                  <c:v>8.9911842346191406</c:v>
                </c:pt>
                <c:pt idx="5977">
                  <c:v>8.9905986785888601</c:v>
                </c:pt>
                <c:pt idx="5978">
                  <c:v>8.9904460906982404</c:v>
                </c:pt>
                <c:pt idx="5979">
                  <c:v>8.9907274246215803</c:v>
                </c:pt>
                <c:pt idx="5980">
                  <c:v>8.9918003082275302</c:v>
                </c:pt>
                <c:pt idx="5981">
                  <c:v>8.9928121566772408</c:v>
                </c:pt>
                <c:pt idx="5982">
                  <c:v>8.9923906326293892</c:v>
                </c:pt>
                <c:pt idx="5983">
                  <c:v>8.9924678802490199</c:v>
                </c:pt>
                <c:pt idx="5984">
                  <c:v>8.9918394088745099</c:v>
                </c:pt>
                <c:pt idx="5985">
                  <c:v>8.9922685623168892</c:v>
                </c:pt>
                <c:pt idx="5986">
                  <c:v>8.9916934967040998</c:v>
                </c:pt>
                <c:pt idx="5987">
                  <c:v>8.9916391372680593</c:v>
                </c:pt>
                <c:pt idx="5988">
                  <c:v>8.9921102523803693</c:v>
                </c:pt>
                <c:pt idx="5989">
                  <c:v>8.9916486740112305</c:v>
                </c:pt>
                <c:pt idx="5990">
                  <c:v>8.99104404449462</c:v>
                </c:pt>
                <c:pt idx="5991">
                  <c:v>8.9901399612426705</c:v>
                </c:pt>
                <c:pt idx="5992">
                  <c:v>8.9896888732910103</c:v>
                </c:pt>
                <c:pt idx="5993">
                  <c:v>8.9898328781127894</c:v>
                </c:pt>
                <c:pt idx="5994">
                  <c:v>8.9898996353149396</c:v>
                </c:pt>
                <c:pt idx="5995">
                  <c:v>8.9895744323730398</c:v>
                </c:pt>
                <c:pt idx="5996">
                  <c:v>8.9895343780517507</c:v>
                </c:pt>
                <c:pt idx="5997">
                  <c:v>8.9895973205566406</c:v>
                </c:pt>
                <c:pt idx="5998">
                  <c:v>8.9898653030395508</c:v>
                </c:pt>
                <c:pt idx="5999">
                  <c:v>8.9907064437866193</c:v>
                </c:pt>
                <c:pt idx="6000">
                  <c:v>8.99110603332519</c:v>
                </c:pt>
                <c:pt idx="6001">
                  <c:v>8.9909410476684499</c:v>
                </c:pt>
                <c:pt idx="6002">
                  <c:v>8.9899320602416903</c:v>
                </c:pt>
                <c:pt idx="6003">
                  <c:v>8.9891605377197195</c:v>
                </c:pt>
                <c:pt idx="6004">
                  <c:v>8.9890842437744105</c:v>
                </c:pt>
                <c:pt idx="6005">
                  <c:v>8.9896535873412997</c:v>
                </c:pt>
                <c:pt idx="6006">
                  <c:v>8.9894895553588796</c:v>
                </c:pt>
                <c:pt idx="6007">
                  <c:v>8.98882961273193</c:v>
                </c:pt>
                <c:pt idx="6008">
                  <c:v>8.98791408538818</c:v>
                </c:pt>
                <c:pt idx="6009">
                  <c:v>8.9886674880981392</c:v>
                </c:pt>
                <c:pt idx="6010">
                  <c:v>8.98927497863769</c:v>
                </c:pt>
                <c:pt idx="6011">
                  <c:v>8.9894676208496005</c:v>
                </c:pt>
                <c:pt idx="6012">
                  <c:v>8.9901885986328107</c:v>
                </c:pt>
                <c:pt idx="6013">
                  <c:v>8.9910345077514595</c:v>
                </c:pt>
                <c:pt idx="6014">
                  <c:v>8.9921197891235298</c:v>
                </c:pt>
                <c:pt idx="6015">
                  <c:v>8.9918756484985298</c:v>
                </c:pt>
                <c:pt idx="6016">
                  <c:v>8.9926004409790004</c:v>
                </c:pt>
                <c:pt idx="6017">
                  <c:v>8.9937963485717702</c:v>
                </c:pt>
                <c:pt idx="6018">
                  <c:v>8.9931907653808505</c:v>
                </c:pt>
                <c:pt idx="6019">
                  <c:v>8.9921836853027308</c:v>
                </c:pt>
                <c:pt idx="6020">
                  <c:v>8.9922266006469709</c:v>
                </c:pt>
                <c:pt idx="6021">
                  <c:v>8.9929084777831996</c:v>
                </c:pt>
                <c:pt idx="6022">
                  <c:v>8.9930496215820295</c:v>
                </c:pt>
                <c:pt idx="6023">
                  <c:v>8.9919815063476491</c:v>
                </c:pt>
                <c:pt idx="6024">
                  <c:v>8.9918336868286097</c:v>
                </c:pt>
                <c:pt idx="6025">
                  <c:v>8.9920482635497994</c:v>
                </c:pt>
                <c:pt idx="6026">
                  <c:v>8.9926156997680593</c:v>
                </c:pt>
                <c:pt idx="6027">
                  <c:v>8.9933996200561506</c:v>
                </c:pt>
                <c:pt idx="6028">
                  <c:v>8.9959459304809499</c:v>
                </c:pt>
                <c:pt idx="6029">
                  <c:v>8.9976511001586896</c:v>
                </c:pt>
                <c:pt idx="6030">
                  <c:v>8.9984369277954102</c:v>
                </c:pt>
                <c:pt idx="6031">
                  <c:v>8.9998064041137606</c:v>
                </c:pt>
                <c:pt idx="6032">
                  <c:v>9.0005149841308505</c:v>
                </c:pt>
                <c:pt idx="6033">
                  <c:v>9.0023164749145508</c:v>
                </c:pt>
                <c:pt idx="6034">
                  <c:v>9.0016794204711896</c:v>
                </c:pt>
                <c:pt idx="6035">
                  <c:v>9.0024147033691406</c:v>
                </c:pt>
                <c:pt idx="6036">
                  <c:v>9.0024747848510707</c:v>
                </c:pt>
                <c:pt idx="6037">
                  <c:v>9.0021057128906197</c:v>
                </c:pt>
                <c:pt idx="6038">
                  <c:v>9.0015211105346609</c:v>
                </c:pt>
                <c:pt idx="6039">
                  <c:v>9.0011548995971609</c:v>
                </c:pt>
                <c:pt idx="6040">
                  <c:v>9.0016431808471609</c:v>
                </c:pt>
                <c:pt idx="6041">
                  <c:v>8.9999542236328107</c:v>
                </c:pt>
                <c:pt idx="6042">
                  <c:v>8.9990530014037997</c:v>
                </c:pt>
                <c:pt idx="6043">
                  <c:v>8.9985904693603498</c:v>
                </c:pt>
                <c:pt idx="6044">
                  <c:v>9.0002965927124006</c:v>
                </c:pt>
                <c:pt idx="6045">
                  <c:v>9.00103664398193</c:v>
                </c:pt>
                <c:pt idx="6046">
                  <c:v>9.0019397735595703</c:v>
                </c:pt>
                <c:pt idx="6047">
                  <c:v>9.0025453567504794</c:v>
                </c:pt>
                <c:pt idx="6048">
                  <c:v>9.0020637512206996</c:v>
                </c:pt>
                <c:pt idx="6049">
                  <c:v>9.00325202941894</c:v>
                </c:pt>
                <c:pt idx="6050">
                  <c:v>9.0038576126098597</c:v>
                </c:pt>
                <c:pt idx="6051">
                  <c:v>9.0046615600585902</c:v>
                </c:pt>
                <c:pt idx="6052">
                  <c:v>9.0054416656494105</c:v>
                </c:pt>
                <c:pt idx="6053">
                  <c:v>9.0058612823486293</c:v>
                </c:pt>
                <c:pt idx="6054">
                  <c:v>9.0054674148559499</c:v>
                </c:pt>
                <c:pt idx="6055">
                  <c:v>9.0053386688232404</c:v>
                </c:pt>
                <c:pt idx="6056">
                  <c:v>9.0045242309570295</c:v>
                </c:pt>
                <c:pt idx="6057">
                  <c:v>9.0041761398315394</c:v>
                </c:pt>
                <c:pt idx="6058">
                  <c:v>9.0043230056762606</c:v>
                </c:pt>
                <c:pt idx="6059">
                  <c:v>9.0028991699218697</c:v>
                </c:pt>
                <c:pt idx="6060">
                  <c:v>9.00244140625</c:v>
                </c:pt>
                <c:pt idx="6061">
                  <c:v>9.0016984939575106</c:v>
                </c:pt>
                <c:pt idx="6062">
                  <c:v>9.0010919570922798</c:v>
                </c:pt>
                <c:pt idx="6063">
                  <c:v>9.0008163452148402</c:v>
                </c:pt>
                <c:pt idx="6064">
                  <c:v>9.0011520385742099</c:v>
                </c:pt>
                <c:pt idx="6065">
                  <c:v>9.0009107589721609</c:v>
                </c:pt>
                <c:pt idx="6066">
                  <c:v>8.9995260238647408</c:v>
                </c:pt>
                <c:pt idx="6067">
                  <c:v>8.9988861083984304</c:v>
                </c:pt>
                <c:pt idx="6068">
                  <c:v>8.9996433258056605</c:v>
                </c:pt>
                <c:pt idx="6069">
                  <c:v>8.9998369216918892</c:v>
                </c:pt>
                <c:pt idx="6070">
                  <c:v>8.9985370635986293</c:v>
                </c:pt>
                <c:pt idx="6071">
                  <c:v>8.9978141784667898</c:v>
                </c:pt>
                <c:pt idx="6072">
                  <c:v>8.9976291656494105</c:v>
                </c:pt>
                <c:pt idx="6073">
                  <c:v>8.9966573715209908</c:v>
                </c:pt>
                <c:pt idx="6074">
                  <c:v>8.9954166412353498</c:v>
                </c:pt>
                <c:pt idx="6075">
                  <c:v>8.9947280883788991</c:v>
                </c:pt>
                <c:pt idx="6076">
                  <c:v>8.9947443008422798</c:v>
                </c:pt>
                <c:pt idx="6077">
                  <c:v>8.99556159973144</c:v>
                </c:pt>
                <c:pt idx="6078">
                  <c:v>8.9957590103149396</c:v>
                </c:pt>
                <c:pt idx="6079">
                  <c:v>8.9954280853271396</c:v>
                </c:pt>
                <c:pt idx="6080">
                  <c:v>8.9963474273681605</c:v>
                </c:pt>
                <c:pt idx="6081">
                  <c:v>8.9966115951537997</c:v>
                </c:pt>
                <c:pt idx="6082">
                  <c:v>8.9963712692260707</c:v>
                </c:pt>
                <c:pt idx="6083">
                  <c:v>8.99769687652587</c:v>
                </c:pt>
                <c:pt idx="6084">
                  <c:v>8.9989042282104403</c:v>
                </c:pt>
                <c:pt idx="6085">
                  <c:v>9.0005273818969709</c:v>
                </c:pt>
                <c:pt idx="6086">
                  <c:v>9.0012760162353498</c:v>
                </c:pt>
                <c:pt idx="6087">
                  <c:v>9.0006065368652308</c:v>
                </c:pt>
                <c:pt idx="6088">
                  <c:v>9.0007333755493093</c:v>
                </c:pt>
                <c:pt idx="6089">
                  <c:v>9.0012302398681605</c:v>
                </c:pt>
                <c:pt idx="6090">
                  <c:v>8.9997367858886701</c:v>
                </c:pt>
                <c:pt idx="6091">
                  <c:v>8.9997091293334908</c:v>
                </c:pt>
                <c:pt idx="6092">
                  <c:v>9.0002307891845703</c:v>
                </c:pt>
                <c:pt idx="6093">
                  <c:v>9.0000629425048793</c:v>
                </c:pt>
                <c:pt idx="6094">
                  <c:v>9.0004253387451101</c:v>
                </c:pt>
                <c:pt idx="6095">
                  <c:v>8.9998311996459908</c:v>
                </c:pt>
                <c:pt idx="6096">
                  <c:v>9.0003566741943306</c:v>
                </c:pt>
                <c:pt idx="6097">
                  <c:v>9.0011358261108292</c:v>
                </c:pt>
                <c:pt idx="6098">
                  <c:v>9.0012569427490199</c:v>
                </c:pt>
                <c:pt idx="6099">
                  <c:v>9.0015478134155202</c:v>
                </c:pt>
                <c:pt idx="6100">
                  <c:v>9.0019731521606392</c:v>
                </c:pt>
                <c:pt idx="6101">
                  <c:v>9.0030231475830007</c:v>
                </c:pt>
                <c:pt idx="6102">
                  <c:v>9.0037326812744105</c:v>
                </c:pt>
                <c:pt idx="6103">
                  <c:v>9.0038957595825106</c:v>
                </c:pt>
                <c:pt idx="6104">
                  <c:v>9.0028476715087802</c:v>
                </c:pt>
                <c:pt idx="6105">
                  <c:v>9.0023469924926705</c:v>
                </c:pt>
                <c:pt idx="6106">
                  <c:v>9.0033798217773402</c:v>
                </c:pt>
                <c:pt idx="6107">
                  <c:v>9.0042581558227504</c:v>
                </c:pt>
                <c:pt idx="6108">
                  <c:v>9.0041122436523402</c:v>
                </c:pt>
                <c:pt idx="6109">
                  <c:v>9.0041475296020508</c:v>
                </c:pt>
                <c:pt idx="6110">
                  <c:v>9.0047950744628906</c:v>
                </c:pt>
                <c:pt idx="6111">
                  <c:v>9.0053634643554599</c:v>
                </c:pt>
                <c:pt idx="6112">
                  <c:v>9.0071630477905202</c:v>
                </c:pt>
                <c:pt idx="6113">
                  <c:v>9.0084104537963796</c:v>
                </c:pt>
                <c:pt idx="6114">
                  <c:v>9.0097951889037997</c:v>
                </c:pt>
                <c:pt idx="6115">
                  <c:v>9.0111351013183505</c:v>
                </c:pt>
                <c:pt idx="6116">
                  <c:v>9.0111017227172798</c:v>
                </c:pt>
                <c:pt idx="6117">
                  <c:v>9.0102443695068306</c:v>
                </c:pt>
                <c:pt idx="6118">
                  <c:v>9.0111017227172798</c:v>
                </c:pt>
                <c:pt idx="6119">
                  <c:v>9.0118598937988192</c:v>
                </c:pt>
                <c:pt idx="6120">
                  <c:v>9.0130434036254794</c:v>
                </c:pt>
                <c:pt idx="6121">
                  <c:v>9.0142507553100497</c:v>
                </c:pt>
                <c:pt idx="6122">
                  <c:v>9.0132122039794904</c:v>
                </c:pt>
                <c:pt idx="6123">
                  <c:v>9.0124330520629794</c:v>
                </c:pt>
                <c:pt idx="6124">
                  <c:v>9.0130624771118093</c:v>
                </c:pt>
                <c:pt idx="6125">
                  <c:v>9.0137166976928693</c:v>
                </c:pt>
                <c:pt idx="6126">
                  <c:v>9.0157194137573207</c:v>
                </c:pt>
                <c:pt idx="6127">
                  <c:v>9.0184173583984304</c:v>
                </c:pt>
                <c:pt idx="6128">
                  <c:v>9.0187568664550692</c:v>
                </c:pt>
                <c:pt idx="6129">
                  <c:v>9.0198850631713796</c:v>
                </c:pt>
                <c:pt idx="6130">
                  <c:v>9.0211887359619105</c:v>
                </c:pt>
                <c:pt idx="6131">
                  <c:v>9.0223274230956996</c:v>
                </c:pt>
                <c:pt idx="6132">
                  <c:v>9.0231456756591708</c:v>
                </c:pt>
                <c:pt idx="6133">
                  <c:v>9.0255994796752894</c:v>
                </c:pt>
                <c:pt idx="6134">
                  <c:v>9.0269117355346609</c:v>
                </c:pt>
                <c:pt idx="6135">
                  <c:v>9.0280199050903303</c:v>
                </c:pt>
                <c:pt idx="6136">
                  <c:v>9.0276956558227504</c:v>
                </c:pt>
                <c:pt idx="6137">
                  <c:v>9.0272550582885707</c:v>
                </c:pt>
                <c:pt idx="6138">
                  <c:v>9.0288934707641602</c:v>
                </c:pt>
                <c:pt idx="6139">
                  <c:v>9.0304069519042898</c:v>
                </c:pt>
                <c:pt idx="6140">
                  <c:v>9.0309276580810494</c:v>
                </c:pt>
                <c:pt idx="6141">
                  <c:v>9.0304641723632795</c:v>
                </c:pt>
                <c:pt idx="6142">
                  <c:v>9.0306873321533203</c:v>
                </c:pt>
                <c:pt idx="6143">
                  <c:v>9.0303735733032209</c:v>
                </c:pt>
                <c:pt idx="6144">
                  <c:v>9.0295295715331996</c:v>
                </c:pt>
                <c:pt idx="6145">
                  <c:v>9.0293455123901296</c:v>
                </c:pt>
                <c:pt idx="6146">
                  <c:v>9.0301141738891602</c:v>
                </c:pt>
                <c:pt idx="6147">
                  <c:v>9.0300979614257795</c:v>
                </c:pt>
                <c:pt idx="6148">
                  <c:v>9.0295553207397408</c:v>
                </c:pt>
                <c:pt idx="6149">
                  <c:v>9.0290145874023402</c:v>
                </c:pt>
                <c:pt idx="6150">
                  <c:v>9.0297079086303693</c:v>
                </c:pt>
                <c:pt idx="6151">
                  <c:v>9.0299215316772408</c:v>
                </c:pt>
                <c:pt idx="6152">
                  <c:v>9.0315380096435494</c:v>
                </c:pt>
                <c:pt idx="6153">
                  <c:v>9.03143215179443</c:v>
                </c:pt>
                <c:pt idx="6154">
                  <c:v>9.0315618515014595</c:v>
                </c:pt>
                <c:pt idx="6155">
                  <c:v>9.0308132171630806</c:v>
                </c:pt>
                <c:pt idx="6156">
                  <c:v>9.0290994644165004</c:v>
                </c:pt>
                <c:pt idx="6157">
                  <c:v>9.0293827056884695</c:v>
                </c:pt>
                <c:pt idx="6158">
                  <c:v>9.0293111801147408</c:v>
                </c:pt>
                <c:pt idx="6159">
                  <c:v>9.0287141799926705</c:v>
                </c:pt>
                <c:pt idx="6160">
                  <c:v>9.0282173156738192</c:v>
                </c:pt>
                <c:pt idx="6161">
                  <c:v>9.0281429290771396</c:v>
                </c:pt>
                <c:pt idx="6162">
                  <c:v>9.0266971588134695</c:v>
                </c:pt>
                <c:pt idx="6163">
                  <c:v>9.0267524719238192</c:v>
                </c:pt>
                <c:pt idx="6164">
                  <c:v>9.0278863906860298</c:v>
                </c:pt>
                <c:pt idx="6165">
                  <c:v>9.0295820236206001</c:v>
                </c:pt>
                <c:pt idx="6166">
                  <c:v>9.0310163497924805</c:v>
                </c:pt>
                <c:pt idx="6167">
                  <c:v>9.03149318695068</c:v>
                </c:pt>
                <c:pt idx="6168">
                  <c:v>9.0319967269897408</c:v>
                </c:pt>
                <c:pt idx="6169">
                  <c:v>9.0320806503295792</c:v>
                </c:pt>
                <c:pt idx="6170">
                  <c:v>9.0312929153442294</c:v>
                </c:pt>
                <c:pt idx="6171">
                  <c:v>9.0316410064697195</c:v>
                </c:pt>
                <c:pt idx="6172">
                  <c:v>9.0321063995361293</c:v>
                </c:pt>
                <c:pt idx="6173">
                  <c:v>9.0324678421020508</c:v>
                </c:pt>
                <c:pt idx="6174">
                  <c:v>9.0308942794799805</c:v>
                </c:pt>
                <c:pt idx="6175">
                  <c:v>9.0292673110961896</c:v>
                </c:pt>
                <c:pt idx="6176">
                  <c:v>9.0294256210327095</c:v>
                </c:pt>
                <c:pt idx="6177">
                  <c:v>9.0296096801757795</c:v>
                </c:pt>
                <c:pt idx="6178">
                  <c:v>9.0304336547851491</c:v>
                </c:pt>
                <c:pt idx="6179">
                  <c:v>9.0300579071044904</c:v>
                </c:pt>
                <c:pt idx="6180">
                  <c:v>9.03010749816894</c:v>
                </c:pt>
                <c:pt idx="6181">
                  <c:v>9.0304384231567294</c:v>
                </c:pt>
                <c:pt idx="6182">
                  <c:v>9.0320730209350497</c:v>
                </c:pt>
                <c:pt idx="6183">
                  <c:v>9.0327205657958896</c:v>
                </c:pt>
                <c:pt idx="6184">
                  <c:v>9.0333585739135707</c:v>
                </c:pt>
                <c:pt idx="6185">
                  <c:v>9.0347423553466708</c:v>
                </c:pt>
                <c:pt idx="6186">
                  <c:v>9.0351943969726491</c:v>
                </c:pt>
                <c:pt idx="6187">
                  <c:v>9.0355052947997994</c:v>
                </c:pt>
                <c:pt idx="6188">
                  <c:v>9.0354089736938406</c:v>
                </c:pt>
                <c:pt idx="6189">
                  <c:v>9.03704738616943</c:v>
                </c:pt>
                <c:pt idx="6190">
                  <c:v>9.0373744964599592</c:v>
                </c:pt>
                <c:pt idx="6191">
                  <c:v>9.0368604660034109</c:v>
                </c:pt>
                <c:pt idx="6192">
                  <c:v>9.0354204177856392</c:v>
                </c:pt>
                <c:pt idx="6193">
                  <c:v>9.0344333648681605</c:v>
                </c:pt>
                <c:pt idx="6194">
                  <c:v>9.0339536666870099</c:v>
                </c:pt>
                <c:pt idx="6195">
                  <c:v>9.0337886810302699</c:v>
                </c:pt>
                <c:pt idx="6196">
                  <c:v>9.0337123870849592</c:v>
                </c:pt>
                <c:pt idx="6197">
                  <c:v>9.0340003967285103</c:v>
                </c:pt>
                <c:pt idx="6198">
                  <c:v>9.0347576141357404</c:v>
                </c:pt>
                <c:pt idx="6199">
                  <c:v>9.0339803695678693</c:v>
                </c:pt>
                <c:pt idx="6200">
                  <c:v>9.0345411300659109</c:v>
                </c:pt>
                <c:pt idx="6201">
                  <c:v>9.0353851318359304</c:v>
                </c:pt>
                <c:pt idx="6202">
                  <c:v>9.0354404449462802</c:v>
                </c:pt>
                <c:pt idx="6203">
                  <c:v>9.0368146896362305</c:v>
                </c:pt>
                <c:pt idx="6204">
                  <c:v>9.0377902984619105</c:v>
                </c:pt>
                <c:pt idx="6205">
                  <c:v>9.0382137298583896</c:v>
                </c:pt>
                <c:pt idx="6206">
                  <c:v>9.0379514694213796</c:v>
                </c:pt>
                <c:pt idx="6207">
                  <c:v>9.0376901626586896</c:v>
                </c:pt>
                <c:pt idx="6208">
                  <c:v>9.0374479293823207</c:v>
                </c:pt>
                <c:pt idx="6209">
                  <c:v>9.03814601898193</c:v>
                </c:pt>
                <c:pt idx="6210">
                  <c:v>9.0383939743041903</c:v>
                </c:pt>
                <c:pt idx="6211">
                  <c:v>9.0389242172241193</c:v>
                </c:pt>
                <c:pt idx="6212">
                  <c:v>9.0406618118286097</c:v>
                </c:pt>
                <c:pt idx="6213">
                  <c:v>9.0416812896728498</c:v>
                </c:pt>
                <c:pt idx="6214">
                  <c:v>9.0428524017333896</c:v>
                </c:pt>
                <c:pt idx="6215">
                  <c:v>9.0428371429443306</c:v>
                </c:pt>
                <c:pt idx="6216">
                  <c:v>9.0432434082031197</c:v>
                </c:pt>
                <c:pt idx="6217">
                  <c:v>9.0433969497680593</c:v>
                </c:pt>
                <c:pt idx="6218">
                  <c:v>9.0434169769287092</c:v>
                </c:pt>
                <c:pt idx="6219">
                  <c:v>9.0443077087402308</c:v>
                </c:pt>
                <c:pt idx="6220">
                  <c:v>9.0459604263305593</c:v>
                </c:pt>
                <c:pt idx="6221">
                  <c:v>9.0464658737182599</c:v>
                </c:pt>
                <c:pt idx="6222">
                  <c:v>9.0462532043456996</c:v>
                </c:pt>
                <c:pt idx="6223">
                  <c:v>9.0461311340331996</c:v>
                </c:pt>
                <c:pt idx="6224">
                  <c:v>9.0461683273315394</c:v>
                </c:pt>
                <c:pt idx="6225">
                  <c:v>9.0464887619018501</c:v>
                </c:pt>
                <c:pt idx="6226">
                  <c:v>9.0471620559692294</c:v>
                </c:pt>
                <c:pt idx="6227">
                  <c:v>9.0487174987792898</c:v>
                </c:pt>
                <c:pt idx="6228">
                  <c:v>9.0489683151245099</c:v>
                </c:pt>
                <c:pt idx="6229">
                  <c:v>9.0495080947875906</c:v>
                </c:pt>
                <c:pt idx="6230">
                  <c:v>9.0497703552246005</c:v>
                </c:pt>
                <c:pt idx="6231">
                  <c:v>9.0493955612182599</c:v>
                </c:pt>
                <c:pt idx="6232">
                  <c:v>9.0498085021972603</c:v>
                </c:pt>
                <c:pt idx="6233">
                  <c:v>9.0505247116088796</c:v>
                </c:pt>
                <c:pt idx="6234">
                  <c:v>9.0512590408325106</c:v>
                </c:pt>
                <c:pt idx="6235">
                  <c:v>9.0527038574218697</c:v>
                </c:pt>
                <c:pt idx="6236">
                  <c:v>9.0548133850097603</c:v>
                </c:pt>
                <c:pt idx="6237">
                  <c:v>9.0553321838378906</c:v>
                </c:pt>
                <c:pt idx="6238">
                  <c:v>9.0564708709716708</c:v>
                </c:pt>
                <c:pt idx="6239">
                  <c:v>9.0573329925537092</c:v>
                </c:pt>
                <c:pt idx="6240">
                  <c:v>9.0569839477538991</c:v>
                </c:pt>
                <c:pt idx="6241">
                  <c:v>9.0574874877929599</c:v>
                </c:pt>
                <c:pt idx="6242">
                  <c:v>9.0585241317749006</c:v>
                </c:pt>
                <c:pt idx="6243">
                  <c:v>9.0585021972656197</c:v>
                </c:pt>
                <c:pt idx="6244">
                  <c:v>9.0596103668212802</c:v>
                </c:pt>
                <c:pt idx="6245">
                  <c:v>9.0602092742919904</c:v>
                </c:pt>
                <c:pt idx="6246">
                  <c:v>9.0596246719360298</c:v>
                </c:pt>
                <c:pt idx="6247">
                  <c:v>9.0607328414916903</c:v>
                </c:pt>
                <c:pt idx="6248">
                  <c:v>9.0611515045165998</c:v>
                </c:pt>
                <c:pt idx="6249">
                  <c:v>9.06121730804443</c:v>
                </c:pt>
                <c:pt idx="6250">
                  <c:v>9.0628004074096609</c:v>
                </c:pt>
                <c:pt idx="6251">
                  <c:v>9.0634040832519496</c:v>
                </c:pt>
                <c:pt idx="6252">
                  <c:v>9.0637588500976491</c:v>
                </c:pt>
                <c:pt idx="6253">
                  <c:v>9.0640239715576101</c:v>
                </c:pt>
                <c:pt idx="6254">
                  <c:v>9.06329250335693</c:v>
                </c:pt>
                <c:pt idx="6255">
                  <c:v>9.0623016357421804</c:v>
                </c:pt>
                <c:pt idx="6256">
                  <c:v>9.0616769790649396</c:v>
                </c:pt>
                <c:pt idx="6257">
                  <c:v>9.0605802536010707</c:v>
                </c:pt>
                <c:pt idx="6258">
                  <c:v>9.0599107742309499</c:v>
                </c:pt>
                <c:pt idx="6259">
                  <c:v>9.0594615936279208</c:v>
                </c:pt>
                <c:pt idx="6260">
                  <c:v>9.0582332611083896</c:v>
                </c:pt>
                <c:pt idx="6261">
                  <c:v>9.0577888488769496</c:v>
                </c:pt>
                <c:pt idx="6262">
                  <c:v>9.0571241378784109</c:v>
                </c:pt>
                <c:pt idx="6263">
                  <c:v>9.0564365386962802</c:v>
                </c:pt>
                <c:pt idx="6264">
                  <c:v>9.0553693771362305</c:v>
                </c:pt>
                <c:pt idx="6265">
                  <c:v>9.0554647445678693</c:v>
                </c:pt>
                <c:pt idx="6266">
                  <c:v>9.0546550750732404</c:v>
                </c:pt>
                <c:pt idx="6267">
                  <c:v>9.0533103942871005</c:v>
                </c:pt>
                <c:pt idx="6268">
                  <c:v>9.0542421340942294</c:v>
                </c:pt>
                <c:pt idx="6269">
                  <c:v>9.0540895462036097</c:v>
                </c:pt>
                <c:pt idx="6270">
                  <c:v>9.0541286468505806</c:v>
                </c:pt>
                <c:pt idx="6271">
                  <c:v>9.0541315078735298</c:v>
                </c:pt>
                <c:pt idx="6272">
                  <c:v>9.0536603927612305</c:v>
                </c:pt>
                <c:pt idx="6273">
                  <c:v>9.0535669326782209</c:v>
                </c:pt>
                <c:pt idx="6274">
                  <c:v>9.0539216995239205</c:v>
                </c:pt>
                <c:pt idx="6275">
                  <c:v>9.0533294677734304</c:v>
                </c:pt>
                <c:pt idx="6276">
                  <c:v>9.0545301437377894</c:v>
                </c:pt>
                <c:pt idx="6277">
                  <c:v>9.0558385848999006</c:v>
                </c:pt>
                <c:pt idx="6278">
                  <c:v>9.0540580749511701</c:v>
                </c:pt>
                <c:pt idx="6279">
                  <c:v>9.0547285079956001</c:v>
                </c:pt>
                <c:pt idx="6280">
                  <c:v>9.0549850463867099</c:v>
                </c:pt>
                <c:pt idx="6281">
                  <c:v>9.0569772720336896</c:v>
                </c:pt>
                <c:pt idx="6282">
                  <c:v>9.05749416351318</c:v>
                </c:pt>
                <c:pt idx="6283">
                  <c:v>9.0578756332397408</c:v>
                </c:pt>
                <c:pt idx="6284">
                  <c:v>9.0589389801025302</c:v>
                </c:pt>
                <c:pt idx="6285">
                  <c:v>9.0595626831054599</c:v>
                </c:pt>
                <c:pt idx="6286">
                  <c:v>9.0590887069702095</c:v>
                </c:pt>
                <c:pt idx="6287">
                  <c:v>9.0588588714599592</c:v>
                </c:pt>
                <c:pt idx="6288">
                  <c:v>9.0605621337890607</c:v>
                </c:pt>
                <c:pt idx="6289">
                  <c:v>9.0598239898681605</c:v>
                </c:pt>
                <c:pt idx="6290">
                  <c:v>9.0595226287841708</c:v>
                </c:pt>
                <c:pt idx="6291">
                  <c:v>9.05848884582519</c:v>
                </c:pt>
                <c:pt idx="6292">
                  <c:v>9.0585508346557599</c:v>
                </c:pt>
                <c:pt idx="6293">
                  <c:v>9.0589628219604403</c:v>
                </c:pt>
                <c:pt idx="6294">
                  <c:v>9.0594129562377894</c:v>
                </c:pt>
                <c:pt idx="6295">
                  <c:v>9.0597133636474592</c:v>
                </c:pt>
                <c:pt idx="6296">
                  <c:v>9.0600519180297798</c:v>
                </c:pt>
                <c:pt idx="6297">
                  <c:v>9.0598211288452095</c:v>
                </c:pt>
                <c:pt idx="6298">
                  <c:v>9.0594120025634695</c:v>
                </c:pt>
                <c:pt idx="6299">
                  <c:v>9.0598649978637606</c:v>
                </c:pt>
                <c:pt idx="6300">
                  <c:v>9.0594415664672798</c:v>
                </c:pt>
                <c:pt idx="6301">
                  <c:v>9.0588159561157209</c:v>
                </c:pt>
                <c:pt idx="6302">
                  <c:v>9.0583000183105398</c:v>
                </c:pt>
                <c:pt idx="6303">
                  <c:v>9.05781745910644</c:v>
                </c:pt>
                <c:pt idx="6304">
                  <c:v>9.0568180084228498</c:v>
                </c:pt>
                <c:pt idx="6305">
                  <c:v>9.0556249618530202</c:v>
                </c:pt>
                <c:pt idx="6306">
                  <c:v>9.0549135208129794</c:v>
                </c:pt>
                <c:pt idx="6307">
                  <c:v>9.0551595687866193</c:v>
                </c:pt>
                <c:pt idx="6308">
                  <c:v>9.05397129058837</c:v>
                </c:pt>
                <c:pt idx="6309">
                  <c:v>9.0536231994628906</c:v>
                </c:pt>
                <c:pt idx="6310">
                  <c:v>9.0537147521972603</c:v>
                </c:pt>
                <c:pt idx="6311">
                  <c:v>9.0543308258056605</c:v>
                </c:pt>
                <c:pt idx="6312">
                  <c:v>9.0545721054077095</c:v>
                </c:pt>
                <c:pt idx="6313">
                  <c:v>9.0542211532592702</c:v>
                </c:pt>
                <c:pt idx="6314">
                  <c:v>9.0545301437377894</c:v>
                </c:pt>
                <c:pt idx="6315">
                  <c:v>9.0548076629638601</c:v>
                </c:pt>
                <c:pt idx="6316">
                  <c:v>9.0555486679077095</c:v>
                </c:pt>
                <c:pt idx="6317">
                  <c:v>9.0564556121826101</c:v>
                </c:pt>
                <c:pt idx="6318">
                  <c:v>9.0582113265991193</c:v>
                </c:pt>
                <c:pt idx="6319">
                  <c:v>9.0593948364257795</c:v>
                </c:pt>
                <c:pt idx="6320">
                  <c:v>9.0606021881103498</c:v>
                </c:pt>
                <c:pt idx="6321">
                  <c:v>9.0598621368408203</c:v>
                </c:pt>
                <c:pt idx="6322">
                  <c:v>9.0598735809326101</c:v>
                </c:pt>
                <c:pt idx="6323">
                  <c:v>9.0610723495483292</c:v>
                </c:pt>
                <c:pt idx="6324">
                  <c:v>9.0619049072265607</c:v>
                </c:pt>
                <c:pt idx="6325">
                  <c:v>9.0631074905395508</c:v>
                </c:pt>
                <c:pt idx="6326">
                  <c:v>9.0644969940185494</c:v>
                </c:pt>
                <c:pt idx="6327">
                  <c:v>9.0650491714477504</c:v>
                </c:pt>
                <c:pt idx="6328">
                  <c:v>9.0655012130737305</c:v>
                </c:pt>
                <c:pt idx="6329">
                  <c:v>9.0662040710449201</c:v>
                </c:pt>
                <c:pt idx="6330">
                  <c:v>9.0663042068481392</c:v>
                </c:pt>
                <c:pt idx="6331">
                  <c:v>9.0684175491333008</c:v>
                </c:pt>
                <c:pt idx="6332">
                  <c:v>9.0706787109375</c:v>
                </c:pt>
                <c:pt idx="6333">
                  <c:v>9.0724220275878906</c:v>
                </c:pt>
                <c:pt idx="6334">
                  <c:v>9.0733671188354403</c:v>
                </c:pt>
                <c:pt idx="6335">
                  <c:v>9.0740127563476491</c:v>
                </c:pt>
                <c:pt idx="6336">
                  <c:v>9.07269287109375</c:v>
                </c:pt>
                <c:pt idx="6337">
                  <c:v>9.0729513168334908</c:v>
                </c:pt>
                <c:pt idx="6338">
                  <c:v>9.0729093551635707</c:v>
                </c:pt>
                <c:pt idx="6339">
                  <c:v>9.0723915100097603</c:v>
                </c:pt>
                <c:pt idx="6340">
                  <c:v>9.0728721618652308</c:v>
                </c:pt>
                <c:pt idx="6341">
                  <c:v>9.0724868774413991</c:v>
                </c:pt>
                <c:pt idx="6342">
                  <c:v>9.0732116699218697</c:v>
                </c:pt>
                <c:pt idx="6343">
                  <c:v>9.0732746124267507</c:v>
                </c:pt>
                <c:pt idx="6344">
                  <c:v>9.0726060867309499</c:v>
                </c:pt>
                <c:pt idx="6345">
                  <c:v>9.0736007690429599</c:v>
                </c:pt>
                <c:pt idx="6346">
                  <c:v>9.0744819641113192</c:v>
                </c:pt>
                <c:pt idx="6347">
                  <c:v>9.0734872817993093</c:v>
                </c:pt>
                <c:pt idx="6348">
                  <c:v>9.0741462707519496</c:v>
                </c:pt>
                <c:pt idx="6349">
                  <c:v>9.0753374099731392</c:v>
                </c:pt>
                <c:pt idx="6350">
                  <c:v>9.0754241943359304</c:v>
                </c:pt>
                <c:pt idx="6351">
                  <c:v>9.0752935409545792</c:v>
                </c:pt>
                <c:pt idx="6352">
                  <c:v>9.0729560852050692</c:v>
                </c:pt>
                <c:pt idx="6353">
                  <c:v>9.0714855194091708</c:v>
                </c:pt>
                <c:pt idx="6354">
                  <c:v>9.0710630416870099</c:v>
                </c:pt>
                <c:pt idx="6355">
                  <c:v>9.0698833465576101</c:v>
                </c:pt>
                <c:pt idx="6356">
                  <c:v>9.0704698562621999</c:v>
                </c:pt>
                <c:pt idx="6357">
                  <c:v>9.0704832077026296</c:v>
                </c:pt>
                <c:pt idx="6358">
                  <c:v>9.0685482025146396</c:v>
                </c:pt>
                <c:pt idx="6359">
                  <c:v>9.0665798187255806</c:v>
                </c:pt>
                <c:pt idx="6360">
                  <c:v>9.0669984817504794</c:v>
                </c:pt>
                <c:pt idx="6361">
                  <c:v>9.0661945343017507</c:v>
                </c:pt>
                <c:pt idx="6362">
                  <c:v>9.0669660568237305</c:v>
                </c:pt>
                <c:pt idx="6363">
                  <c:v>9.0656871795654208</c:v>
                </c:pt>
                <c:pt idx="6364">
                  <c:v>9.0662717819213796</c:v>
                </c:pt>
                <c:pt idx="6365">
                  <c:v>9.0660524368286097</c:v>
                </c:pt>
                <c:pt idx="6366">
                  <c:v>9.0650234222412092</c:v>
                </c:pt>
                <c:pt idx="6367">
                  <c:v>9.0651903152465803</c:v>
                </c:pt>
                <c:pt idx="6368">
                  <c:v>9.0664863586425692</c:v>
                </c:pt>
                <c:pt idx="6369">
                  <c:v>9.0670452117919904</c:v>
                </c:pt>
                <c:pt idx="6370">
                  <c:v>9.0663127899169904</c:v>
                </c:pt>
                <c:pt idx="6371">
                  <c:v>9.0664367675781197</c:v>
                </c:pt>
                <c:pt idx="6372">
                  <c:v>9.06569004058837</c:v>
                </c:pt>
                <c:pt idx="6373">
                  <c:v>9.0662937164306605</c:v>
                </c:pt>
                <c:pt idx="6374">
                  <c:v>9.0658149719238192</c:v>
                </c:pt>
                <c:pt idx="6375">
                  <c:v>9.0655126571655202</c:v>
                </c:pt>
                <c:pt idx="6376">
                  <c:v>9.0658111572265607</c:v>
                </c:pt>
                <c:pt idx="6377">
                  <c:v>9.0659513473510707</c:v>
                </c:pt>
                <c:pt idx="6378">
                  <c:v>9.0661497116088796</c:v>
                </c:pt>
                <c:pt idx="6379">
                  <c:v>9.0660982131958008</c:v>
                </c:pt>
                <c:pt idx="6380">
                  <c:v>9.0658254623412997</c:v>
                </c:pt>
                <c:pt idx="6381">
                  <c:v>9.0661716461181605</c:v>
                </c:pt>
                <c:pt idx="6382">
                  <c:v>9.0667772293090803</c:v>
                </c:pt>
                <c:pt idx="6383">
                  <c:v>9.0677328109741193</c:v>
                </c:pt>
                <c:pt idx="6384">
                  <c:v>9.0684518814086896</c:v>
                </c:pt>
                <c:pt idx="6385">
                  <c:v>9.0684738159179599</c:v>
                </c:pt>
                <c:pt idx="6386">
                  <c:v>9.0670557022094709</c:v>
                </c:pt>
                <c:pt idx="6387">
                  <c:v>9.0669345855712802</c:v>
                </c:pt>
                <c:pt idx="6388">
                  <c:v>9.0660324096679599</c:v>
                </c:pt>
                <c:pt idx="6389">
                  <c:v>9.0664539337158203</c:v>
                </c:pt>
                <c:pt idx="6390">
                  <c:v>9.0655479431152308</c:v>
                </c:pt>
                <c:pt idx="6391">
                  <c:v>9.0653152465820295</c:v>
                </c:pt>
                <c:pt idx="6392">
                  <c:v>9.0649719238281197</c:v>
                </c:pt>
                <c:pt idx="6393">
                  <c:v>9.0645523071288991</c:v>
                </c:pt>
                <c:pt idx="6394">
                  <c:v>9.0633401870727504</c:v>
                </c:pt>
                <c:pt idx="6395">
                  <c:v>9.0634450912475497</c:v>
                </c:pt>
                <c:pt idx="6396">
                  <c:v>9.0646514892578107</c:v>
                </c:pt>
                <c:pt idx="6397">
                  <c:v>9.0646038055419904</c:v>
                </c:pt>
                <c:pt idx="6398">
                  <c:v>9.0645904541015607</c:v>
                </c:pt>
                <c:pt idx="6399">
                  <c:v>9.0649204254150302</c:v>
                </c:pt>
                <c:pt idx="6400">
                  <c:v>9.0655879974365199</c:v>
                </c:pt>
                <c:pt idx="6401">
                  <c:v>9.0650711059570295</c:v>
                </c:pt>
                <c:pt idx="6402">
                  <c:v>9.0647993087768501</c:v>
                </c:pt>
                <c:pt idx="6403">
                  <c:v>9.0648374557495099</c:v>
                </c:pt>
                <c:pt idx="6404">
                  <c:v>9.0650606155395508</c:v>
                </c:pt>
                <c:pt idx="6405">
                  <c:v>9.0641632080078107</c:v>
                </c:pt>
                <c:pt idx="6406">
                  <c:v>9.0636272430419904</c:v>
                </c:pt>
                <c:pt idx="6407">
                  <c:v>9.0636520385742099</c:v>
                </c:pt>
                <c:pt idx="6408">
                  <c:v>9.0642518997192294</c:v>
                </c:pt>
                <c:pt idx="6409">
                  <c:v>9.0641231536865199</c:v>
                </c:pt>
                <c:pt idx="6410">
                  <c:v>9.0649948120117099</c:v>
                </c:pt>
                <c:pt idx="6411">
                  <c:v>9.0648765563964808</c:v>
                </c:pt>
                <c:pt idx="6412">
                  <c:v>9.0646915435790998</c:v>
                </c:pt>
                <c:pt idx="6413">
                  <c:v>9.0653638839721609</c:v>
                </c:pt>
                <c:pt idx="6414">
                  <c:v>9.0656175613403303</c:v>
                </c:pt>
                <c:pt idx="6415">
                  <c:v>9.0657672882080007</c:v>
                </c:pt>
                <c:pt idx="6416">
                  <c:v>9.0660085678100497</c:v>
                </c:pt>
                <c:pt idx="6417">
                  <c:v>9.0657014846801705</c:v>
                </c:pt>
                <c:pt idx="6418">
                  <c:v>9.0658817291259695</c:v>
                </c:pt>
                <c:pt idx="6419">
                  <c:v>9.0645561218261701</c:v>
                </c:pt>
                <c:pt idx="6420">
                  <c:v>9.0628719329833896</c:v>
                </c:pt>
                <c:pt idx="6421">
                  <c:v>9.0623960494995099</c:v>
                </c:pt>
                <c:pt idx="6422">
                  <c:v>9.0628585815429599</c:v>
                </c:pt>
                <c:pt idx="6423">
                  <c:v>9.0634202957153303</c:v>
                </c:pt>
                <c:pt idx="6424">
                  <c:v>9.0631904602050692</c:v>
                </c:pt>
                <c:pt idx="6425">
                  <c:v>9.0631589889526296</c:v>
                </c:pt>
                <c:pt idx="6426">
                  <c:v>9.0635032653808505</c:v>
                </c:pt>
                <c:pt idx="6427">
                  <c:v>9.0631141662597603</c:v>
                </c:pt>
                <c:pt idx="6428">
                  <c:v>9.0633010864257795</c:v>
                </c:pt>
                <c:pt idx="6429">
                  <c:v>9.0636177062988192</c:v>
                </c:pt>
                <c:pt idx="6430">
                  <c:v>9.0640974044799805</c:v>
                </c:pt>
                <c:pt idx="6431">
                  <c:v>9.0650997161865199</c:v>
                </c:pt>
                <c:pt idx="6432">
                  <c:v>9.0650939941406197</c:v>
                </c:pt>
                <c:pt idx="6433">
                  <c:v>9.0635242462158203</c:v>
                </c:pt>
                <c:pt idx="6434">
                  <c:v>9.0633440017700106</c:v>
                </c:pt>
                <c:pt idx="6435">
                  <c:v>9.0638580322265607</c:v>
                </c:pt>
                <c:pt idx="6436">
                  <c:v>9.0640363693237305</c:v>
                </c:pt>
                <c:pt idx="6437">
                  <c:v>9.0642623901367099</c:v>
                </c:pt>
                <c:pt idx="6438">
                  <c:v>9.0635509490966708</c:v>
                </c:pt>
                <c:pt idx="6439">
                  <c:v>9.0637559890746999</c:v>
                </c:pt>
                <c:pt idx="6440">
                  <c:v>9.0636024475097603</c:v>
                </c:pt>
                <c:pt idx="6441">
                  <c:v>9.0638198852538991</c:v>
                </c:pt>
                <c:pt idx="6442">
                  <c:v>9.0646238327026296</c:v>
                </c:pt>
                <c:pt idx="6443">
                  <c:v>9.0657691955566406</c:v>
                </c:pt>
                <c:pt idx="6444">
                  <c:v>9.0654096603393501</c:v>
                </c:pt>
                <c:pt idx="6445">
                  <c:v>9.0644264221191406</c:v>
                </c:pt>
                <c:pt idx="6446">
                  <c:v>9.06231594085693</c:v>
                </c:pt>
                <c:pt idx="6447">
                  <c:v>9.0626649856567294</c:v>
                </c:pt>
                <c:pt idx="6448">
                  <c:v>9.0615367889404208</c:v>
                </c:pt>
                <c:pt idx="6449">
                  <c:v>9.0600023269653303</c:v>
                </c:pt>
                <c:pt idx="6450">
                  <c:v>9.0591144561767507</c:v>
                </c:pt>
                <c:pt idx="6451">
                  <c:v>9.0580873489379794</c:v>
                </c:pt>
                <c:pt idx="6452">
                  <c:v>9.0560712814331001</c:v>
                </c:pt>
                <c:pt idx="6453">
                  <c:v>9.0541124343871999</c:v>
                </c:pt>
                <c:pt idx="6454">
                  <c:v>9.0523834228515607</c:v>
                </c:pt>
                <c:pt idx="6455">
                  <c:v>9.0525388717651296</c:v>
                </c:pt>
                <c:pt idx="6456">
                  <c:v>9.0522871017456001</c:v>
                </c:pt>
                <c:pt idx="6457">
                  <c:v>9.0511655807495099</c:v>
                </c:pt>
                <c:pt idx="6458">
                  <c:v>9.0509185791015607</c:v>
                </c:pt>
                <c:pt idx="6459">
                  <c:v>9.0503511428833008</c:v>
                </c:pt>
                <c:pt idx="6460">
                  <c:v>9.0495939254760707</c:v>
                </c:pt>
                <c:pt idx="6461">
                  <c:v>9.0484867095947195</c:v>
                </c:pt>
                <c:pt idx="6462">
                  <c:v>9.04803466796875</c:v>
                </c:pt>
                <c:pt idx="6463">
                  <c:v>9.0470600128173793</c:v>
                </c:pt>
                <c:pt idx="6464">
                  <c:v>9.0470123291015607</c:v>
                </c:pt>
                <c:pt idx="6465">
                  <c:v>9.0451145172119105</c:v>
                </c:pt>
                <c:pt idx="6466">
                  <c:v>9.0453863143920792</c:v>
                </c:pt>
                <c:pt idx="6467">
                  <c:v>9.0447483062744105</c:v>
                </c:pt>
                <c:pt idx="6468">
                  <c:v>9.0437831878662092</c:v>
                </c:pt>
                <c:pt idx="6469">
                  <c:v>9.0435199737548793</c:v>
                </c:pt>
                <c:pt idx="6470">
                  <c:v>9.0431728363037092</c:v>
                </c:pt>
                <c:pt idx="6471">
                  <c:v>9.0416784286499006</c:v>
                </c:pt>
                <c:pt idx="6472">
                  <c:v>9.0398159027099592</c:v>
                </c:pt>
                <c:pt idx="6473">
                  <c:v>9.0392665863037092</c:v>
                </c:pt>
                <c:pt idx="6474">
                  <c:v>9.0380716323852504</c:v>
                </c:pt>
                <c:pt idx="6475">
                  <c:v>9.0380268096923793</c:v>
                </c:pt>
                <c:pt idx="6476">
                  <c:v>9.0364408493041903</c:v>
                </c:pt>
                <c:pt idx="6477">
                  <c:v>9.0339937210083008</c:v>
                </c:pt>
                <c:pt idx="6478">
                  <c:v>9.0323715209960902</c:v>
                </c:pt>
                <c:pt idx="6479">
                  <c:v>9.0315256118774396</c:v>
                </c:pt>
                <c:pt idx="6480">
                  <c:v>9.0305147171020508</c:v>
                </c:pt>
                <c:pt idx="6481">
                  <c:v>9.0296449661254794</c:v>
                </c:pt>
                <c:pt idx="6482">
                  <c:v>9.0305681228637606</c:v>
                </c:pt>
                <c:pt idx="6483">
                  <c:v>9.0291862487792898</c:v>
                </c:pt>
                <c:pt idx="6484">
                  <c:v>9.0294990539550692</c:v>
                </c:pt>
                <c:pt idx="6485">
                  <c:v>9.0282068252563406</c:v>
                </c:pt>
                <c:pt idx="6486">
                  <c:v>9.0267000198364205</c:v>
                </c:pt>
                <c:pt idx="6487">
                  <c:v>9.0255680084228498</c:v>
                </c:pt>
                <c:pt idx="6488">
                  <c:v>9.0246267318725497</c:v>
                </c:pt>
                <c:pt idx="6489">
                  <c:v>9.0234651565551705</c:v>
                </c:pt>
                <c:pt idx="6490">
                  <c:v>9.0238418579101491</c:v>
                </c:pt>
                <c:pt idx="6491">
                  <c:v>9.0247278213500906</c:v>
                </c:pt>
                <c:pt idx="6492">
                  <c:v>9.0233993530273402</c:v>
                </c:pt>
                <c:pt idx="6493">
                  <c:v>9.0230007171630806</c:v>
                </c:pt>
                <c:pt idx="6494">
                  <c:v>9.0226421356201101</c:v>
                </c:pt>
                <c:pt idx="6495">
                  <c:v>9.0226173400878906</c:v>
                </c:pt>
                <c:pt idx="6496">
                  <c:v>9.0228729248046804</c:v>
                </c:pt>
                <c:pt idx="6497">
                  <c:v>9.0222997665405202</c:v>
                </c:pt>
                <c:pt idx="6498">
                  <c:v>9.0225267410278303</c:v>
                </c:pt>
                <c:pt idx="6499">
                  <c:v>9.0232934951782209</c:v>
                </c:pt>
                <c:pt idx="6500">
                  <c:v>9.0223827362060494</c:v>
                </c:pt>
                <c:pt idx="6501">
                  <c:v>9.0204944610595703</c:v>
                </c:pt>
                <c:pt idx="6502">
                  <c:v>9.0203285217285103</c:v>
                </c:pt>
                <c:pt idx="6503">
                  <c:v>9.0196256637573207</c:v>
                </c:pt>
                <c:pt idx="6504">
                  <c:v>9.0186891555786097</c:v>
                </c:pt>
                <c:pt idx="6505">
                  <c:v>9.0179576873779208</c:v>
                </c:pt>
                <c:pt idx="6506">
                  <c:v>9.0164413452148402</c:v>
                </c:pt>
                <c:pt idx="6507">
                  <c:v>9.0167865753173793</c:v>
                </c:pt>
                <c:pt idx="6508">
                  <c:v>9.0163516998290998</c:v>
                </c:pt>
                <c:pt idx="6509">
                  <c:v>9.0165128707885707</c:v>
                </c:pt>
                <c:pt idx="6510">
                  <c:v>9.0165920257568306</c:v>
                </c:pt>
                <c:pt idx="6511">
                  <c:v>9.0177640914916903</c:v>
                </c:pt>
                <c:pt idx="6512">
                  <c:v>9.0167617797851491</c:v>
                </c:pt>
                <c:pt idx="6513">
                  <c:v>9.0167312622070295</c:v>
                </c:pt>
                <c:pt idx="6514">
                  <c:v>9.0167560577392507</c:v>
                </c:pt>
                <c:pt idx="6515">
                  <c:v>9.0193290710449201</c:v>
                </c:pt>
                <c:pt idx="6516">
                  <c:v>9.0212421417236293</c:v>
                </c:pt>
                <c:pt idx="6517">
                  <c:v>9.0214014053344709</c:v>
                </c:pt>
                <c:pt idx="6518">
                  <c:v>9.0211086273193306</c:v>
                </c:pt>
                <c:pt idx="6519">
                  <c:v>9.0191860198974592</c:v>
                </c:pt>
                <c:pt idx="6520">
                  <c:v>9.0191240310668892</c:v>
                </c:pt>
                <c:pt idx="6521">
                  <c:v>9.0197601318359304</c:v>
                </c:pt>
                <c:pt idx="6522">
                  <c:v>9.0197706222534109</c:v>
                </c:pt>
                <c:pt idx="6523">
                  <c:v>9.0193367004394496</c:v>
                </c:pt>
                <c:pt idx="6524">
                  <c:v>9.0191574096679599</c:v>
                </c:pt>
                <c:pt idx="6525">
                  <c:v>9.0179166793823207</c:v>
                </c:pt>
                <c:pt idx="6526">
                  <c:v>9.0193376541137606</c:v>
                </c:pt>
                <c:pt idx="6527">
                  <c:v>9.0203800201415998</c:v>
                </c:pt>
                <c:pt idx="6528">
                  <c:v>9.0207662582397408</c:v>
                </c:pt>
                <c:pt idx="6529">
                  <c:v>9.0218114852905202</c:v>
                </c:pt>
                <c:pt idx="6530">
                  <c:v>9.0224180221557599</c:v>
                </c:pt>
                <c:pt idx="6531">
                  <c:v>9.0224494934081996</c:v>
                </c:pt>
                <c:pt idx="6532">
                  <c:v>9.0234861373901296</c:v>
                </c:pt>
                <c:pt idx="6533">
                  <c:v>9.0245466232299805</c:v>
                </c:pt>
                <c:pt idx="6534">
                  <c:v>9.0259552001953107</c:v>
                </c:pt>
                <c:pt idx="6535">
                  <c:v>9.0272178649902308</c:v>
                </c:pt>
                <c:pt idx="6536">
                  <c:v>9.0262699127197195</c:v>
                </c:pt>
                <c:pt idx="6537">
                  <c:v>9.0261573791503906</c:v>
                </c:pt>
                <c:pt idx="6538">
                  <c:v>9.0257043838500906</c:v>
                </c:pt>
                <c:pt idx="6539">
                  <c:v>9.0262746810912997</c:v>
                </c:pt>
                <c:pt idx="6540">
                  <c:v>9.0263547897338796</c:v>
                </c:pt>
                <c:pt idx="6541">
                  <c:v>9.0261697769165004</c:v>
                </c:pt>
                <c:pt idx="6542">
                  <c:v>9.0276470184326101</c:v>
                </c:pt>
                <c:pt idx="6543">
                  <c:v>9.0273637771606392</c:v>
                </c:pt>
                <c:pt idx="6544">
                  <c:v>9.0273313522338796</c:v>
                </c:pt>
                <c:pt idx="6545">
                  <c:v>9.02577400207519</c:v>
                </c:pt>
                <c:pt idx="6546">
                  <c:v>9.0256862640380806</c:v>
                </c:pt>
                <c:pt idx="6547">
                  <c:v>9.0261688232421804</c:v>
                </c:pt>
                <c:pt idx="6548">
                  <c:v>9.0281066894531197</c:v>
                </c:pt>
                <c:pt idx="6549">
                  <c:v>9.0286703109741193</c:v>
                </c:pt>
                <c:pt idx="6550">
                  <c:v>9.0292415618896396</c:v>
                </c:pt>
                <c:pt idx="6551">
                  <c:v>9.0277614593505806</c:v>
                </c:pt>
                <c:pt idx="6552">
                  <c:v>9.0248680114746005</c:v>
                </c:pt>
                <c:pt idx="6553">
                  <c:v>9.0257673263549805</c:v>
                </c:pt>
                <c:pt idx="6554">
                  <c:v>9.0249366760253906</c:v>
                </c:pt>
                <c:pt idx="6555">
                  <c:v>9.0252046585083008</c:v>
                </c:pt>
                <c:pt idx="6556">
                  <c:v>9.0250911712646396</c:v>
                </c:pt>
                <c:pt idx="6557">
                  <c:v>9.0237207412719709</c:v>
                </c:pt>
                <c:pt idx="6558">
                  <c:v>9.02241611480712</c:v>
                </c:pt>
                <c:pt idx="6559">
                  <c:v>9.0207319259643501</c:v>
                </c:pt>
                <c:pt idx="6560">
                  <c:v>9.0185918807983292</c:v>
                </c:pt>
                <c:pt idx="6561">
                  <c:v>9.0200929641723597</c:v>
                </c:pt>
                <c:pt idx="6562">
                  <c:v>9.0210256576537997</c:v>
                </c:pt>
                <c:pt idx="6563">
                  <c:v>9.0205402374267507</c:v>
                </c:pt>
                <c:pt idx="6564">
                  <c:v>9.0212202072143501</c:v>
                </c:pt>
                <c:pt idx="6565">
                  <c:v>9.0212678909301705</c:v>
                </c:pt>
                <c:pt idx="6566">
                  <c:v>9.0202350616455007</c:v>
                </c:pt>
                <c:pt idx="6567">
                  <c:v>9.02076911926269</c:v>
                </c:pt>
                <c:pt idx="6568">
                  <c:v>9.0220642089843697</c:v>
                </c:pt>
                <c:pt idx="6569">
                  <c:v>9.0239648818969709</c:v>
                </c:pt>
                <c:pt idx="6570">
                  <c:v>9.0249300003051705</c:v>
                </c:pt>
                <c:pt idx="6571">
                  <c:v>9.0237016677856392</c:v>
                </c:pt>
                <c:pt idx="6572">
                  <c:v>9.0236263275146396</c:v>
                </c:pt>
                <c:pt idx="6573">
                  <c:v>9.0246124267578107</c:v>
                </c:pt>
                <c:pt idx="6574">
                  <c:v>9.0238857269287092</c:v>
                </c:pt>
                <c:pt idx="6575">
                  <c:v>9.0234489440917898</c:v>
                </c:pt>
                <c:pt idx="6576">
                  <c:v>9.0231246948242099</c:v>
                </c:pt>
                <c:pt idx="6577">
                  <c:v>9.0239124298095703</c:v>
                </c:pt>
                <c:pt idx="6578">
                  <c:v>9.0232114791870099</c:v>
                </c:pt>
                <c:pt idx="6579">
                  <c:v>9.0221958160400302</c:v>
                </c:pt>
                <c:pt idx="6580">
                  <c:v>9.0215673446655202</c:v>
                </c:pt>
                <c:pt idx="6581">
                  <c:v>9.0235815048217702</c:v>
                </c:pt>
                <c:pt idx="6582">
                  <c:v>9.0250167846679599</c:v>
                </c:pt>
                <c:pt idx="6583">
                  <c:v>9.0245428085327095</c:v>
                </c:pt>
                <c:pt idx="6584">
                  <c:v>9.0253782272338796</c:v>
                </c:pt>
                <c:pt idx="6585">
                  <c:v>9.0265121459960902</c:v>
                </c:pt>
                <c:pt idx="6586">
                  <c:v>9.0287628173828107</c:v>
                </c:pt>
                <c:pt idx="6587">
                  <c:v>9.0283498764037997</c:v>
                </c:pt>
                <c:pt idx="6588">
                  <c:v>9.02870273590087</c:v>
                </c:pt>
                <c:pt idx="6589">
                  <c:v>9.0292463302612305</c:v>
                </c:pt>
                <c:pt idx="6590">
                  <c:v>9.0304756164550692</c:v>
                </c:pt>
                <c:pt idx="6591">
                  <c:v>9.0309228897094709</c:v>
                </c:pt>
                <c:pt idx="6592">
                  <c:v>9.0298881530761701</c:v>
                </c:pt>
                <c:pt idx="6593">
                  <c:v>9.0289602279662997</c:v>
                </c:pt>
                <c:pt idx="6594">
                  <c:v>9.0279569625854403</c:v>
                </c:pt>
                <c:pt idx="6595">
                  <c:v>9.0295791625976491</c:v>
                </c:pt>
                <c:pt idx="6596">
                  <c:v>9.03065681457519</c:v>
                </c:pt>
                <c:pt idx="6597">
                  <c:v>9.0313358306884695</c:v>
                </c:pt>
                <c:pt idx="6598">
                  <c:v>9.0312957763671804</c:v>
                </c:pt>
                <c:pt idx="6599">
                  <c:v>9.0324163436889595</c:v>
                </c:pt>
                <c:pt idx="6600">
                  <c:v>9.0328845977783203</c:v>
                </c:pt>
                <c:pt idx="6601">
                  <c:v>9.0318870544433505</c:v>
                </c:pt>
                <c:pt idx="6602">
                  <c:v>9.0325384140014595</c:v>
                </c:pt>
                <c:pt idx="6603">
                  <c:v>9.0336074829101491</c:v>
                </c:pt>
                <c:pt idx="6604">
                  <c:v>9.0356016159057599</c:v>
                </c:pt>
                <c:pt idx="6605">
                  <c:v>9.0347709655761701</c:v>
                </c:pt>
                <c:pt idx="6606">
                  <c:v>9.0340881347656197</c:v>
                </c:pt>
                <c:pt idx="6607">
                  <c:v>9.0343570709228498</c:v>
                </c:pt>
                <c:pt idx="6608">
                  <c:v>9.0350828170776296</c:v>
                </c:pt>
                <c:pt idx="6609">
                  <c:v>9.0349216461181605</c:v>
                </c:pt>
                <c:pt idx="6610">
                  <c:v>9.0356349945068306</c:v>
                </c:pt>
                <c:pt idx="6611">
                  <c:v>9.0367918014526296</c:v>
                </c:pt>
                <c:pt idx="6612">
                  <c:v>9.0367288589477504</c:v>
                </c:pt>
                <c:pt idx="6613">
                  <c:v>9.0377140045165998</c:v>
                </c:pt>
                <c:pt idx="6614">
                  <c:v>9.0380029678344709</c:v>
                </c:pt>
                <c:pt idx="6615">
                  <c:v>9.0377540588378906</c:v>
                </c:pt>
                <c:pt idx="6616">
                  <c:v>9.0392770767211896</c:v>
                </c:pt>
                <c:pt idx="6617">
                  <c:v>9.0403070449829102</c:v>
                </c:pt>
                <c:pt idx="6618">
                  <c:v>9.0417823791503906</c:v>
                </c:pt>
                <c:pt idx="6619">
                  <c:v>9.0417070388793892</c:v>
                </c:pt>
                <c:pt idx="6620">
                  <c:v>9.0417404174804599</c:v>
                </c:pt>
                <c:pt idx="6621">
                  <c:v>9.0413103103637606</c:v>
                </c:pt>
                <c:pt idx="6622">
                  <c:v>9.0423431396484304</c:v>
                </c:pt>
                <c:pt idx="6623">
                  <c:v>9.0437154769897408</c:v>
                </c:pt>
                <c:pt idx="6624">
                  <c:v>9.0444469451904208</c:v>
                </c:pt>
                <c:pt idx="6625">
                  <c:v>9.0458726882934499</c:v>
                </c:pt>
                <c:pt idx="6626">
                  <c:v>9.0456447601318306</c:v>
                </c:pt>
                <c:pt idx="6627">
                  <c:v>9.0470809936523402</c:v>
                </c:pt>
                <c:pt idx="6628">
                  <c:v>9.0474443435668892</c:v>
                </c:pt>
                <c:pt idx="6629">
                  <c:v>9.04901123046875</c:v>
                </c:pt>
                <c:pt idx="6630">
                  <c:v>9.0500268936157209</c:v>
                </c:pt>
                <c:pt idx="6631">
                  <c:v>9.0518379211425692</c:v>
                </c:pt>
                <c:pt idx="6632">
                  <c:v>9.0551013946533203</c:v>
                </c:pt>
                <c:pt idx="6633">
                  <c:v>9.0555524826049805</c:v>
                </c:pt>
                <c:pt idx="6634">
                  <c:v>9.0567092895507795</c:v>
                </c:pt>
                <c:pt idx="6635">
                  <c:v>9.0572795867919904</c:v>
                </c:pt>
                <c:pt idx="6636">
                  <c:v>9.0586910247802699</c:v>
                </c:pt>
                <c:pt idx="6637">
                  <c:v>9.0604219436645508</c:v>
                </c:pt>
                <c:pt idx="6638">
                  <c:v>9.0617971420287997</c:v>
                </c:pt>
                <c:pt idx="6639">
                  <c:v>9.0624437332153303</c:v>
                </c:pt>
                <c:pt idx="6640">
                  <c:v>9.0647697448730398</c:v>
                </c:pt>
                <c:pt idx="6641">
                  <c:v>9.0658321380615199</c:v>
                </c:pt>
                <c:pt idx="6642">
                  <c:v>9.0653657913208008</c:v>
                </c:pt>
                <c:pt idx="6643">
                  <c:v>9.0662002563476491</c:v>
                </c:pt>
                <c:pt idx="6644">
                  <c:v>9.0662565231323207</c:v>
                </c:pt>
                <c:pt idx="6645">
                  <c:v>9.0660200119018501</c:v>
                </c:pt>
                <c:pt idx="6646">
                  <c:v>9.0669870376586896</c:v>
                </c:pt>
                <c:pt idx="6647">
                  <c:v>9.0665359497070295</c:v>
                </c:pt>
                <c:pt idx="6648">
                  <c:v>9.0667934417724592</c:v>
                </c:pt>
                <c:pt idx="6649">
                  <c:v>9.0675125122070295</c:v>
                </c:pt>
                <c:pt idx="6650">
                  <c:v>9.0678167343139595</c:v>
                </c:pt>
                <c:pt idx="6651">
                  <c:v>9.0683031082153303</c:v>
                </c:pt>
                <c:pt idx="6652">
                  <c:v>9.0691852569580007</c:v>
                </c:pt>
                <c:pt idx="6653">
                  <c:v>9.0686120986938406</c:v>
                </c:pt>
                <c:pt idx="6654">
                  <c:v>9.06880378723144</c:v>
                </c:pt>
                <c:pt idx="6655">
                  <c:v>9.0687551498412997</c:v>
                </c:pt>
                <c:pt idx="6656">
                  <c:v>9.0677328109741193</c:v>
                </c:pt>
                <c:pt idx="6657">
                  <c:v>9.0687646865844709</c:v>
                </c:pt>
                <c:pt idx="6658">
                  <c:v>9.0691232681274396</c:v>
                </c:pt>
                <c:pt idx="6659">
                  <c:v>9.0688381195068306</c:v>
                </c:pt>
                <c:pt idx="6660">
                  <c:v>9.0665845870971609</c:v>
                </c:pt>
                <c:pt idx="6661">
                  <c:v>9.0663166046142507</c:v>
                </c:pt>
                <c:pt idx="6662">
                  <c:v>9.0675802230834908</c:v>
                </c:pt>
                <c:pt idx="6663">
                  <c:v>9.0692167282104403</c:v>
                </c:pt>
                <c:pt idx="6664">
                  <c:v>9.0680694580078107</c:v>
                </c:pt>
                <c:pt idx="6665">
                  <c:v>9.0689134597778303</c:v>
                </c:pt>
                <c:pt idx="6666">
                  <c:v>9.0704679489135707</c:v>
                </c:pt>
                <c:pt idx="6667">
                  <c:v>9.0706796646118093</c:v>
                </c:pt>
                <c:pt idx="6668">
                  <c:v>9.0695943832397408</c:v>
                </c:pt>
                <c:pt idx="6669">
                  <c:v>9.06770420074462</c:v>
                </c:pt>
                <c:pt idx="6670">
                  <c:v>9.0683622360229403</c:v>
                </c:pt>
                <c:pt idx="6671">
                  <c:v>9.0685453414916903</c:v>
                </c:pt>
                <c:pt idx="6672">
                  <c:v>9.0687265396118093</c:v>
                </c:pt>
                <c:pt idx="6673">
                  <c:v>9.0679740905761701</c:v>
                </c:pt>
                <c:pt idx="6674">
                  <c:v>9.0659227371215803</c:v>
                </c:pt>
                <c:pt idx="6675">
                  <c:v>9.0649738311767507</c:v>
                </c:pt>
                <c:pt idx="6676">
                  <c:v>9.0642318725585902</c:v>
                </c:pt>
                <c:pt idx="6677">
                  <c:v>9.0642366409301705</c:v>
                </c:pt>
                <c:pt idx="6678">
                  <c:v>9.0633230209350497</c:v>
                </c:pt>
                <c:pt idx="6679">
                  <c:v>9.0640230178833008</c:v>
                </c:pt>
                <c:pt idx="6680">
                  <c:v>9.0630235671996999</c:v>
                </c:pt>
                <c:pt idx="6681">
                  <c:v>9.0644006729125906</c:v>
                </c:pt>
                <c:pt idx="6682">
                  <c:v>9.0623445510864205</c:v>
                </c:pt>
                <c:pt idx="6683">
                  <c:v>9.0622777938842702</c:v>
                </c:pt>
                <c:pt idx="6684">
                  <c:v>9.0656938552856392</c:v>
                </c:pt>
                <c:pt idx="6685">
                  <c:v>9.0658531188964808</c:v>
                </c:pt>
                <c:pt idx="6686">
                  <c:v>9.06652736663818</c:v>
                </c:pt>
                <c:pt idx="6687">
                  <c:v>9.0660209655761701</c:v>
                </c:pt>
                <c:pt idx="6688">
                  <c:v>9.0673341751098597</c:v>
                </c:pt>
                <c:pt idx="6689">
                  <c:v>9.0681972503662092</c:v>
                </c:pt>
                <c:pt idx="6690">
                  <c:v>9.0697259902954102</c:v>
                </c:pt>
                <c:pt idx="6691">
                  <c:v>9.0690898895263601</c:v>
                </c:pt>
                <c:pt idx="6692">
                  <c:v>9.0696430206298793</c:v>
                </c:pt>
                <c:pt idx="6693">
                  <c:v>9.06964015960693</c:v>
                </c:pt>
                <c:pt idx="6694">
                  <c:v>9.0686016082763601</c:v>
                </c:pt>
                <c:pt idx="6695">
                  <c:v>9.0691490173339808</c:v>
                </c:pt>
                <c:pt idx="6696">
                  <c:v>9.0681915283203107</c:v>
                </c:pt>
                <c:pt idx="6697">
                  <c:v>9.06862068176269</c:v>
                </c:pt>
                <c:pt idx="6698">
                  <c:v>9.0691900253295792</c:v>
                </c:pt>
                <c:pt idx="6699">
                  <c:v>9.0693359375</c:v>
                </c:pt>
                <c:pt idx="6700">
                  <c:v>9.0711441040038991</c:v>
                </c:pt>
                <c:pt idx="6701">
                  <c:v>9.0720024108886701</c:v>
                </c:pt>
                <c:pt idx="6702">
                  <c:v>9.0711526870727504</c:v>
                </c:pt>
                <c:pt idx="6703">
                  <c:v>9.0705633163452095</c:v>
                </c:pt>
                <c:pt idx="6704">
                  <c:v>9.0720100402831996</c:v>
                </c:pt>
                <c:pt idx="6705">
                  <c:v>9.0737237930297798</c:v>
                </c:pt>
                <c:pt idx="6706">
                  <c:v>9.0747194290161097</c:v>
                </c:pt>
                <c:pt idx="6707">
                  <c:v>9.0736722946166903</c:v>
                </c:pt>
                <c:pt idx="6708">
                  <c:v>9.0751857757568306</c:v>
                </c:pt>
                <c:pt idx="6709">
                  <c:v>9.0773344039916903</c:v>
                </c:pt>
                <c:pt idx="6710">
                  <c:v>9.0766696929931605</c:v>
                </c:pt>
                <c:pt idx="6711">
                  <c:v>9.0762157440185494</c:v>
                </c:pt>
                <c:pt idx="6712">
                  <c:v>9.0762090682983292</c:v>
                </c:pt>
                <c:pt idx="6713">
                  <c:v>9.0776948928833008</c:v>
                </c:pt>
                <c:pt idx="6714">
                  <c:v>9.0791711807250906</c:v>
                </c:pt>
                <c:pt idx="6715">
                  <c:v>9.0792026519775302</c:v>
                </c:pt>
                <c:pt idx="6716">
                  <c:v>9.0779743194580007</c:v>
                </c:pt>
                <c:pt idx="6717">
                  <c:v>9.0790338516235298</c:v>
                </c:pt>
                <c:pt idx="6718">
                  <c:v>9.0778951644897408</c:v>
                </c:pt>
                <c:pt idx="6719">
                  <c:v>9.0775032043456996</c:v>
                </c:pt>
                <c:pt idx="6720">
                  <c:v>9.07684326171875</c:v>
                </c:pt>
                <c:pt idx="6721">
                  <c:v>9.07606697082519</c:v>
                </c:pt>
                <c:pt idx="6722">
                  <c:v>9.0770826339721609</c:v>
                </c:pt>
                <c:pt idx="6723">
                  <c:v>9.0778598785400302</c:v>
                </c:pt>
                <c:pt idx="6724">
                  <c:v>9.0775346755981392</c:v>
                </c:pt>
                <c:pt idx="6725">
                  <c:v>9.0787162780761701</c:v>
                </c:pt>
                <c:pt idx="6726">
                  <c:v>9.0811901092529208</c:v>
                </c:pt>
                <c:pt idx="6727">
                  <c:v>9.0818948745727504</c:v>
                </c:pt>
                <c:pt idx="6728">
                  <c:v>9.0835494995117099</c:v>
                </c:pt>
                <c:pt idx="6729">
                  <c:v>9.0840063095092702</c:v>
                </c:pt>
                <c:pt idx="6730">
                  <c:v>9.0847120285034109</c:v>
                </c:pt>
                <c:pt idx="6731">
                  <c:v>9.0859565734863192</c:v>
                </c:pt>
                <c:pt idx="6732">
                  <c:v>9.0875482559204102</c:v>
                </c:pt>
                <c:pt idx="6733">
                  <c:v>9.0876321792602504</c:v>
                </c:pt>
                <c:pt idx="6734">
                  <c:v>9.0894727706909109</c:v>
                </c:pt>
                <c:pt idx="6735">
                  <c:v>9.0900583267211896</c:v>
                </c:pt>
                <c:pt idx="6736">
                  <c:v>9.0903015136718697</c:v>
                </c:pt>
                <c:pt idx="6737">
                  <c:v>9.0906019210815394</c:v>
                </c:pt>
                <c:pt idx="6738">
                  <c:v>9.0907802581787092</c:v>
                </c:pt>
                <c:pt idx="6739">
                  <c:v>9.0909471511840803</c:v>
                </c:pt>
                <c:pt idx="6740">
                  <c:v>9.0921888351440394</c:v>
                </c:pt>
                <c:pt idx="6741">
                  <c:v>9.0924043655395508</c:v>
                </c:pt>
                <c:pt idx="6742">
                  <c:v>9.0925970077514595</c:v>
                </c:pt>
                <c:pt idx="6743">
                  <c:v>9.0924253463745099</c:v>
                </c:pt>
                <c:pt idx="6744">
                  <c:v>9.0920057296752894</c:v>
                </c:pt>
                <c:pt idx="6745">
                  <c:v>9.0906295776367099</c:v>
                </c:pt>
                <c:pt idx="6746">
                  <c:v>9.0903339385986293</c:v>
                </c:pt>
                <c:pt idx="6747">
                  <c:v>9.0898447036743093</c:v>
                </c:pt>
                <c:pt idx="6748">
                  <c:v>9.08906650543212</c:v>
                </c:pt>
                <c:pt idx="6749">
                  <c:v>9.0889234542846609</c:v>
                </c:pt>
                <c:pt idx="6750">
                  <c:v>9.0885047912597603</c:v>
                </c:pt>
                <c:pt idx="6751">
                  <c:v>9.0876445770263601</c:v>
                </c:pt>
                <c:pt idx="6752">
                  <c:v>9.0852899551391602</c:v>
                </c:pt>
                <c:pt idx="6753">
                  <c:v>9.0854101181030202</c:v>
                </c:pt>
                <c:pt idx="6754">
                  <c:v>9.0847482681274396</c:v>
                </c:pt>
                <c:pt idx="6755">
                  <c:v>9.0874080657958896</c:v>
                </c:pt>
                <c:pt idx="6756">
                  <c:v>9.0884666442871005</c:v>
                </c:pt>
                <c:pt idx="6757">
                  <c:v>9.0885496139526296</c:v>
                </c:pt>
                <c:pt idx="6758">
                  <c:v>9.0884780883788991</c:v>
                </c:pt>
                <c:pt idx="6759">
                  <c:v>9.0887460708618093</c:v>
                </c:pt>
                <c:pt idx="6760">
                  <c:v>9.0887136459350497</c:v>
                </c:pt>
                <c:pt idx="6761">
                  <c:v>9.0893793106079102</c:v>
                </c:pt>
                <c:pt idx="6762">
                  <c:v>9.0905113220214808</c:v>
                </c:pt>
                <c:pt idx="6763">
                  <c:v>9.0891380310058505</c:v>
                </c:pt>
                <c:pt idx="6764">
                  <c:v>9.08705329895019</c:v>
                </c:pt>
                <c:pt idx="6765">
                  <c:v>9.08453369140625</c:v>
                </c:pt>
                <c:pt idx="6766">
                  <c:v>9.0835227966308505</c:v>
                </c:pt>
                <c:pt idx="6767">
                  <c:v>9.0829687118530202</c:v>
                </c:pt>
                <c:pt idx="6768">
                  <c:v>9.0822114944458008</c:v>
                </c:pt>
                <c:pt idx="6769">
                  <c:v>9.0803127288818306</c:v>
                </c:pt>
                <c:pt idx="6770">
                  <c:v>9.0794134140014595</c:v>
                </c:pt>
                <c:pt idx="6771">
                  <c:v>9.07971096038818</c:v>
                </c:pt>
                <c:pt idx="6772">
                  <c:v>9.0800199508666903</c:v>
                </c:pt>
                <c:pt idx="6773">
                  <c:v>9.0806064605712802</c:v>
                </c:pt>
                <c:pt idx="6774">
                  <c:v>9.0809125900268501</c:v>
                </c:pt>
                <c:pt idx="6775">
                  <c:v>9.0804100036621005</c:v>
                </c:pt>
                <c:pt idx="6776">
                  <c:v>9.0782213211059499</c:v>
                </c:pt>
                <c:pt idx="6777">
                  <c:v>9.0776071548461896</c:v>
                </c:pt>
                <c:pt idx="6778">
                  <c:v>9.0775690078735298</c:v>
                </c:pt>
                <c:pt idx="6779">
                  <c:v>9.0781402587890607</c:v>
                </c:pt>
                <c:pt idx="6780">
                  <c:v>9.0782594680786097</c:v>
                </c:pt>
                <c:pt idx="6781">
                  <c:v>9.07800197601318</c:v>
                </c:pt>
                <c:pt idx="6782">
                  <c:v>9.0764303207397408</c:v>
                </c:pt>
                <c:pt idx="6783">
                  <c:v>9.0755062103271396</c:v>
                </c:pt>
                <c:pt idx="6784">
                  <c:v>9.0765781402587802</c:v>
                </c:pt>
                <c:pt idx="6785">
                  <c:v>9.0773611068725497</c:v>
                </c:pt>
                <c:pt idx="6786">
                  <c:v>9.0782423019409109</c:v>
                </c:pt>
                <c:pt idx="6787">
                  <c:v>9.0790805816650302</c:v>
                </c:pt>
                <c:pt idx="6788">
                  <c:v>9.0787506103515607</c:v>
                </c:pt>
                <c:pt idx="6789">
                  <c:v>9.0786523818969709</c:v>
                </c:pt>
                <c:pt idx="6790">
                  <c:v>9.07775783538818</c:v>
                </c:pt>
                <c:pt idx="6791">
                  <c:v>9.0759134292602504</c:v>
                </c:pt>
                <c:pt idx="6792">
                  <c:v>9.0756483078002894</c:v>
                </c:pt>
                <c:pt idx="6793">
                  <c:v>9.0756111145019496</c:v>
                </c:pt>
                <c:pt idx="6794">
                  <c:v>9.0751180648803693</c:v>
                </c:pt>
                <c:pt idx="6795">
                  <c:v>9.0743551254272408</c:v>
                </c:pt>
                <c:pt idx="6796">
                  <c:v>9.0744333267211896</c:v>
                </c:pt>
                <c:pt idx="6797">
                  <c:v>9.0723056793212802</c:v>
                </c:pt>
                <c:pt idx="6798">
                  <c:v>9.0730676651000906</c:v>
                </c:pt>
                <c:pt idx="6799">
                  <c:v>9.0736112594604403</c:v>
                </c:pt>
                <c:pt idx="6800">
                  <c:v>9.0743999481201101</c:v>
                </c:pt>
                <c:pt idx="6801">
                  <c:v>9.0740823745727504</c:v>
                </c:pt>
                <c:pt idx="6802">
                  <c:v>9.0741176605224592</c:v>
                </c:pt>
                <c:pt idx="6803">
                  <c:v>9.0754318237304599</c:v>
                </c:pt>
                <c:pt idx="6804">
                  <c:v>9.0756731033325106</c:v>
                </c:pt>
                <c:pt idx="6805">
                  <c:v>9.0754623413085902</c:v>
                </c:pt>
                <c:pt idx="6806">
                  <c:v>9.0751466751098597</c:v>
                </c:pt>
                <c:pt idx="6807">
                  <c:v>9.0760011672973597</c:v>
                </c:pt>
                <c:pt idx="6808">
                  <c:v>9.0755262374877894</c:v>
                </c:pt>
                <c:pt idx="6809">
                  <c:v>9.0749225616455007</c:v>
                </c:pt>
                <c:pt idx="6810">
                  <c:v>9.0738601684570295</c:v>
                </c:pt>
                <c:pt idx="6811">
                  <c:v>9.0733327865600497</c:v>
                </c:pt>
                <c:pt idx="6812">
                  <c:v>9.0721216201782209</c:v>
                </c:pt>
                <c:pt idx="6813">
                  <c:v>9.0709943771362305</c:v>
                </c:pt>
                <c:pt idx="6814">
                  <c:v>9.07234382629394</c:v>
                </c:pt>
                <c:pt idx="6815">
                  <c:v>9.072021484375</c:v>
                </c:pt>
                <c:pt idx="6816">
                  <c:v>9.0680608749389595</c:v>
                </c:pt>
                <c:pt idx="6817">
                  <c:v>9.0684442520141602</c:v>
                </c:pt>
                <c:pt idx="6818">
                  <c:v>9.0743312835693306</c:v>
                </c:pt>
                <c:pt idx="6819">
                  <c:v>9.0784225463867099</c:v>
                </c:pt>
                <c:pt idx="6820">
                  <c:v>9.0788049697875906</c:v>
                </c:pt>
                <c:pt idx="6821">
                  <c:v>9.0776767730712802</c:v>
                </c:pt>
                <c:pt idx="6822">
                  <c:v>9.0759840011596609</c:v>
                </c:pt>
                <c:pt idx="6823">
                  <c:v>9.0762834548950106</c:v>
                </c:pt>
                <c:pt idx="6824">
                  <c:v>9.0778703689575106</c:v>
                </c:pt>
                <c:pt idx="6825">
                  <c:v>9.0795745849609304</c:v>
                </c:pt>
                <c:pt idx="6826">
                  <c:v>9.0809326171875</c:v>
                </c:pt>
                <c:pt idx="6827">
                  <c:v>9.0805625915527308</c:v>
                </c:pt>
                <c:pt idx="6828">
                  <c:v>9.07838630676269</c:v>
                </c:pt>
                <c:pt idx="6829">
                  <c:v>9.0787582397460902</c:v>
                </c:pt>
                <c:pt idx="6830">
                  <c:v>9.08027744293212</c:v>
                </c:pt>
                <c:pt idx="6831">
                  <c:v>9.0808563232421804</c:v>
                </c:pt>
                <c:pt idx="6832">
                  <c:v>9.08428955078125</c:v>
                </c:pt>
                <c:pt idx="6833">
                  <c:v>9.0883979797363192</c:v>
                </c:pt>
                <c:pt idx="6834">
                  <c:v>9.0902795791625906</c:v>
                </c:pt>
                <c:pt idx="6835">
                  <c:v>9.0897340774536097</c:v>
                </c:pt>
                <c:pt idx="6836">
                  <c:v>9.0914192199706996</c:v>
                </c:pt>
                <c:pt idx="6837">
                  <c:v>9.09167385101318</c:v>
                </c:pt>
                <c:pt idx="6838">
                  <c:v>9.0901803970336896</c:v>
                </c:pt>
                <c:pt idx="6839">
                  <c:v>9.0889930725097603</c:v>
                </c:pt>
                <c:pt idx="6840">
                  <c:v>9.0884180068969709</c:v>
                </c:pt>
                <c:pt idx="6841">
                  <c:v>9.0886068344116193</c:v>
                </c:pt>
                <c:pt idx="6842">
                  <c:v>9.0891237258911097</c:v>
                </c:pt>
                <c:pt idx="6843">
                  <c:v>9.0874586105346609</c:v>
                </c:pt>
                <c:pt idx="6844">
                  <c:v>9.0854644775390607</c:v>
                </c:pt>
                <c:pt idx="6845">
                  <c:v>9.0862569808959908</c:v>
                </c:pt>
                <c:pt idx="6846">
                  <c:v>9.0871706008911097</c:v>
                </c:pt>
                <c:pt idx="6847">
                  <c:v>9.0881004333496005</c:v>
                </c:pt>
                <c:pt idx="6848">
                  <c:v>9.0878744125366193</c:v>
                </c:pt>
                <c:pt idx="6849">
                  <c:v>9.0869512557983292</c:v>
                </c:pt>
                <c:pt idx="6850">
                  <c:v>9.0858669281005806</c:v>
                </c:pt>
                <c:pt idx="6851">
                  <c:v>9.0864782333374006</c:v>
                </c:pt>
                <c:pt idx="6852">
                  <c:v>9.0886592864990199</c:v>
                </c:pt>
                <c:pt idx="6853">
                  <c:v>9.0892829895019496</c:v>
                </c:pt>
                <c:pt idx="6854">
                  <c:v>9.0868740081787092</c:v>
                </c:pt>
                <c:pt idx="6855">
                  <c:v>9.0839414596557599</c:v>
                </c:pt>
                <c:pt idx="6856">
                  <c:v>9.0840787887573207</c:v>
                </c:pt>
                <c:pt idx="6857">
                  <c:v>9.0848770141601491</c:v>
                </c:pt>
                <c:pt idx="6858">
                  <c:v>9.0838050842285103</c:v>
                </c:pt>
                <c:pt idx="6859">
                  <c:v>9.0822563171386701</c:v>
                </c:pt>
                <c:pt idx="6860">
                  <c:v>9.0826692581176705</c:v>
                </c:pt>
                <c:pt idx="6861">
                  <c:v>9.0829591751098597</c:v>
                </c:pt>
                <c:pt idx="6862">
                  <c:v>9.0799951553344709</c:v>
                </c:pt>
                <c:pt idx="6863">
                  <c:v>9.0780954360961896</c:v>
                </c:pt>
                <c:pt idx="6864">
                  <c:v>9.0773935317993093</c:v>
                </c:pt>
                <c:pt idx="6865">
                  <c:v>9.0775594711303693</c:v>
                </c:pt>
                <c:pt idx="6866">
                  <c:v>9.0765781402587802</c:v>
                </c:pt>
                <c:pt idx="6867">
                  <c:v>9.0755662918090803</c:v>
                </c:pt>
                <c:pt idx="6868">
                  <c:v>9.0756072998046804</c:v>
                </c:pt>
                <c:pt idx="6869">
                  <c:v>9.0758256912231392</c:v>
                </c:pt>
                <c:pt idx="6870">
                  <c:v>9.0765361785888601</c:v>
                </c:pt>
                <c:pt idx="6871">
                  <c:v>9.077880859375</c:v>
                </c:pt>
                <c:pt idx="6872">
                  <c:v>9.0798692703246999</c:v>
                </c:pt>
                <c:pt idx="6873">
                  <c:v>9.0804443359375</c:v>
                </c:pt>
                <c:pt idx="6874">
                  <c:v>9.0810842514037997</c:v>
                </c:pt>
                <c:pt idx="6875">
                  <c:v>9.0831737518310494</c:v>
                </c:pt>
                <c:pt idx="6876">
                  <c:v>9.0847282409667898</c:v>
                </c:pt>
                <c:pt idx="6877">
                  <c:v>9.0847873687744105</c:v>
                </c:pt>
                <c:pt idx="6878">
                  <c:v>9.0841102600097603</c:v>
                </c:pt>
                <c:pt idx="6879">
                  <c:v>9.0825147628784109</c:v>
                </c:pt>
                <c:pt idx="6880">
                  <c:v>9.0820598602294904</c:v>
                </c:pt>
                <c:pt idx="6881">
                  <c:v>9.0821104049682599</c:v>
                </c:pt>
                <c:pt idx="6882">
                  <c:v>9.0822801589965803</c:v>
                </c:pt>
                <c:pt idx="6883">
                  <c:v>9.0826520919799805</c:v>
                </c:pt>
                <c:pt idx="6884">
                  <c:v>9.0824565887451101</c:v>
                </c:pt>
                <c:pt idx="6885">
                  <c:v>9.0813169479370099</c:v>
                </c:pt>
                <c:pt idx="6886">
                  <c:v>9.0808401107787997</c:v>
                </c:pt>
                <c:pt idx="6887">
                  <c:v>9.0818891525268501</c:v>
                </c:pt>
                <c:pt idx="6888">
                  <c:v>9.0827531814575106</c:v>
                </c:pt>
                <c:pt idx="6889">
                  <c:v>9.0839309692382795</c:v>
                </c:pt>
                <c:pt idx="6890">
                  <c:v>9.0859375</c:v>
                </c:pt>
                <c:pt idx="6891">
                  <c:v>9.0875301361083896</c:v>
                </c:pt>
                <c:pt idx="6892">
                  <c:v>9.0891323089599592</c:v>
                </c:pt>
                <c:pt idx="6893">
                  <c:v>9.0895862579345703</c:v>
                </c:pt>
                <c:pt idx="6894">
                  <c:v>9.0890569686889595</c:v>
                </c:pt>
                <c:pt idx="6895">
                  <c:v>9.0904541015625</c:v>
                </c:pt>
                <c:pt idx="6896">
                  <c:v>9.0923271179199201</c:v>
                </c:pt>
                <c:pt idx="6897">
                  <c:v>9.0939683914184499</c:v>
                </c:pt>
                <c:pt idx="6898">
                  <c:v>9.0948543548583896</c:v>
                </c:pt>
                <c:pt idx="6899">
                  <c:v>9.0950584411621005</c:v>
                </c:pt>
                <c:pt idx="6900">
                  <c:v>9.0938978195190394</c:v>
                </c:pt>
                <c:pt idx="6901">
                  <c:v>9.0932359695434499</c:v>
                </c:pt>
                <c:pt idx="6902">
                  <c:v>9.0921335220336896</c:v>
                </c:pt>
                <c:pt idx="6903">
                  <c:v>9.0951232910156197</c:v>
                </c:pt>
                <c:pt idx="6904">
                  <c:v>9.0995216369628906</c:v>
                </c:pt>
                <c:pt idx="6905">
                  <c:v>9.0985155105590803</c:v>
                </c:pt>
                <c:pt idx="6906">
                  <c:v>9.0957822799682599</c:v>
                </c:pt>
                <c:pt idx="6907">
                  <c:v>9.0959959030151296</c:v>
                </c:pt>
                <c:pt idx="6908">
                  <c:v>9.0985574722290004</c:v>
                </c:pt>
                <c:pt idx="6909">
                  <c:v>9.1008491516113192</c:v>
                </c:pt>
                <c:pt idx="6910">
                  <c:v>9.1015148162841708</c:v>
                </c:pt>
                <c:pt idx="6911">
                  <c:v>9.1025934219360298</c:v>
                </c:pt>
                <c:pt idx="6912">
                  <c:v>9.1038780212402308</c:v>
                </c:pt>
                <c:pt idx="6913">
                  <c:v>9.1034555435180593</c:v>
                </c:pt>
                <c:pt idx="6914">
                  <c:v>9.1047334671020508</c:v>
                </c:pt>
                <c:pt idx="6915">
                  <c:v>9.1066761016845703</c:v>
                </c:pt>
                <c:pt idx="6916">
                  <c:v>9.1062040328979403</c:v>
                </c:pt>
                <c:pt idx="6917">
                  <c:v>9.10546779632568</c:v>
                </c:pt>
                <c:pt idx="6918">
                  <c:v>9.1073303222656197</c:v>
                </c:pt>
                <c:pt idx="6919">
                  <c:v>9.1098947525024396</c:v>
                </c:pt>
                <c:pt idx="6920">
                  <c:v>9.1096916198730398</c:v>
                </c:pt>
                <c:pt idx="6921">
                  <c:v>9.1095151901245099</c:v>
                </c:pt>
                <c:pt idx="6922">
                  <c:v>9.1108474731445295</c:v>
                </c:pt>
                <c:pt idx="6923">
                  <c:v>9.1126451492309499</c:v>
                </c:pt>
                <c:pt idx="6924">
                  <c:v>9.1115846633911097</c:v>
                </c:pt>
                <c:pt idx="6925">
                  <c:v>9.1127004623412997</c:v>
                </c:pt>
                <c:pt idx="6926">
                  <c:v>9.1158428192138601</c:v>
                </c:pt>
                <c:pt idx="6927">
                  <c:v>9.1183004379272408</c:v>
                </c:pt>
                <c:pt idx="6928">
                  <c:v>9.1186485290527308</c:v>
                </c:pt>
                <c:pt idx="6929">
                  <c:v>9.1189851760864205</c:v>
                </c:pt>
                <c:pt idx="6930">
                  <c:v>9.1210784912109304</c:v>
                </c:pt>
                <c:pt idx="6931">
                  <c:v>9.1217021942138601</c:v>
                </c:pt>
                <c:pt idx="6932">
                  <c:v>9.1229295730590803</c:v>
                </c:pt>
                <c:pt idx="6933">
                  <c:v>9.1233215332031197</c:v>
                </c:pt>
                <c:pt idx="6934">
                  <c:v>9.12457275390625</c:v>
                </c:pt>
                <c:pt idx="6935">
                  <c:v>9.1250791549682599</c:v>
                </c:pt>
                <c:pt idx="6936">
                  <c:v>9.1268539428710902</c:v>
                </c:pt>
                <c:pt idx="6937">
                  <c:v>9.1245422363281197</c:v>
                </c:pt>
                <c:pt idx="6938">
                  <c:v>9.1251668930053693</c:v>
                </c:pt>
                <c:pt idx="6939">
                  <c:v>9.1250972747802699</c:v>
                </c:pt>
                <c:pt idx="6940">
                  <c:v>9.1268806457519496</c:v>
                </c:pt>
                <c:pt idx="6941">
                  <c:v>9.1291694641113192</c:v>
                </c:pt>
                <c:pt idx="6942">
                  <c:v>9.13026618957519</c:v>
                </c:pt>
                <c:pt idx="6943">
                  <c:v>9.1293973922729403</c:v>
                </c:pt>
                <c:pt idx="6944">
                  <c:v>9.1299734115600497</c:v>
                </c:pt>
                <c:pt idx="6945">
                  <c:v>9.1310901641845703</c:v>
                </c:pt>
                <c:pt idx="6946">
                  <c:v>9.1327495574951101</c:v>
                </c:pt>
                <c:pt idx="6947">
                  <c:v>9.1352148056030202</c:v>
                </c:pt>
                <c:pt idx="6948">
                  <c:v>9.1329765319824201</c:v>
                </c:pt>
                <c:pt idx="6949">
                  <c:v>9.1332168579101491</c:v>
                </c:pt>
                <c:pt idx="6950">
                  <c:v>9.1332607269287092</c:v>
                </c:pt>
                <c:pt idx="6951">
                  <c:v>9.1332759857177699</c:v>
                </c:pt>
                <c:pt idx="6952">
                  <c:v>9.1323757171630806</c:v>
                </c:pt>
                <c:pt idx="6953">
                  <c:v>9.1320734024047798</c:v>
                </c:pt>
                <c:pt idx="6954">
                  <c:v>9.1309118270874006</c:v>
                </c:pt>
                <c:pt idx="6955">
                  <c:v>9.1316642761230398</c:v>
                </c:pt>
                <c:pt idx="6956">
                  <c:v>9.1316776275634695</c:v>
                </c:pt>
                <c:pt idx="6957">
                  <c:v>9.1323223114013601</c:v>
                </c:pt>
                <c:pt idx="6958">
                  <c:v>9.1331605911254794</c:v>
                </c:pt>
                <c:pt idx="6959">
                  <c:v>9.1332864761352504</c:v>
                </c:pt>
                <c:pt idx="6960">
                  <c:v>9.1346540451049805</c:v>
                </c:pt>
                <c:pt idx="6961">
                  <c:v>9.1347265243530202</c:v>
                </c:pt>
                <c:pt idx="6962">
                  <c:v>9.1340713500976491</c:v>
                </c:pt>
                <c:pt idx="6963">
                  <c:v>9.1339988708496005</c:v>
                </c:pt>
                <c:pt idx="6964">
                  <c:v>9.1340761184692294</c:v>
                </c:pt>
                <c:pt idx="6965">
                  <c:v>9.1360349655151296</c:v>
                </c:pt>
                <c:pt idx="6966">
                  <c:v>9.1370038986206001</c:v>
                </c:pt>
                <c:pt idx="6967">
                  <c:v>9.1360931396484304</c:v>
                </c:pt>
                <c:pt idx="6968">
                  <c:v>9.1360960006713796</c:v>
                </c:pt>
                <c:pt idx="6969">
                  <c:v>9.1366033554077095</c:v>
                </c:pt>
                <c:pt idx="6970">
                  <c:v>9.1364269256591708</c:v>
                </c:pt>
                <c:pt idx="6971">
                  <c:v>9.1371955871581996</c:v>
                </c:pt>
                <c:pt idx="6972">
                  <c:v>9.1356401443481392</c:v>
                </c:pt>
                <c:pt idx="6973">
                  <c:v>9.1353521347045792</c:v>
                </c:pt>
                <c:pt idx="6974">
                  <c:v>9.1367540359496999</c:v>
                </c:pt>
                <c:pt idx="6975">
                  <c:v>9.1367340087890607</c:v>
                </c:pt>
                <c:pt idx="6976">
                  <c:v>9.1353120803833008</c:v>
                </c:pt>
                <c:pt idx="6977">
                  <c:v>9.1359968185424805</c:v>
                </c:pt>
                <c:pt idx="6978">
                  <c:v>9.1354188919067294</c:v>
                </c:pt>
                <c:pt idx="6979">
                  <c:v>9.1368989944458008</c:v>
                </c:pt>
                <c:pt idx="6980">
                  <c:v>9.1378211975097603</c:v>
                </c:pt>
                <c:pt idx="6981">
                  <c:v>9.1378278732299805</c:v>
                </c:pt>
                <c:pt idx="6982">
                  <c:v>9.1387777328491193</c:v>
                </c:pt>
                <c:pt idx="6983">
                  <c:v>9.1399898529052699</c:v>
                </c:pt>
                <c:pt idx="6984">
                  <c:v>9.1409263610839808</c:v>
                </c:pt>
                <c:pt idx="6985">
                  <c:v>9.1401653289794904</c:v>
                </c:pt>
                <c:pt idx="6986">
                  <c:v>9.1414327621459908</c:v>
                </c:pt>
                <c:pt idx="6987">
                  <c:v>9.1418380737304599</c:v>
                </c:pt>
                <c:pt idx="6988">
                  <c:v>9.1431894302368093</c:v>
                </c:pt>
                <c:pt idx="6989">
                  <c:v>9.1422586441040004</c:v>
                </c:pt>
                <c:pt idx="6990">
                  <c:v>9.1423101425170792</c:v>
                </c:pt>
                <c:pt idx="6991">
                  <c:v>9.1432104110717702</c:v>
                </c:pt>
                <c:pt idx="6992">
                  <c:v>9.1450233459472603</c:v>
                </c:pt>
                <c:pt idx="6993">
                  <c:v>9.1454610824584908</c:v>
                </c:pt>
                <c:pt idx="6994">
                  <c:v>9.1461229324340803</c:v>
                </c:pt>
                <c:pt idx="6995">
                  <c:v>9.1467857360839808</c:v>
                </c:pt>
                <c:pt idx="6996">
                  <c:v>9.1478967666625906</c:v>
                </c:pt>
                <c:pt idx="6997">
                  <c:v>9.1490001678466708</c:v>
                </c:pt>
                <c:pt idx="6998">
                  <c:v>9.1505651473999006</c:v>
                </c:pt>
                <c:pt idx="6999">
                  <c:v>9.1517381668090803</c:v>
                </c:pt>
                <c:pt idx="7000">
                  <c:v>9.1518001556396396</c:v>
                </c:pt>
                <c:pt idx="7001">
                  <c:v>9.1516427993774396</c:v>
                </c:pt>
                <c:pt idx="7002">
                  <c:v>9.1521577835083008</c:v>
                </c:pt>
                <c:pt idx="7003">
                  <c:v>9.1531782150268501</c:v>
                </c:pt>
                <c:pt idx="7004">
                  <c:v>9.1539373397827095</c:v>
                </c:pt>
                <c:pt idx="7005">
                  <c:v>9.1544570922851491</c:v>
                </c:pt>
                <c:pt idx="7006">
                  <c:v>9.1546869277954102</c:v>
                </c:pt>
                <c:pt idx="7007">
                  <c:v>9.1554746627807599</c:v>
                </c:pt>
                <c:pt idx="7008">
                  <c:v>9.1557073593139595</c:v>
                </c:pt>
                <c:pt idx="7009">
                  <c:v>9.1560411453246999</c:v>
                </c:pt>
                <c:pt idx="7010">
                  <c:v>9.1570272445678693</c:v>
                </c:pt>
                <c:pt idx="7011">
                  <c:v>9.1590557098388601</c:v>
                </c:pt>
                <c:pt idx="7012">
                  <c:v>9.1612195968627894</c:v>
                </c:pt>
                <c:pt idx="7013">
                  <c:v>9.1614971160888601</c:v>
                </c:pt>
                <c:pt idx="7014">
                  <c:v>9.1613464355468697</c:v>
                </c:pt>
                <c:pt idx="7015">
                  <c:v>9.1625699996948207</c:v>
                </c:pt>
                <c:pt idx="7016">
                  <c:v>9.1630287170410103</c:v>
                </c:pt>
                <c:pt idx="7017">
                  <c:v>9.1643867492675692</c:v>
                </c:pt>
                <c:pt idx="7018">
                  <c:v>9.1623983383178693</c:v>
                </c:pt>
                <c:pt idx="7019">
                  <c:v>9.1677026748657209</c:v>
                </c:pt>
                <c:pt idx="7020">
                  <c:v>9.1675453186035103</c:v>
                </c:pt>
                <c:pt idx="7021">
                  <c:v>9.1664104461669904</c:v>
                </c:pt>
                <c:pt idx="7022">
                  <c:v>9.1654138565063406</c:v>
                </c:pt>
                <c:pt idx="7023">
                  <c:v>9.1700057983398402</c:v>
                </c:pt>
                <c:pt idx="7024">
                  <c:v>9.17048740386962</c:v>
                </c:pt>
                <c:pt idx="7025">
                  <c:v>9.1710653305053693</c:v>
                </c:pt>
                <c:pt idx="7026">
                  <c:v>9.1703290939331001</c:v>
                </c:pt>
                <c:pt idx="7027">
                  <c:v>9.1737375259399396</c:v>
                </c:pt>
                <c:pt idx="7028">
                  <c:v>9.1759757995605398</c:v>
                </c:pt>
                <c:pt idx="7029">
                  <c:v>9.1730289459228498</c:v>
                </c:pt>
                <c:pt idx="7030">
                  <c:v>9.1736688613891602</c:v>
                </c:pt>
                <c:pt idx="7031">
                  <c:v>9.1767044067382795</c:v>
                </c:pt>
                <c:pt idx="7032">
                  <c:v>9.1770992279052699</c:v>
                </c:pt>
                <c:pt idx="7033">
                  <c:v>9.1767511367797798</c:v>
                </c:pt>
                <c:pt idx="7034">
                  <c:v>9.1763563156127894</c:v>
                </c:pt>
                <c:pt idx="7035">
                  <c:v>9.1748456954956001</c:v>
                </c:pt>
                <c:pt idx="7036">
                  <c:v>9.1837358474731392</c:v>
                </c:pt>
                <c:pt idx="7037">
                  <c:v>9.1807470321655202</c:v>
                </c:pt>
                <c:pt idx="7038">
                  <c:v>9.1779994964599592</c:v>
                </c:pt>
                <c:pt idx="7039">
                  <c:v>9.1724662780761701</c:v>
                </c:pt>
                <c:pt idx="7040">
                  <c:v>9.1735982894897408</c:v>
                </c:pt>
                <c:pt idx="7041">
                  <c:v>9.1785926818847603</c:v>
                </c:pt>
                <c:pt idx="7042">
                  <c:v>9.1777133941650302</c:v>
                </c:pt>
                <c:pt idx="7043">
                  <c:v>9.1751995086669904</c:v>
                </c:pt>
                <c:pt idx="7044">
                  <c:v>9.1760387420654208</c:v>
                </c:pt>
                <c:pt idx="7045">
                  <c:v>9.1813716888427699</c:v>
                </c:pt>
                <c:pt idx="7046">
                  <c:v>9.1703462600708008</c:v>
                </c:pt>
                <c:pt idx="7047">
                  <c:v>9.1726922988891602</c:v>
                </c:pt>
                <c:pt idx="7048">
                  <c:v>9.1765708923339808</c:v>
                </c:pt>
                <c:pt idx="7049">
                  <c:v>9.1819648742675692</c:v>
                </c:pt>
                <c:pt idx="7050">
                  <c:v>9.1786594390869105</c:v>
                </c:pt>
                <c:pt idx="7051">
                  <c:v>9.17695713043212</c:v>
                </c:pt>
                <c:pt idx="7052">
                  <c:v>9.1755256652831996</c:v>
                </c:pt>
                <c:pt idx="7053">
                  <c:v>9.1762723922729403</c:v>
                </c:pt>
                <c:pt idx="7054">
                  <c:v>9.173095703125</c:v>
                </c:pt>
                <c:pt idx="7055">
                  <c:v>9.1752548217773402</c:v>
                </c:pt>
                <c:pt idx="7056">
                  <c:v>9.1782150268554599</c:v>
                </c:pt>
                <c:pt idx="7057">
                  <c:v>9.1774330139160103</c:v>
                </c:pt>
                <c:pt idx="7058">
                  <c:v>9.1739482879638601</c:v>
                </c:pt>
                <c:pt idx="7059">
                  <c:v>9.1763925552368093</c:v>
                </c:pt>
                <c:pt idx="7060">
                  <c:v>9.1780099868774396</c:v>
                </c:pt>
                <c:pt idx="7061">
                  <c:v>9.1750621795654208</c:v>
                </c:pt>
                <c:pt idx="7062">
                  <c:v>9.1787261962890607</c:v>
                </c:pt>
                <c:pt idx="7063">
                  <c:v>9.1787090301513601</c:v>
                </c:pt>
                <c:pt idx="7064">
                  <c:v>9.1783828735351491</c:v>
                </c:pt>
                <c:pt idx="7065">
                  <c:v>9.1739845275878906</c:v>
                </c:pt>
                <c:pt idx="7066">
                  <c:v>9.17769050598144</c:v>
                </c:pt>
                <c:pt idx="7067">
                  <c:v>9.1758480072021396</c:v>
                </c:pt>
                <c:pt idx="7068">
                  <c:v>9.1776609420776296</c:v>
                </c:pt>
                <c:pt idx="7069">
                  <c:v>9.1749677658081001</c:v>
                </c:pt>
                <c:pt idx="7070">
                  <c:v>9.17848300933837</c:v>
                </c:pt>
                <c:pt idx="7071">
                  <c:v>9.1769123077392507</c:v>
                </c:pt>
                <c:pt idx="7072">
                  <c:v>9.1768369674682599</c:v>
                </c:pt>
                <c:pt idx="7073">
                  <c:v>9.1748838424682599</c:v>
                </c:pt>
                <c:pt idx="7074">
                  <c:v>9.1794891357421804</c:v>
                </c:pt>
                <c:pt idx="7075">
                  <c:v>9.1769990921020508</c:v>
                </c:pt>
                <c:pt idx="7076">
                  <c:v>9.1768875122070295</c:v>
                </c:pt>
                <c:pt idx="7077">
                  <c:v>9.1763744354247994</c:v>
                </c:pt>
                <c:pt idx="7078">
                  <c:v>9.1789588928222603</c:v>
                </c:pt>
                <c:pt idx="7079">
                  <c:v>9.17610359191894</c:v>
                </c:pt>
                <c:pt idx="7080">
                  <c:v>9.1766242980956996</c:v>
                </c:pt>
                <c:pt idx="7081">
                  <c:v>9.1777696609496999</c:v>
                </c:pt>
                <c:pt idx="7082">
                  <c:v>9.1805181503295792</c:v>
                </c:pt>
                <c:pt idx="7083">
                  <c:v>9.1809606552124006</c:v>
                </c:pt>
                <c:pt idx="7084">
                  <c:v>9.1814994812011701</c:v>
                </c:pt>
                <c:pt idx="7085">
                  <c:v>9.1807193756103498</c:v>
                </c:pt>
                <c:pt idx="7086">
                  <c:v>9.1808881759643501</c:v>
                </c:pt>
                <c:pt idx="7087">
                  <c:v>9.18359279632568</c:v>
                </c:pt>
                <c:pt idx="7088">
                  <c:v>9.1839647293090803</c:v>
                </c:pt>
                <c:pt idx="7089">
                  <c:v>9.1854248046875</c:v>
                </c:pt>
                <c:pt idx="7090">
                  <c:v>9.1845130920410103</c:v>
                </c:pt>
                <c:pt idx="7091">
                  <c:v>9.1829376220703107</c:v>
                </c:pt>
                <c:pt idx="7092">
                  <c:v>9.1822595596313406</c:v>
                </c:pt>
                <c:pt idx="7093">
                  <c:v>9.1832513809204102</c:v>
                </c:pt>
                <c:pt idx="7094">
                  <c:v>9.1829233169555593</c:v>
                </c:pt>
                <c:pt idx="7095">
                  <c:v>9.18511962890625</c:v>
                </c:pt>
                <c:pt idx="7096">
                  <c:v>9.1828203201293892</c:v>
                </c:pt>
                <c:pt idx="7097">
                  <c:v>9.1819772720336896</c:v>
                </c:pt>
                <c:pt idx="7098">
                  <c:v>9.1823549270629794</c:v>
                </c:pt>
                <c:pt idx="7099">
                  <c:v>9.18348884582519</c:v>
                </c:pt>
                <c:pt idx="7100">
                  <c:v>9.18141269683837</c:v>
                </c:pt>
                <c:pt idx="7101">
                  <c:v>9.1837120056152308</c:v>
                </c:pt>
                <c:pt idx="7102">
                  <c:v>9.1827678680419904</c:v>
                </c:pt>
                <c:pt idx="7103">
                  <c:v>9.1837596893310494</c:v>
                </c:pt>
                <c:pt idx="7104">
                  <c:v>9.181640625</c:v>
                </c:pt>
                <c:pt idx="7105">
                  <c:v>9.1838712692260707</c:v>
                </c:pt>
                <c:pt idx="7106">
                  <c:v>9.1849946975708008</c:v>
                </c:pt>
                <c:pt idx="7107">
                  <c:v>9.1857042312621999</c:v>
                </c:pt>
                <c:pt idx="7108">
                  <c:v>9.1847763061523402</c:v>
                </c:pt>
                <c:pt idx="7109">
                  <c:v>9.1866226196288991</c:v>
                </c:pt>
                <c:pt idx="7110">
                  <c:v>9.1881914138793892</c:v>
                </c:pt>
                <c:pt idx="7111">
                  <c:v>9.1889495849609304</c:v>
                </c:pt>
                <c:pt idx="7112">
                  <c:v>9.1886987686157209</c:v>
                </c:pt>
                <c:pt idx="7113">
                  <c:v>9.1890020370483292</c:v>
                </c:pt>
                <c:pt idx="7114">
                  <c:v>9.1910142898559499</c:v>
                </c:pt>
                <c:pt idx="7115">
                  <c:v>9.1899433135986293</c:v>
                </c:pt>
                <c:pt idx="7116">
                  <c:v>9.1910724639892507</c:v>
                </c:pt>
                <c:pt idx="7117">
                  <c:v>9.1916656494140607</c:v>
                </c:pt>
                <c:pt idx="7118">
                  <c:v>9.1926507949829102</c:v>
                </c:pt>
                <c:pt idx="7119">
                  <c:v>9.1920089721679599</c:v>
                </c:pt>
                <c:pt idx="7120">
                  <c:v>9.1930217742919904</c:v>
                </c:pt>
                <c:pt idx="7121">
                  <c:v>9.1908683776855398</c:v>
                </c:pt>
                <c:pt idx="7122">
                  <c:v>9.1906108856201101</c:v>
                </c:pt>
                <c:pt idx="7123">
                  <c:v>9.1900167465209908</c:v>
                </c:pt>
                <c:pt idx="7124">
                  <c:v>9.19050788879394</c:v>
                </c:pt>
                <c:pt idx="7125">
                  <c:v>9.1911849975585902</c:v>
                </c:pt>
                <c:pt idx="7126">
                  <c:v>9.1907272338867099</c:v>
                </c:pt>
                <c:pt idx="7127">
                  <c:v>9.1899452209472603</c:v>
                </c:pt>
                <c:pt idx="7128">
                  <c:v>9.1902379989624006</c:v>
                </c:pt>
                <c:pt idx="7129">
                  <c:v>9.1910209655761701</c:v>
                </c:pt>
                <c:pt idx="7130">
                  <c:v>9.1907958984375</c:v>
                </c:pt>
                <c:pt idx="7131">
                  <c:v>9.1925058364868093</c:v>
                </c:pt>
                <c:pt idx="7132">
                  <c:v>9.1931886672973597</c:v>
                </c:pt>
                <c:pt idx="7133">
                  <c:v>9.1949186325073207</c:v>
                </c:pt>
                <c:pt idx="7134">
                  <c:v>9.1962051391601491</c:v>
                </c:pt>
                <c:pt idx="7135">
                  <c:v>9.1967010498046804</c:v>
                </c:pt>
                <c:pt idx="7136">
                  <c:v>9.1978645324706996</c:v>
                </c:pt>
                <c:pt idx="7137">
                  <c:v>9.1986598968505806</c:v>
                </c:pt>
                <c:pt idx="7138">
                  <c:v>9.1996412277221609</c:v>
                </c:pt>
                <c:pt idx="7139">
                  <c:v>9.1997909545898402</c:v>
                </c:pt>
                <c:pt idx="7140">
                  <c:v>9.2011756896972603</c:v>
                </c:pt>
                <c:pt idx="7141">
                  <c:v>9.2016191482543892</c:v>
                </c:pt>
                <c:pt idx="7142">
                  <c:v>9.2017717361450106</c:v>
                </c:pt>
                <c:pt idx="7143">
                  <c:v>9.2013568878173793</c:v>
                </c:pt>
                <c:pt idx="7144">
                  <c:v>9.2012424468994105</c:v>
                </c:pt>
                <c:pt idx="7145">
                  <c:v>9.2021007537841708</c:v>
                </c:pt>
                <c:pt idx="7146">
                  <c:v>9.2023706436157209</c:v>
                </c:pt>
                <c:pt idx="7147">
                  <c:v>9.2021608352661097</c:v>
                </c:pt>
                <c:pt idx="7148">
                  <c:v>9.2016048431396396</c:v>
                </c:pt>
                <c:pt idx="7149">
                  <c:v>9.2025184631347603</c:v>
                </c:pt>
                <c:pt idx="7150">
                  <c:v>9.2019071578979403</c:v>
                </c:pt>
                <c:pt idx="7151">
                  <c:v>9.2006511688232404</c:v>
                </c:pt>
                <c:pt idx="7152">
                  <c:v>9.2003545761108292</c:v>
                </c:pt>
                <c:pt idx="7153">
                  <c:v>9.1993255615234304</c:v>
                </c:pt>
                <c:pt idx="7154">
                  <c:v>9.1983213424682599</c:v>
                </c:pt>
                <c:pt idx="7155">
                  <c:v>9.1971235275268501</c:v>
                </c:pt>
                <c:pt idx="7156">
                  <c:v>9.1949329376220703</c:v>
                </c:pt>
                <c:pt idx="7157">
                  <c:v>9.1943321228027308</c:v>
                </c:pt>
                <c:pt idx="7158">
                  <c:v>9.1932086944580007</c:v>
                </c:pt>
                <c:pt idx="7159">
                  <c:v>9.1918439865112305</c:v>
                </c:pt>
                <c:pt idx="7160">
                  <c:v>9.19062995910644</c:v>
                </c:pt>
                <c:pt idx="7161">
                  <c:v>9.1901130676269496</c:v>
                </c:pt>
                <c:pt idx="7162">
                  <c:v>9.1902694702148402</c:v>
                </c:pt>
                <c:pt idx="7163">
                  <c:v>9.1907501220703107</c:v>
                </c:pt>
                <c:pt idx="7164">
                  <c:v>9.1903524398803693</c:v>
                </c:pt>
                <c:pt idx="7165">
                  <c:v>9.1896839141845703</c:v>
                </c:pt>
                <c:pt idx="7166">
                  <c:v>9.1892528533935494</c:v>
                </c:pt>
                <c:pt idx="7167">
                  <c:v>9.1893568038940394</c:v>
                </c:pt>
                <c:pt idx="7168">
                  <c:v>9.1891269683837802</c:v>
                </c:pt>
                <c:pt idx="7169">
                  <c:v>9.1892938613891602</c:v>
                </c:pt>
                <c:pt idx="7170">
                  <c:v>9.1893997192382795</c:v>
                </c:pt>
                <c:pt idx="7171">
                  <c:v>9.1900110244750906</c:v>
                </c:pt>
                <c:pt idx="7172">
                  <c:v>9.1893501281738192</c:v>
                </c:pt>
                <c:pt idx="7173">
                  <c:v>9.1885938644409109</c:v>
                </c:pt>
                <c:pt idx="7174">
                  <c:v>9.1880350112915004</c:v>
                </c:pt>
                <c:pt idx="7175">
                  <c:v>9.1877756118774396</c:v>
                </c:pt>
                <c:pt idx="7176">
                  <c:v>9.1880426406860298</c:v>
                </c:pt>
                <c:pt idx="7177">
                  <c:v>9.1856613159179599</c:v>
                </c:pt>
                <c:pt idx="7178">
                  <c:v>9.1844511032104403</c:v>
                </c:pt>
                <c:pt idx="7179">
                  <c:v>9.1826362609863192</c:v>
                </c:pt>
                <c:pt idx="7180">
                  <c:v>9.1822404861450106</c:v>
                </c:pt>
                <c:pt idx="7181">
                  <c:v>9.1817331314086896</c:v>
                </c:pt>
                <c:pt idx="7182">
                  <c:v>9.1813201904296804</c:v>
                </c:pt>
                <c:pt idx="7183">
                  <c:v>9.1813068389892507</c:v>
                </c:pt>
                <c:pt idx="7184">
                  <c:v>9.1813268661499006</c:v>
                </c:pt>
                <c:pt idx="7185">
                  <c:v>9.1804504394531197</c:v>
                </c:pt>
                <c:pt idx="7186">
                  <c:v>9.1795263290405202</c:v>
                </c:pt>
                <c:pt idx="7187">
                  <c:v>9.18019199371337</c:v>
                </c:pt>
                <c:pt idx="7188">
                  <c:v>9.1806831359863192</c:v>
                </c:pt>
                <c:pt idx="7189">
                  <c:v>9.1810073852538991</c:v>
                </c:pt>
                <c:pt idx="7190">
                  <c:v>9.1811113357543892</c:v>
                </c:pt>
                <c:pt idx="7191">
                  <c:v>9.1810789108276296</c:v>
                </c:pt>
                <c:pt idx="7192">
                  <c:v>9.1814165115356392</c:v>
                </c:pt>
                <c:pt idx="7193">
                  <c:v>9.1806707382202095</c:v>
                </c:pt>
                <c:pt idx="7194">
                  <c:v>9.1809673309326101</c:v>
                </c:pt>
                <c:pt idx="7195">
                  <c:v>9.1798162460327095</c:v>
                </c:pt>
                <c:pt idx="7196">
                  <c:v>9.1797142028808505</c:v>
                </c:pt>
                <c:pt idx="7197">
                  <c:v>9.1800556182861293</c:v>
                </c:pt>
                <c:pt idx="7198">
                  <c:v>9.1801891326904208</c:v>
                </c:pt>
                <c:pt idx="7199">
                  <c:v>9.1800651550292898</c:v>
                </c:pt>
                <c:pt idx="7200">
                  <c:v>9.1783332824706996</c:v>
                </c:pt>
                <c:pt idx="7201">
                  <c:v>9.1769065856933505</c:v>
                </c:pt>
                <c:pt idx="7202">
                  <c:v>9.1760473251342702</c:v>
                </c:pt>
                <c:pt idx="7203">
                  <c:v>9.1756677627563406</c:v>
                </c:pt>
                <c:pt idx="7204">
                  <c:v>9.1753368377685494</c:v>
                </c:pt>
                <c:pt idx="7205">
                  <c:v>9.1766481399536097</c:v>
                </c:pt>
                <c:pt idx="7206">
                  <c:v>9.1780633926391602</c:v>
                </c:pt>
                <c:pt idx="7207">
                  <c:v>9.17762851715087</c:v>
                </c:pt>
                <c:pt idx="7208">
                  <c:v>9.1774606704711896</c:v>
                </c:pt>
                <c:pt idx="7209">
                  <c:v>9.1766252517700106</c:v>
                </c:pt>
                <c:pt idx="7210">
                  <c:v>9.1769495010375906</c:v>
                </c:pt>
                <c:pt idx="7211">
                  <c:v>9.1786041259765607</c:v>
                </c:pt>
                <c:pt idx="7212">
                  <c:v>9.17860507965087</c:v>
                </c:pt>
                <c:pt idx="7213">
                  <c:v>9.1786775588989205</c:v>
                </c:pt>
                <c:pt idx="7214">
                  <c:v>9.1782522201537997</c:v>
                </c:pt>
                <c:pt idx="7215">
                  <c:v>9.1787137985229403</c:v>
                </c:pt>
                <c:pt idx="7216">
                  <c:v>9.1777544021606392</c:v>
                </c:pt>
                <c:pt idx="7217">
                  <c:v>9.1780986785888601</c:v>
                </c:pt>
                <c:pt idx="7218">
                  <c:v>9.1784992218017507</c:v>
                </c:pt>
                <c:pt idx="7219">
                  <c:v>9.1790637969970703</c:v>
                </c:pt>
                <c:pt idx="7220">
                  <c:v>9.1803865432739205</c:v>
                </c:pt>
                <c:pt idx="7221">
                  <c:v>9.1795368194580007</c:v>
                </c:pt>
                <c:pt idx="7222">
                  <c:v>9.17970466613769</c:v>
                </c:pt>
                <c:pt idx="7223">
                  <c:v>9.1798963546752894</c:v>
                </c:pt>
                <c:pt idx="7224">
                  <c:v>9.1803159713745099</c:v>
                </c:pt>
                <c:pt idx="7225">
                  <c:v>9.1798934936523402</c:v>
                </c:pt>
                <c:pt idx="7226">
                  <c:v>9.1807165145874006</c:v>
                </c:pt>
                <c:pt idx="7227">
                  <c:v>9.1799955368041903</c:v>
                </c:pt>
                <c:pt idx="7228">
                  <c:v>9.1792144775390607</c:v>
                </c:pt>
                <c:pt idx="7229">
                  <c:v>9.1795482635497994</c:v>
                </c:pt>
                <c:pt idx="7230">
                  <c:v>9.1798839569091708</c:v>
                </c:pt>
                <c:pt idx="7231">
                  <c:v>9.1809844970703107</c:v>
                </c:pt>
                <c:pt idx="7232">
                  <c:v>9.1811237335205007</c:v>
                </c:pt>
                <c:pt idx="7233">
                  <c:v>9.1816091537475497</c:v>
                </c:pt>
                <c:pt idx="7234">
                  <c:v>9.1831283569335902</c:v>
                </c:pt>
                <c:pt idx="7235">
                  <c:v>9.1840057373046804</c:v>
                </c:pt>
                <c:pt idx="7236">
                  <c:v>9.1828250885009695</c:v>
                </c:pt>
                <c:pt idx="7237">
                  <c:v>9.1835079193115199</c:v>
                </c:pt>
                <c:pt idx="7238">
                  <c:v>9.1854505538940394</c:v>
                </c:pt>
                <c:pt idx="7239">
                  <c:v>9.1869621276855398</c:v>
                </c:pt>
                <c:pt idx="7240">
                  <c:v>9.1864099502563406</c:v>
                </c:pt>
                <c:pt idx="7241">
                  <c:v>9.1849679946899396</c:v>
                </c:pt>
                <c:pt idx="7242">
                  <c:v>9.1839923858642507</c:v>
                </c:pt>
                <c:pt idx="7243">
                  <c:v>9.1837253570556605</c:v>
                </c:pt>
                <c:pt idx="7244">
                  <c:v>9.1816301345825106</c:v>
                </c:pt>
                <c:pt idx="7245">
                  <c:v>9.1798429489135707</c:v>
                </c:pt>
                <c:pt idx="7246">
                  <c:v>9.1804466247558505</c:v>
                </c:pt>
                <c:pt idx="7247">
                  <c:v>9.1799125671386701</c:v>
                </c:pt>
                <c:pt idx="7248">
                  <c:v>9.1784734725952095</c:v>
                </c:pt>
                <c:pt idx="7249">
                  <c:v>9.1773834228515607</c:v>
                </c:pt>
                <c:pt idx="7250">
                  <c:v>9.1758308410644496</c:v>
                </c:pt>
                <c:pt idx="7251">
                  <c:v>9.17524814605712</c:v>
                </c:pt>
                <c:pt idx="7252">
                  <c:v>9.1747341156005806</c:v>
                </c:pt>
                <c:pt idx="7253">
                  <c:v>9.1739435195922798</c:v>
                </c:pt>
                <c:pt idx="7254">
                  <c:v>9.1741189956665004</c:v>
                </c:pt>
                <c:pt idx="7255">
                  <c:v>9.1733255386352504</c:v>
                </c:pt>
                <c:pt idx="7256">
                  <c:v>9.1728525161743093</c:v>
                </c:pt>
                <c:pt idx="7257">
                  <c:v>9.17268466949462</c:v>
                </c:pt>
                <c:pt idx="7258">
                  <c:v>9.1713447570800692</c:v>
                </c:pt>
                <c:pt idx="7259">
                  <c:v>9.1688642501831001</c:v>
                </c:pt>
                <c:pt idx="7260">
                  <c:v>9.1687955856323207</c:v>
                </c:pt>
                <c:pt idx="7261">
                  <c:v>9.1679878234863192</c:v>
                </c:pt>
                <c:pt idx="7262">
                  <c:v>9.1691703796386701</c:v>
                </c:pt>
                <c:pt idx="7263">
                  <c:v>9.1712846755981392</c:v>
                </c:pt>
                <c:pt idx="7264">
                  <c:v>9.1703062057495099</c:v>
                </c:pt>
                <c:pt idx="7265">
                  <c:v>9.1697912216186506</c:v>
                </c:pt>
                <c:pt idx="7266">
                  <c:v>9.1683444976806605</c:v>
                </c:pt>
                <c:pt idx="7267">
                  <c:v>9.1676235198974592</c:v>
                </c:pt>
                <c:pt idx="7268">
                  <c:v>9.1663303375244105</c:v>
                </c:pt>
                <c:pt idx="7269">
                  <c:v>9.1658620834350497</c:v>
                </c:pt>
                <c:pt idx="7270">
                  <c:v>9.1647672653198207</c:v>
                </c:pt>
                <c:pt idx="7271">
                  <c:v>9.1646022796630806</c:v>
                </c:pt>
                <c:pt idx="7272">
                  <c:v>9.1641788482665998</c:v>
                </c:pt>
                <c:pt idx="7273">
                  <c:v>9.1609125137329102</c:v>
                </c:pt>
                <c:pt idx="7274">
                  <c:v>9.1595754623412997</c:v>
                </c:pt>
                <c:pt idx="7275">
                  <c:v>9.1580820083618093</c:v>
                </c:pt>
                <c:pt idx="7276">
                  <c:v>9.1572618484496999</c:v>
                </c:pt>
                <c:pt idx="7277">
                  <c:v>9.1556186676025302</c:v>
                </c:pt>
                <c:pt idx="7278">
                  <c:v>9.1557474136352504</c:v>
                </c:pt>
                <c:pt idx="7279">
                  <c:v>9.1552305221557599</c:v>
                </c:pt>
                <c:pt idx="7280">
                  <c:v>9.1534070968627894</c:v>
                </c:pt>
                <c:pt idx="7281">
                  <c:v>9.1522798538208008</c:v>
                </c:pt>
                <c:pt idx="7282">
                  <c:v>9.1493797302246005</c:v>
                </c:pt>
                <c:pt idx="7283">
                  <c:v>9.1465339660644496</c:v>
                </c:pt>
                <c:pt idx="7284">
                  <c:v>9.14527988433837</c:v>
                </c:pt>
                <c:pt idx="7285">
                  <c:v>9.1448698043823207</c:v>
                </c:pt>
                <c:pt idx="7286">
                  <c:v>9.1447277069091708</c:v>
                </c:pt>
                <c:pt idx="7287">
                  <c:v>9.1453542709350497</c:v>
                </c:pt>
                <c:pt idx="7288">
                  <c:v>9.1439571380615199</c:v>
                </c:pt>
                <c:pt idx="7289">
                  <c:v>9.1431388854980398</c:v>
                </c:pt>
                <c:pt idx="7290">
                  <c:v>9.1444673538208008</c:v>
                </c:pt>
                <c:pt idx="7291">
                  <c:v>9.1451683044433505</c:v>
                </c:pt>
                <c:pt idx="7292">
                  <c:v>9.1458253860473597</c:v>
                </c:pt>
                <c:pt idx="7293">
                  <c:v>9.1468296051025302</c:v>
                </c:pt>
                <c:pt idx="7294">
                  <c:v>9.1462678909301705</c:v>
                </c:pt>
                <c:pt idx="7295">
                  <c:v>9.1457052230834908</c:v>
                </c:pt>
                <c:pt idx="7296">
                  <c:v>9.1453695297241193</c:v>
                </c:pt>
                <c:pt idx="7297">
                  <c:v>9.1434135437011701</c:v>
                </c:pt>
                <c:pt idx="7298">
                  <c:v>9.1424369812011701</c:v>
                </c:pt>
                <c:pt idx="7299">
                  <c:v>9.1409616470336896</c:v>
                </c:pt>
                <c:pt idx="7300">
                  <c:v>9.1403608322143501</c:v>
                </c:pt>
                <c:pt idx="7301">
                  <c:v>9.1391735076904208</c:v>
                </c:pt>
                <c:pt idx="7302">
                  <c:v>9.1382904052734304</c:v>
                </c:pt>
                <c:pt idx="7303">
                  <c:v>9.1382064819335902</c:v>
                </c:pt>
                <c:pt idx="7304">
                  <c:v>9.1385536193847603</c:v>
                </c:pt>
                <c:pt idx="7305">
                  <c:v>9.1381607055663991</c:v>
                </c:pt>
                <c:pt idx="7306">
                  <c:v>9.1374025344848597</c:v>
                </c:pt>
                <c:pt idx="7307">
                  <c:v>9.1381540298461896</c:v>
                </c:pt>
                <c:pt idx="7308">
                  <c:v>9.1382598876953107</c:v>
                </c:pt>
                <c:pt idx="7309">
                  <c:v>9.1379451751708896</c:v>
                </c:pt>
                <c:pt idx="7310">
                  <c:v>9.1378059387206996</c:v>
                </c:pt>
                <c:pt idx="7311">
                  <c:v>9.1386833190917898</c:v>
                </c:pt>
                <c:pt idx="7312">
                  <c:v>9.1372261047363192</c:v>
                </c:pt>
                <c:pt idx="7313">
                  <c:v>9.1360607147216708</c:v>
                </c:pt>
                <c:pt idx="7314">
                  <c:v>9.1351299285888601</c:v>
                </c:pt>
                <c:pt idx="7315">
                  <c:v>9.1352672576904208</c:v>
                </c:pt>
                <c:pt idx="7316">
                  <c:v>9.1351442337036097</c:v>
                </c:pt>
                <c:pt idx="7317">
                  <c:v>9.1332340240478498</c:v>
                </c:pt>
                <c:pt idx="7318">
                  <c:v>9.1324758529662997</c:v>
                </c:pt>
                <c:pt idx="7319">
                  <c:v>9.1344385147094709</c:v>
                </c:pt>
                <c:pt idx="7320">
                  <c:v>9.1342630386352504</c:v>
                </c:pt>
                <c:pt idx="7321">
                  <c:v>9.1325702667236293</c:v>
                </c:pt>
                <c:pt idx="7322">
                  <c:v>9.1323194503784109</c:v>
                </c:pt>
                <c:pt idx="7323">
                  <c:v>9.1310834884643501</c:v>
                </c:pt>
                <c:pt idx="7324">
                  <c:v>9.1312627792358292</c:v>
                </c:pt>
                <c:pt idx="7325">
                  <c:v>9.13207912445068</c:v>
                </c:pt>
                <c:pt idx="7326">
                  <c:v>9.1312847137451101</c:v>
                </c:pt>
                <c:pt idx="7327">
                  <c:v>9.1317367553710902</c:v>
                </c:pt>
                <c:pt idx="7328">
                  <c:v>9.1314535140991193</c:v>
                </c:pt>
                <c:pt idx="7329">
                  <c:v>9.1310529708862305</c:v>
                </c:pt>
                <c:pt idx="7330">
                  <c:v>9.1309661865234304</c:v>
                </c:pt>
                <c:pt idx="7331">
                  <c:v>9.1312408447265607</c:v>
                </c:pt>
                <c:pt idx="7332">
                  <c:v>9.1313047409057599</c:v>
                </c:pt>
                <c:pt idx="7333">
                  <c:v>9.1330242156982404</c:v>
                </c:pt>
                <c:pt idx="7334">
                  <c:v>9.1325321197509695</c:v>
                </c:pt>
                <c:pt idx="7335">
                  <c:v>9.1318035125732404</c:v>
                </c:pt>
                <c:pt idx="7336">
                  <c:v>9.1310195922851491</c:v>
                </c:pt>
                <c:pt idx="7337">
                  <c:v>9.1302757263183505</c:v>
                </c:pt>
                <c:pt idx="7338">
                  <c:v>9.1296281814575106</c:v>
                </c:pt>
                <c:pt idx="7339">
                  <c:v>9.1295995712280202</c:v>
                </c:pt>
                <c:pt idx="7340">
                  <c:v>9.1287994384765607</c:v>
                </c:pt>
                <c:pt idx="7341">
                  <c:v>9.1275987625121999</c:v>
                </c:pt>
                <c:pt idx="7342">
                  <c:v>9.1275682449340803</c:v>
                </c:pt>
                <c:pt idx="7343">
                  <c:v>9.1266736984252894</c:v>
                </c:pt>
                <c:pt idx="7344">
                  <c:v>9.1264266967773402</c:v>
                </c:pt>
                <c:pt idx="7345">
                  <c:v>9.1253509521484304</c:v>
                </c:pt>
                <c:pt idx="7346">
                  <c:v>9.1249294281005806</c:v>
                </c:pt>
                <c:pt idx="7347">
                  <c:v>9.1235656738281197</c:v>
                </c:pt>
                <c:pt idx="7348">
                  <c:v>9.1240234375</c:v>
                </c:pt>
                <c:pt idx="7349">
                  <c:v>9.1215190887451101</c:v>
                </c:pt>
                <c:pt idx="7350">
                  <c:v>9.1198396682739205</c:v>
                </c:pt>
                <c:pt idx="7351">
                  <c:v>9.1190843582153303</c:v>
                </c:pt>
                <c:pt idx="7352">
                  <c:v>9.1178922653198207</c:v>
                </c:pt>
                <c:pt idx="7353">
                  <c:v>9.1163473129272408</c:v>
                </c:pt>
                <c:pt idx="7354">
                  <c:v>9.1145858764648402</c:v>
                </c:pt>
                <c:pt idx="7355">
                  <c:v>9.1129055023193306</c:v>
                </c:pt>
                <c:pt idx="7356">
                  <c:v>9.1106986999511701</c:v>
                </c:pt>
                <c:pt idx="7357">
                  <c:v>9.1101408004760707</c:v>
                </c:pt>
                <c:pt idx="7358">
                  <c:v>9.11004543304443</c:v>
                </c:pt>
                <c:pt idx="7359">
                  <c:v>9.1098585128784109</c:v>
                </c:pt>
                <c:pt idx="7360">
                  <c:v>9.1073331832885707</c:v>
                </c:pt>
                <c:pt idx="7361">
                  <c:v>9.1047124862670792</c:v>
                </c:pt>
                <c:pt idx="7362">
                  <c:v>9.1037797927856392</c:v>
                </c:pt>
                <c:pt idx="7363">
                  <c:v>9.1041488647460902</c:v>
                </c:pt>
                <c:pt idx="7364">
                  <c:v>9.1030921936035103</c:v>
                </c:pt>
                <c:pt idx="7365">
                  <c:v>9.1012697219848597</c:v>
                </c:pt>
                <c:pt idx="7366">
                  <c:v>9.1006879806518501</c:v>
                </c:pt>
                <c:pt idx="7367">
                  <c:v>9.0992584228515607</c:v>
                </c:pt>
                <c:pt idx="7368">
                  <c:v>9.0962362289428693</c:v>
                </c:pt>
                <c:pt idx="7369">
                  <c:v>9.0940694808959908</c:v>
                </c:pt>
                <c:pt idx="7370">
                  <c:v>9.0930280685424805</c:v>
                </c:pt>
                <c:pt idx="7371">
                  <c:v>9.0915260314941406</c:v>
                </c:pt>
                <c:pt idx="7372">
                  <c:v>9.0895967483520508</c:v>
                </c:pt>
                <c:pt idx="7373">
                  <c:v>9.0876321792602504</c:v>
                </c:pt>
                <c:pt idx="7374">
                  <c:v>9.0860815048217702</c:v>
                </c:pt>
                <c:pt idx="7375">
                  <c:v>9.0850934982299805</c:v>
                </c:pt>
                <c:pt idx="7376">
                  <c:v>9.0833826065063406</c:v>
                </c:pt>
                <c:pt idx="7377">
                  <c:v>9.0828170776367099</c:v>
                </c:pt>
                <c:pt idx="7378">
                  <c:v>9.0829296112060494</c:v>
                </c:pt>
                <c:pt idx="7379">
                  <c:v>9.0823545455932599</c:v>
                </c:pt>
                <c:pt idx="7380">
                  <c:v>9.08174324035644</c:v>
                </c:pt>
                <c:pt idx="7381">
                  <c:v>9.0824489593505806</c:v>
                </c:pt>
                <c:pt idx="7382">
                  <c:v>9.0818805694580007</c:v>
                </c:pt>
                <c:pt idx="7383">
                  <c:v>9.0798625946044904</c:v>
                </c:pt>
                <c:pt idx="7384">
                  <c:v>9.0782146453857404</c:v>
                </c:pt>
                <c:pt idx="7385">
                  <c:v>9.0776662826537997</c:v>
                </c:pt>
                <c:pt idx="7386">
                  <c:v>9.0772752761840803</c:v>
                </c:pt>
                <c:pt idx="7387">
                  <c:v>9.0762138366699201</c:v>
                </c:pt>
                <c:pt idx="7388">
                  <c:v>9.0757102966308505</c:v>
                </c:pt>
                <c:pt idx="7389">
                  <c:v>9.0748548507690394</c:v>
                </c:pt>
                <c:pt idx="7390">
                  <c:v>9.0735139846801705</c:v>
                </c:pt>
                <c:pt idx="7391">
                  <c:v>9.0728483200073207</c:v>
                </c:pt>
                <c:pt idx="7392">
                  <c:v>9.0728769302368093</c:v>
                </c:pt>
                <c:pt idx="7393">
                  <c:v>9.0735807418823207</c:v>
                </c:pt>
                <c:pt idx="7394">
                  <c:v>9.0727558135986293</c:v>
                </c:pt>
                <c:pt idx="7395">
                  <c:v>9.0719585418701101</c:v>
                </c:pt>
                <c:pt idx="7396">
                  <c:v>9.0717706680297798</c:v>
                </c:pt>
                <c:pt idx="7397">
                  <c:v>9.0718927383422798</c:v>
                </c:pt>
                <c:pt idx="7398">
                  <c:v>9.0696153640746999</c:v>
                </c:pt>
                <c:pt idx="7399">
                  <c:v>9.0677061080932599</c:v>
                </c:pt>
                <c:pt idx="7400">
                  <c:v>9.0678682327270508</c:v>
                </c:pt>
                <c:pt idx="7401">
                  <c:v>9.0654211044311506</c:v>
                </c:pt>
                <c:pt idx="7402">
                  <c:v>9.0634803771972603</c:v>
                </c:pt>
                <c:pt idx="7403">
                  <c:v>9.0609407424926705</c:v>
                </c:pt>
                <c:pt idx="7404">
                  <c:v>9.0609493255615199</c:v>
                </c:pt>
                <c:pt idx="7405">
                  <c:v>9.0597190856933505</c:v>
                </c:pt>
                <c:pt idx="7406">
                  <c:v>9.0583248138427699</c:v>
                </c:pt>
                <c:pt idx="7407">
                  <c:v>9.05708408355712</c:v>
                </c:pt>
                <c:pt idx="7408">
                  <c:v>9.0576019287109304</c:v>
                </c:pt>
                <c:pt idx="7409">
                  <c:v>9.0576448440551705</c:v>
                </c:pt>
                <c:pt idx="7410">
                  <c:v>9.0559396743774396</c:v>
                </c:pt>
                <c:pt idx="7411">
                  <c:v>9.0557975769042898</c:v>
                </c:pt>
                <c:pt idx="7412">
                  <c:v>9.0556983947753906</c:v>
                </c:pt>
                <c:pt idx="7413">
                  <c:v>9.0567159652709908</c:v>
                </c:pt>
                <c:pt idx="7414">
                  <c:v>9.0559806823730398</c:v>
                </c:pt>
                <c:pt idx="7415">
                  <c:v>9.0559797286987305</c:v>
                </c:pt>
                <c:pt idx="7416">
                  <c:v>9.0547981262206996</c:v>
                </c:pt>
                <c:pt idx="7417">
                  <c:v>9.0536546707153303</c:v>
                </c:pt>
                <c:pt idx="7418">
                  <c:v>9.0513143539428693</c:v>
                </c:pt>
                <c:pt idx="7419">
                  <c:v>9.0512123107910103</c:v>
                </c:pt>
                <c:pt idx="7420">
                  <c:v>9.05139064788818</c:v>
                </c:pt>
                <c:pt idx="7421">
                  <c:v>9.0507078170776296</c:v>
                </c:pt>
                <c:pt idx="7422">
                  <c:v>9.0501394271850497</c:v>
                </c:pt>
                <c:pt idx="7423">
                  <c:v>9.04797267913818</c:v>
                </c:pt>
                <c:pt idx="7424">
                  <c:v>9.0484657287597603</c:v>
                </c:pt>
                <c:pt idx="7425">
                  <c:v>9.0479526519775302</c:v>
                </c:pt>
                <c:pt idx="7426">
                  <c:v>9.0479602813720703</c:v>
                </c:pt>
                <c:pt idx="7427">
                  <c:v>9.04756355285644</c:v>
                </c:pt>
                <c:pt idx="7428">
                  <c:v>9.0489406585693306</c:v>
                </c:pt>
                <c:pt idx="7429">
                  <c:v>9.0477027893066406</c:v>
                </c:pt>
                <c:pt idx="7430">
                  <c:v>9.0474948883056605</c:v>
                </c:pt>
                <c:pt idx="7431">
                  <c:v>9.0468435287475497</c:v>
                </c:pt>
                <c:pt idx="7432">
                  <c:v>9.0453624725341708</c:v>
                </c:pt>
                <c:pt idx="7433">
                  <c:v>9.0447425842285103</c:v>
                </c:pt>
                <c:pt idx="7434">
                  <c:v>9.0426006317138601</c:v>
                </c:pt>
                <c:pt idx="7435">
                  <c:v>9.04101467132568</c:v>
                </c:pt>
                <c:pt idx="7436">
                  <c:v>9.04107666015625</c:v>
                </c:pt>
                <c:pt idx="7437">
                  <c:v>9.0399103164672798</c:v>
                </c:pt>
                <c:pt idx="7438">
                  <c:v>9.0373954772949201</c:v>
                </c:pt>
                <c:pt idx="7439">
                  <c:v>9.0351295471191406</c:v>
                </c:pt>
                <c:pt idx="7440">
                  <c:v>9.0324783325195295</c:v>
                </c:pt>
                <c:pt idx="7441">
                  <c:v>9.0320339202880806</c:v>
                </c:pt>
                <c:pt idx="7442">
                  <c:v>9.0317354202270508</c:v>
                </c:pt>
                <c:pt idx="7443">
                  <c:v>9.0301475524902308</c:v>
                </c:pt>
                <c:pt idx="7444">
                  <c:v>9.0287771224975497</c:v>
                </c:pt>
                <c:pt idx="7445">
                  <c:v>9.0273647308349592</c:v>
                </c:pt>
                <c:pt idx="7446">
                  <c:v>9.0260667800903303</c:v>
                </c:pt>
                <c:pt idx="7447">
                  <c:v>9.0244712829589808</c:v>
                </c:pt>
                <c:pt idx="7448">
                  <c:v>9.0218820571899396</c:v>
                </c:pt>
                <c:pt idx="7449">
                  <c:v>9.0199441909790004</c:v>
                </c:pt>
                <c:pt idx="7450">
                  <c:v>9.0181894302368093</c:v>
                </c:pt>
                <c:pt idx="7451">
                  <c:v>9.0169591903686506</c:v>
                </c:pt>
                <c:pt idx="7452">
                  <c:v>9.0150089263915998</c:v>
                </c:pt>
                <c:pt idx="7453">
                  <c:v>9.0125465393066406</c:v>
                </c:pt>
                <c:pt idx="7454">
                  <c:v>9.01088047027587</c:v>
                </c:pt>
                <c:pt idx="7455">
                  <c:v>9.0084457397460902</c:v>
                </c:pt>
                <c:pt idx="7456">
                  <c:v>9.0049991607665998</c:v>
                </c:pt>
                <c:pt idx="7457">
                  <c:v>9.0036640167236293</c:v>
                </c:pt>
                <c:pt idx="7458">
                  <c:v>9.0024967193603498</c:v>
                </c:pt>
                <c:pt idx="7459">
                  <c:v>9.0015487670898402</c:v>
                </c:pt>
                <c:pt idx="7460">
                  <c:v>9.0001811981201101</c:v>
                </c:pt>
                <c:pt idx="7461">
                  <c:v>8.9969463348388601</c:v>
                </c:pt>
                <c:pt idx="7462">
                  <c:v>8.9943923950195295</c:v>
                </c:pt>
                <c:pt idx="7463">
                  <c:v>8.9942770004272408</c:v>
                </c:pt>
                <c:pt idx="7464">
                  <c:v>8.9919176101684499</c:v>
                </c:pt>
                <c:pt idx="7465">
                  <c:v>8.9907150268554599</c:v>
                </c:pt>
                <c:pt idx="7466">
                  <c:v>8.9892730712890607</c:v>
                </c:pt>
                <c:pt idx="7467">
                  <c:v>8.9878845214843697</c:v>
                </c:pt>
                <c:pt idx="7468">
                  <c:v>8.9869222640991193</c:v>
                </c:pt>
                <c:pt idx="7469">
                  <c:v>8.9853601455688406</c:v>
                </c:pt>
                <c:pt idx="7470">
                  <c:v>8.9839334487915004</c:v>
                </c:pt>
                <c:pt idx="7471">
                  <c:v>8.9833812713622994</c:v>
                </c:pt>
                <c:pt idx="7472">
                  <c:v>8.9821786880493093</c:v>
                </c:pt>
                <c:pt idx="7473">
                  <c:v>8.9788951873779208</c:v>
                </c:pt>
                <c:pt idx="7474">
                  <c:v>8.9778280258178693</c:v>
                </c:pt>
                <c:pt idx="7475">
                  <c:v>8.9762115478515607</c:v>
                </c:pt>
                <c:pt idx="7476">
                  <c:v>8.9752912521362305</c:v>
                </c:pt>
                <c:pt idx="7477">
                  <c:v>8.9740114212036097</c:v>
                </c:pt>
                <c:pt idx="7478">
                  <c:v>8.9718351364135707</c:v>
                </c:pt>
                <c:pt idx="7479">
                  <c:v>8.9694280624389595</c:v>
                </c:pt>
                <c:pt idx="7480">
                  <c:v>8.9677600860595703</c:v>
                </c:pt>
                <c:pt idx="7481">
                  <c:v>8.9658851623535103</c:v>
                </c:pt>
                <c:pt idx="7482">
                  <c:v>8.9639015197753906</c:v>
                </c:pt>
                <c:pt idx="7483">
                  <c:v>8.9635496139526296</c:v>
                </c:pt>
                <c:pt idx="7484">
                  <c:v>8.9613151550292898</c:v>
                </c:pt>
                <c:pt idx="7485">
                  <c:v>8.9602613449096609</c:v>
                </c:pt>
                <c:pt idx="7486">
                  <c:v>8.9581842422485298</c:v>
                </c:pt>
                <c:pt idx="7487">
                  <c:v>8.9556341171264595</c:v>
                </c:pt>
                <c:pt idx="7488">
                  <c:v>8.9531259536743093</c:v>
                </c:pt>
                <c:pt idx="7489">
                  <c:v>8.9514894485473597</c:v>
                </c:pt>
                <c:pt idx="7490">
                  <c:v>8.9507656097412092</c:v>
                </c:pt>
                <c:pt idx="7491">
                  <c:v>8.9496374130249006</c:v>
                </c:pt>
                <c:pt idx="7492">
                  <c:v>8.9491920471191406</c:v>
                </c:pt>
                <c:pt idx="7493">
                  <c:v>8.9471073150634695</c:v>
                </c:pt>
                <c:pt idx="7494">
                  <c:v>8.9458990097045792</c:v>
                </c:pt>
                <c:pt idx="7495">
                  <c:v>8.9447154998779208</c:v>
                </c:pt>
                <c:pt idx="7496">
                  <c:v>8.9442691802978498</c:v>
                </c:pt>
                <c:pt idx="7497">
                  <c:v>8.9439601898193306</c:v>
                </c:pt>
                <c:pt idx="7498">
                  <c:v>8.9433479309081996</c:v>
                </c:pt>
                <c:pt idx="7499">
                  <c:v>8.9430036544799805</c:v>
                </c:pt>
                <c:pt idx="7500">
                  <c:v>8.9424028396606392</c:v>
                </c:pt>
                <c:pt idx="7501">
                  <c:v>8.9420566558837802</c:v>
                </c:pt>
                <c:pt idx="7502">
                  <c:v>8.9405326843261701</c:v>
                </c:pt>
                <c:pt idx="7503">
                  <c:v>8.9396219253540004</c:v>
                </c:pt>
                <c:pt idx="7504">
                  <c:v>8.9394216537475497</c:v>
                </c:pt>
                <c:pt idx="7505">
                  <c:v>8.9387779235839808</c:v>
                </c:pt>
                <c:pt idx="7506">
                  <c:v>8.9378461837768501</c:v>
                </c:pt>
                <c:pt idx="7507">
                  <c:v>8.9368429183959908</c:v>
                </c:pt>
                <c:pt idx="7508">
                  <c:v>8.9365653991699201</c:v>
                </c:pt>
                <c:pt idx="7509">
                  <c:v>8.9367570877075106</c:v>
                </c:pt>
                <c:pt idx="7510">
                  <c:v>8.9374275207519496</c:v>
                </c:pt>
                <c:pt idx="7511">
                  <c:v>8.9366083145141602</c:v>
                </c:pt>
                <c:pt idx="7512">
                  <c:v>8.9364376068115199</c:v>
                </c:pt>
                <c:pt idx="7513">
                  <c:v>8.9366054534912092</c:v>
                </c:pt>
                <c:pt idx="7514">
                  <c:v>8.9361000061035103</c:v>
                </c:pt>
                <c:pt idx="7515">
                  <c:v>8.9369363784790004</c:v>
                </c:pt>
                <c:pt idx="7516">
                  <c:v>8.9371738433837802</c:v>
                </c:pt>
                <c:pt idx="7517">
                  <c:v>8.9378576278686506</c:v>
                </c:pt>
                <c:pt idx="7518">
                  <c:v>8.9384641647338796</c:v>
                </c:pt>
                <c:pt idx="7519">
                  <c:v>8.9397630691528303</c:v>
                </c:pt>
                <c:pt idx="7520">
                  <c:v>8.9391336441040004</c:v>
                </c:pt>
                <c:pt idx="7521">
                  <c:v>8.93940830230712</c:v>
                </c:pt>
                <c:pt idx="7522">
                  <c:v>8.93861579895019</c:v>
                </c:pt>
                <c:pt idx="7523">
                  <c:v>8.9390487670898402</c:v>
                </c:pt>
                <c:pt idx="7524">
                  <c:v>8.9406557083129794</c:v>
                </c:pt>
                <c:pt idx="7525">
                  <c:v>8.9410457611083896</c:v>
                </c:pt>
                <c:pt idx="7526">
                  <c:v>8.9405851364135707</c:v>
                </c:pt>
                <c:pt idx="7527">
                  <c:v>8.93977546691894</c:v>
                </c:pt>
                <c:pt idx="7528">
                  <c:v>8.9402990341186506</c:v>
                </c:pt>
                <c:pt idx="7529">
                  <c:v>8.9411497116088796</c:v>
                </c:pt>
                <c:pt idx="7530">
                  <c:v>8.9421920776367099</c:v>
                </c:pt>
                <c:pt idx="7531">
                  <c:v>8.9421854019165004</c:v>
                </c:pt>
                <c:pt idx="7532">
                  <c:v>8.94313240051269</c:v>
                </c:pt>
                <c:pt idx="7533">
                  <c:v>8.9426479339599592</c:v>
                </c:pt>
                <c:pt idx="7534">
                  <c:v>8.9435224533081001</c:v>
                </c:pt>
                <c:pt idx="7535">
                  <c:v>8.9441747665405202</c:v>
                </c:pt>
                <c:pt idx="7536">
                  <c:v>8.9445772171020508</c:v>
                </c:pt>
                <c:pt idx="7537">
                  <c:v>8.9445075988769496</c:v>
                </c:pt>
                <c:pt idx="7538">
                  <c:v>8.9444627761840803</c:v>
                </c:pt>
                <c:pt idx="7539">
                  <c:v>8.9437656402587802</c:v>
                </c:pt>
                <c:pt idx="7540">
                  <c:v>8.9424018859863192</c:v>
                </c:pt>
                <c:pt idx="7541">
                  <c:v>8.9416770935058505</c:v>
                </c:pt>
                <c:pt idx="7542">
                  <c:v>8.9424657821655202</c:v>
                </c:pt>
                <c:pt idx="7543">
                  <c:v>8.9418249130249006</c:v>
                </c:pt>
                <c:pt idx="7544">
                  <c:v>8.9397373199462802</c:v>
                </c:pt>
                <c:pt idx="7545">
                  <c:v>8.9381322860717702</c:v>
                </c:pt>
                <c:pt idx="7546">
                  <c:v>8.9386329650878906</c:v>
                </c:pt>
                <c:pt idx="7547">
                  <c:v>8.9386568069458008</c:v>
                </c:pt>
                <c:pt idx="7548">
                  <c:v>8.9387569427490199</c:v>
                </c:pt>
                <c:pt idx="7549">
                  <c:v>8.9370002746581996</c:v>
                </c:pt>
                <c:pt idx="7550">
                  <c:v>8.9354600906371999</c:v>
                </c:pt>
                <c:pt idx="7551">
                  <c:v>8.9347686767578107</c:v>
                </c:pt>
                <c:pt idx="7552">
                  <c:v>8.9326639175415004</c:v>
                </c:pt>
                <c:pt idx="7553">
                  <c:v>8.93292140960693</c:v>
                </c:pt>
                <c:pt idx="7554">
                  <c:v>8.9322996139526296</c:v>
                </c:pt>
                <c:pt idx="7555">
                  <c:v>8.9316759109496999</c:v>
                </c:pt>
                <c:pt idx="7556">
                  <c:v>8.9306507110595703</c:v>
                </c:pt>
                <c:pt idx="7557">
                  <c:v>8.9300146102905202</c:v>
                </c:pt>
                <c:pt idx="7558">
                  <c:v>8.9290666580200106</c:v>
                </c:pt>
                <c:pt idx="7559">
                  <c:v>8.9289236068725497</c:v>
                </c:pt>
                <c:pt idx="7560">
                  <c:v>8.9290237426757795</c:v>
                </c:pt>
                <c:pt idx="7561">
                  <c:v>8.9282188415527308</c:v>
                </c:pt>
                <c:pt idx="7562">
                  <c:v>8.9288253784179599</c:v>
                </c:pt>
                <c:pt idx="7563">
                  <c:v>8.9283256530761701</c:v>
                </c:pt>
                <c:pt idx="7564">
                  <c:v>8.9287033081054599</c:v>
                </c:pt>
                <c:pt idx="7565">
                  <c:v>8.9281721115112305</c:v>
                </c:pt>
                <c:pt idx="7566">
                  <c:v>8.9273319244384695</c:v>
                </c:pt>
                <c:pt idx="7567">
                  <c:v>8.9270944595336896</c:v>
                </c:pt>
                <c:pt idx="7568">
                  <c:v>8.9263830184936506</c:v>
                </c:pt>
                <c:pt idx="7569">
                  <c:v>8.9257946014404208</c:v>
                </c:pt>
                <c:pt idx="7570">
                  <c:v>8.9251422882080007</c:v>
                </c:pt>
                <c:pt idx="7571">
                  <c:v>8.9260892868041903</c:v>
                </c:pt>
                <c:pt idx="7572">
                  <c:v>8.9263582229614205</c:v>
                </c:pt>
                <c:pt idx="7573">
                  <c:v>8.9267339706420792</c:v>
                </c:pt>
                <c:pt idx="7574">
                  <c:v>8.9266824722290004</c:v>
                </c:pt>
                <c:pt idx="7575">
                  <c:v>8.9267377853393501</c:v>
                </c:pt>
                <c:pt idx="7576">
                  <c:v>8.9264822006225497</c:v>
                </c:pt>
                <c:pt idx="7577">
                  <c:v>8.9261388778686506</c:v>
                </c:pt>
                <c:pt idx="7578">
                  <c:v>8.9265241622924805</c:v>
                </c:pt>
                <c:pt idx="7579">
                  <c:v>8.9260158538818306</c:v>
                </c:pt>
                <c:pt idx="7580">
                  <c:v>8.9271965026855398</c:v>
                </c:pt>
                <c:pt idx="7581">
                  <c:v>8.9281539916992099</c:v>
                </c:pt>
                <c:pt idx="7582">
                  <c:v>8.9284191131591708</c:v>
                </c:pt>
                <c:pt idx="7583">
                  <c:v>8.9287805557250906</c:v>
                </c:pt>
                <c:pt idx="7584">
                  <c:v>8.9299230575561506</c:v>
                </c:pt>
                <c:pt idx="7585">
                  <c:v>8.93115234375</c:v>
                </c:pt>
                <c:pt idx="7586">
                  <c:v>8.9325046539306605</c:v>
                </c:pt>
                <c:pt idx="7587">
                  <c:v>8.9326381683349592</c:v>
                </c:pt>
                <c:pt idx="7588">
                  <c:v>8.9331521987915004</c:v>
                </c:pt>
                <c:pt idx="7589">
                  <c:v>8.9343709945678693</c:v>
                </c:pt>
                <c:pt idx="7590">
                  <c:v>8.9339475631713796</c:v>
                </c:pt>
                <c:pt idx="7591">
                  <c:v>8.9334564208984304</c:v>
                </c:pt>
                <c:pt idx="7592">
                  <c:v>8.9329872131347603</c:v>
                </c:pt>
                <c:pt idx="7593">
                  <c:v>8.9335155487060494</c:v>
                </c:pt>
                <c:pt idx="7594">
                  <c:v>8.9330158233642507</c:v>
                </c:pt>
                <c:pt idx="7595">
                  <c:v>8.9324474334716708</c:v>
                </c:pt>
                <c:pt idx="7596">
                  <c:v>8.9333419799804599</c:v>
                </c:pt>
                <c:pt idx="7597">
                  <c:v>8.9351234436035103</c:v>
                </c:pt>
                <c:pt idx="7598">
                  <c:v>8.9358367919921804</c:v>
                </c:pt>
                <c:pt idx="7599">
                  <c:v>8.9355649948120099</c:v>
                </c:pt>
                <c:pt idx="7600">
                  <c:v>8.93629550933837</c:v>
                </c:pt>
                <c:pt idx="7601">
                  <c:v>8.9375410079956001</c:v>
                </c:pt>
                <c:pt idx="7602">
                  <c:v>8.9390401840209908</c:v>
                </c:pt>
                <c:pt idx="7603">
                  <c:v>8.9396457672119105</c:v>
                </c:pt>
                <c:pt idx="7604">
                  <c:v>8.9404430389404208</c:v>
                </c:pt>
                <c:pt idx="7605">
                  <c:v>8.9408330917358292</c:v>
                </c:pt>
                <c:pt idx="7606">
                  <c:v>8.9406576156616193</c:v>
                </c:pt>
                <c:pt idx="7607">
                  <c:v>8.9408807754516602</c:v>
                </c:pt>
                <c:pt idx="7608">
                  <c:v>8.9403133392333896</c:v>
                </c:pt>
                <c:pt idx="7609">
                  <c:v>8.9414129257202095</c:v>
                </c:pt>
                <c:pt idx="7610">
                  <c:v>8.9428577423095703</c:v>
                </c:pt>
                <c:pt idx="7611">
                  <c:v>8.9439029693603498</c:v>
                </c:pt>
                <c:pt idx="7612">
                  <c:v>8.9446334838867099</c:v>
                </c:pt>
                <c:pt idx="7613">
                  <c:v>8.9456663131713796</c:v>
                </c:pt>
                <c:pt idx="7614">
                  <c:v>8.9464950561523402</c:v>
                </c:pt>
                <c:pt idx="7615">
                  <c:v>8.9481544494628906</c:v>
                </c:pt>
                <c:pt idx="7616">
                  <c:v>8.9487657546996999</c:v>
                </c:pt>
                <c:pt idx="7617">
                  <c:v>8.9496831893920792</c:v>
                </c:pt>
                <c:pt idx="7618">
                  <c:v>8.9508590698242099</c:v>
                </c:pt>
                <c:pt idx="7619">
                  <c:v>8.9534540176391602</c:v>
                </c:pt>
                <c:pt idx="7620">
                  <c:v>8.9558200836181605</c:v>
                </c:pt>
                <c:pt idx="7621">
                  <c:v>8.9564828872680593</c:v>
                </c:pt>
                <c:pt idx="7622">
                  <c:v>8.9574985504150302</c:v>
                </c:pt>
                <c:pt idx="7623">
                  <c:v>8.9587135314941406</c:v>
                </c:pt>
                <c:pt idx="7624">
                  <c:v>8.9603576660156197</c:v>
                </c:pt>
                <c:pt idx="7625">
                  <c:v>8.9615898132324201</c:v>
                </c:pt>
                <c:pt idx="7626">
                  <c:v>8.9627723693847603</c:v>
                </c:pt>
                <c:pt idx="7627">
                  <c:v>8.9646940231323207</c:v>
                </c:pt>
                <c:pt idx="7628">
                  <c:v>8.9672174453735298</c:v>
                </c:pt>
                <c:pt idx="7629">
                  <c:v>8.96795654296875</c:v>
                </c:pt>
                <c:pt idx="7630">
                  <c:v>8.9687080383300692</c:v>
                </c:pt>
                <c:pt idx="7631">
                  <c:v>8.9696187973022408</c:v>
                </c:pt>
                <c:pt idx="7632">
                  <c:v>8.9702911376953107</c:v>
                </c:pt>
                <c:pt idx="7633">
                  <c:v>8.9715805053710902</c:v>
                </c:pt>
                <c:pt idx="7634">
                  <c:v>8.9732322692871005</c:v>
                </c:pt>
                <c:pt idx="7635">
                  <c:v>8.9737262725830007</c:v>
                </c:pt>
                <c:pt idx="7636">
                  <c:v>8.9751567840576101</c:v>
                </c:pt>
                <c:pt idx="7637">
                  <c:v>8.9754104614257795</c:v>
                </c:pt>
                <c:pt idx="7638">
                  <c:v>8.9765739440917898</c:v>
                </c:pt>
                <c:pt idx="7639">
                  <c:v>8.9778833389282209</c:v>
                </c:pt>
                <c:pt idx="7640">
                  <c:v>8.9783735275268501</c:v>
                </c:pt>
                <c:pt idx="7641">
                  <c:v>8.9797239303588796</c:v>
                </c:pt>
                <c:pt idx="7642">
                  <c:v>8.9803543090820295</c:v>
                </c:pt>
                <c:pt idx="7643">
                  <c:v>8.9801588058471609</c:v>
                </c:pt>
                <c:pt idx="7644">
                  <c:v>8.9789791107177699</c:v>
                </c:pt>
                <c:pt idx="7645">
                  <c:v>8.9798002243041903</c:v>
                </c:pt>
                <c:pt idx="7646">
                  <c:v>8.9807109832763601</c:v>
                </c:pt>
                <c:pt idx="7647">
                  <c:v>8.9811344146728498</c:v>
                </c:pt>
                <c:pt idx="7648">
                  <c:v>8.9798564910888601</c:v>
                </c:pt>
                <c:pt idx="7649">
                  <c:v>8.9785585403442294</c:v>
                </c:pt>
                <c:pt idx="7650">
                  <c:v>8.9782295227050692</c:v>
                </c:pt>
                <c:pt idx="7651">
                  <c:v>8.9771728515625</c:v>
                </c:pt>
                <c:pt idx="7652">
                  <c:v>8.9778528213500906</c:v>
                </c:pt>
                <c:pt idx="7653">
                  <c:v>8.9782199859619105</c:v>
                </c:pt>
                <c:pt idx="7654">
                  <c:v>8.9778842926025302</c:v>
                </c:pt>
                <c:pt idx="7655">
                  <c:v>8.9765710830688406</c:v>
                </c:pt>
                <c:pt idx="7656">
                  <c:v>8.9764728546142507</c:v>
                </c:pt>
                <c:pt idx="7657">
                  <c:v>8.9767332077026296</c:v>
                </c:pt>
                <c:pt idx="7658">
                  <c:v>8.9770898818969709</c:v>
                </c:pt>
                <c:pt idx="7659">
                  <c:v>8.9771642684936506</c:v>
                </c:pt>
                <c:pt idx="7660">
                  <c:v>8.97607421875</c:v>
                </c:pt>
                <c:pt idx="7661">
                  <c:v>8.9768686294555593</c:v>
                </c:pt>
                <c:pt idx="7662">
                  <c:v>8.9763040542602504</c:v>
                </c:pt>
                <c:pt idx="7663">
                  <c:v>8.9771871566772408</c:v>
                </c:pt>
                <c:pt idx="7664">
                  <c:v>8.9784173965454102</c:v>
                </c:pt>
                <c:pt idx="7665">
                  <c:v>8.9791059494018501</c:v>
                </c:pt>
                <c:pt idx="7666">
                  <c:v>8.9775104522705007</c:v>
                </c:pt>
                <c:pt idx="7667">
                  <c:v>8.9760065078735298</c:v>
                </c:pt>
                <c:pt idx="7668">
                  <c:v>8.9759759902954102</c:v>
                </c:pt>
                <c:pt idx="7669">
                  <c:v>8.9751558303833008</c:v>
                </c:pt>
                <c:pt idx="7670">
                  <c:v>8.9744119644165004</c:v>
                </c:pt>
                <c:pt idx="7671">
                  <c:v>8.9739599227905202</c:v>
                </c:pt>
                <c:pt idx="7672">
                  <c:v>8.9738922119140607</c:v>
                </c:pt>
                <c:pt idx="7673">
                  <c:v>8.9716281890869105</c:v>
                </c:pt>
                <c:pt idx="7674">
                  <c:v>8.9706335067749006</c:v>
                </c:pt>
                <c:pt idx="7675">
                  <c:v>8.9709367752075106</c:v>
                </c:pt>
                <c:pt idx="7676">
                  <c:v>8.9715595245361293</c:v>
                </c:pt>
                <c:pt idx="7677">
                  <c:v>8.9729204177856392</c:v>
                </c:pt>
                <c:pt idx="7678">
                  <c:v>8.9722623825073207</c:v>
                </c:pt>
                <c:pt idx="7679">
                  <c:v>8.9715700149536097</c:v>
                </c:pt>
                <c:pt idx="7680">
                  <c:v>8.9717988967895508</c:v>
                </c:pt>
                <c:pt idx="7681">
                  <c:v>8.9701967239379794</c:v>
                </c:pt>
                <c:pt idx="7682">
                  <c:v>8.9692029953002894</c:v>
                </c:pt>
                <c:pt idx="7683">
                  <c:v>8.9677591323852504</c:v>
                </c:pt>
                <c:pt idx="7684">
                  <c:v>8.96644783020019</c:v>
                </c:pt>
                <c:pt idx="7685">
                  <c:v>8.9652891159057599</c:v>
                </c:pt>
                <c:pt idx="7686">
                  <c:v>8.9644308090209908</c:v>
                </c:pt>
                <c:pt idx="7687">
                  <c:v>8.9626178741455007</c:v>
                </c:pt>
                <c:pt idx="7688">
                  <c:v>8.96235752105712</c:v>
                </c:pt>
                <c:pt idx="7689">
                  <c:v>8.9639749526977504</c:v>
                </c:pt>
                <c:pt idx="7690">
                  <c:v>8.9645833969116193</c:v>
                </c:pt>
                <c:pt idx="7691">
                  <c:v>8.9645977020263601</c:v>
                </c:pt>
                <c:pt idx="7692">
                  <c:v>8.9645938873290998</c:v>
                </c:pt>
                <c:pt idx="7693">
                  <c:v>8.9655952453613192</c:v>
                </c:pt>
                <c:pt idx="7694">
                  <c:v>8.9670639038085902</c:v>
                </c:pt>
                <c:pt idx="7695">
                  <c:v>8.9678916931152308</c:v>
                </c:pt>
                <c:pt idx="7696">
                  <c:v>8.9684143066406197</c:v>
                </c:pt>
                <c:pt idx="7697">
                  <c:v>8.9685297012329102</c:v>
                </c:pt>
                <c:pt idx="7698">
                  <c:v>8.9681797027587802</c:v>
                </c:pt>
                <c:pt idx="7699">
                  <c:v>8.9672555923461896</c:v>
                </c:pt>
                <c:pt idx="7700">
                  <c:v>8.9660787582397408</c:v>
                </c:pt>
                <c:pt idx="7701">
                  <c:v>8.9657936096191406</c:v>
                </c:pt>
                <c:pt idx="7702">
                  <c:v>8.9649991989135707</c:v>
                </c:pt>
                <c:pt idx="7703">
                  <c:v>8.9644918441772408</c:v>
                </c:pt>
                <c:pt idx="7704">
                  <c:v>8.9627561569213796</c:v>
                </c:pt>
                <c:pt idx="7705">
                  <c:v>8.9617748260497994</c:v>
                </c:pt>
                <c:pt idx="7706">
                  <c:v>8.9601068496704102</c:v>
                </c:pt>
                <c:pt idx="7707">
                  <c:v>8.9593820571899396</c:v>
                </c:pt>
                <c:pt idx="7708">
                  <c:v>8.9589481353759695</c:v>
                </c:pt>
                <c:pt idx="7709">
                  <c:v>8.9588823318481392</c:v>
                </c:pt>
                <c:pt idx="7710">
                  <c:v>8.9587297439575106</c:v>
                </c:pt>
                <c:pt idx="7711">
                  <c:v>8.9587230682372994</c:v>
                </c:pt>
                <c:pt idx="7712">
                  <c:v>8.96016120910644</c:v>
                </c:pt>
                <c:pt idx="7713">
                  <c:v>8.96016120910644</c:v>
                </c:pt>
                <c:pt idx="7714">
                  <c:v>8.9611396789550692</c:v>
                </c:pt>
                <c:pt idx="7715">
                  <c:v>8.9608774185180593</c:v>
                </c:pt>
                <c:pt idx="7716">
                  <c:v>8.9609441757202095</c:v>
                </c:pt>
                <c:pt idx="7717">
                  <c:v>8.9606418609619105</c:v>
                </c:pt>
                <c:pt idx="7718">
                  <c:v>8.9602546691894496</c:v>
                </c:pt>
                <c:pt idx="7719">
                  <c:v>8.9592771530151296</c:v>
                </c:pt>
                <c:pt idx="7720">
                  <c:v>8.9582538604736293</c:v>
                </c:pt>
                <c:pt idx="7721">
                  <c:v>8.9587202072143501</c:v>
                </c:pt>
                <c:pt idx="7722">
                  <c:v>8.9565105438232404</c:v>
                </c:pt>
                <c:pt idx="7723">
                  <c:v>8.9558515548706001</c:v>
                </c:pt>
                <c:pt idx="7724">
                  <c:v>8.9542570114135707</c:v>
                </c:pt>
                <c:pt idx="7725">
                  <c:v>8.9530477523803693</c:v>
                </c:pt>
                <c:pt idx="7726">
                  <c:v>8.9533443450927699</c:v>
                </c:pt>
                <c:pt idx="7727">
                  <c:v>8.9540805816650302</c:v>
                </c:pt>
                <c:pt idx="7728">
                  <c:v>8.9540805816650302</c:v>
                </c:pt>
                <c:pt idx="7729">
                  <c:v>8.9535989761352504</c:v>
                </c:pt>
                <c:pt idx="7730">
                  <c:v>8.9534006118774396</c:v>
                </c:pt>
                <c:pt idx="7731">
                  <c:v>8.9521980285644496</c:v>
                </c:pt>
                <c:pt idx="7732">
                  <c:v>8.9534626007080007</c:v>
                </c:pt>
                <c:pt idx="7733">
                  <c:v>8.9536514282226491</c:v>
                </c:pt>
                <c:pt idx="7734">
                  <c:v>8.9524116516113192</c:v>
                </c:pt>
                <c:pt idx="7735">
                  <c:v>8.9512205123901296</c:v>
                </c:pt>
                <c:pt idx="7736">
                  <c:v>8.9497375488281197</c:v>
                </c:pt>
                <c:pt idx="7737">
                  <c:v>8.9492120742797798</c:v>
                </c:pt>
                <c:pt idx="7738">
                  <c:v>8.9488067626953107</c:v>
                </c:pt>
                <c:pt idx="7739">
                  <c:v>8.9469795227050692</c:v>
                </c:pt>
                <c:pt idx="7740">
                  <c:v>8.9462709426879794</c:v>
                </c:pt>
                <c:pt idx="7741">
                  <c:v>8.9458589553833008</c:v>
                </c:pt>
                <c:pt idx="7742">
                  <c:v>8.9439411163330007</c:v>
                </c:pt>
                <c:pt idx="7743">
                  <c:v>8.9429130554199201</c:v>
                </c:pt>
                <c:pt idx="7744">
                  <c:v>8.9425325393676705</c:v>
                </c:pt>
                <c:pt idx="7745">
                  <c:v>8.9414606094360298</c:v>
                </c:pt>
                <c:pt idx="7746">
                  <c:v>8.9413948059081996</c:v>
                </c:pt>
                <c:pt idx="7747">
                  <c:v>8.9400548934936506</c:v>
                </c:pt>
                <c:pt idx="7748">
                  <c:v>8.9379920959472603</c:v>
                </c:pt>
                <c:pt idx="7749">
                  <c:v>8.9374418258666903</c:v>
                </c:pt>
                <c:pt idx="7750">
                  <c:v>8.9359655380249006</c:v>
                </c:pt>
                <c:pt idx="7751">
                  <c:v>8.93348884582519</c:v>
                </c:pt>
                <c:pt idx="7752">
                  <c:v>8.9320344924926705</c:v>
                </c:pt>
                <c:pt idx="7753">
                  <c:v>8.9297094345092702</c:v>
                </c:pt>
                <c:pt idx="7754">
                  <c:v>8.9272127151489205</c:v>
                </c:pt>
                <c:pt idx="7755">
                  <c:v>8.9260997772216708</c:v>
                </c:pt>
                <c:pt idx="7756">
                  <c:v>8.9238080978393501</c:v>
                </c:pt>
                <c:pt idx="7757">
                  <c:v>8.9217472076415998</c:v>
                </c:pt>
                <c:pt idx="7758">
                  <c:v>8.9205007553100497</c:v>
                </c:pt>
                <c:pt idx="7759">
                  <c:v>8.9186630249023402</c:v>
                </c:pt>
                <c:pt idx="7760">
                  <c:v>8.9170064926147408</c:v>
                </c:pt>
                <c:pt idx="7761">
                  <c:v>8.9159317016601491</c:v>
                </c:pt>
                <c:pt idx="7762">
                  <c:v>8.9133863449096609</c:v>
                </c:pt>
                <c:pt idx="7763">
                  <c:v>8.9111785888671804</c:v>
                </c:pt>
                <c:pt idx="7764">
                  <c:v>8.9105424880981392</c:v>
                </c:pt>
                <c:pt idx="7765">
                  <c:v>8.9088239669799805</c:v>
                </c:pt>
                <c:pt idx="7766">
                  <c:v>8.9074411392211896</c:v>
                </c:pt>
                <c:pt idx="7767">
                  <c:v>8.9052448272705007</c:v>
                </c:pt>
                <c:pt idx="7768">
                  <c:v>8.9029998779296804</c:v>
                </c:pt>
                <c:pt idx="7769">
                  <c:v>8.9023571014404208</c:v>
                </c:pt>
                <c:pt idx="7770">
                  <c:v>8.9020500183105398</c:v>
                </c:pt>
                <c:pt idx="7771">
                  <c:v>8.9001998901367099</c:v>
                </c:pt>
                <c:pt idx="7772">
                  <c:v>8.8991918563842702</c:v>
                </c:pt>
                <c:pt idx="7773">
                  <c:v>8.8986549377441406</c:v>
                </c:pt>
                <c:pt idx="7774">
                  <c:v>8.8969316482543892</c:v>
                </c:pt>
                <c:pt idx="7775">
                  <c:v>8.8954858779907209</c:v>
                </c:pt>
                <c:pt idx="7776">
                  <c:v>8.8937168121337802</c:v>
                </c:pt>
                <c:pt idx="7777">
                  <c:v>8.8918600082397408</c:v>
                </c:pt>
                <c:pt idx="7778">
                  <c:v>8.8908996582031197</c:v>
                </c:pt>
                <c:pt idx="7779">
                  <c:v>8.8887014389037997</c:v>
                </c:pt>
                <c:pt idx="7780">
                  <c:v>8.8864107131958008</c:v>
                </c:pt>
                <c:pt idx="7781">
                  <c:v>8.8851709365844709</c:v>
                </c:pt>
                <c:pt idx="7782">
                  <c:v>8.8842668533325106</c:v>
                </c:pt>
                <c:pt idx="7783">
                  <c:v>8.8830814361572195</c:v>
                </c:pt>
                <c:pt idx="7784">
                  <c:v>8.8818712234496999</c:v>
                </c:pt>
                <c:pt idx="7785">
                  <c:v>8.8816061019897408</c:v>
                </c:pt>
                <c:pt idx="7786">
                  <c:v>8.8806371688842702</c:v>
                </c:pt>
                <c:pt idx="7787">
                  <c:v>8.8810462951660103</c:v>
                </c:pt>
                <c:pt idx="7788">
                  <c:v>8.88124275207519</c:v>
                </c:pt>
                <c:pt idx="7789">
                  <c:v>8.8801555633544904</c:v>
                </c:pt>
                <c:pt idx="7790">
                  <c:v>8.8786840438842702</c:v>
                </c:pt>
                <c:pt idx="7791">
                  <c:v>8.8776168823242099</c:v>
                </c:pt>
                <c:pt idx="7792">
                  <c:v>8.8760423660278303</c:v>
                </c:pt>
                <c:pt idx="7793">
                  <c:v>8.8754081726074201</c:v>
                </c:pt>
                <c:pt idx="7794">
                  <c:v>8.8744134902954102</c:v>
                </c:pt>
                <c:pt idx="7795">
                  <c:v>8.8730802536010707</c:v>
                </c:pt>
                <c:pt idx="7796">
                  <c:v>8.8725528717040998</c:v>
                </c:pt>
                <c:pt idx="7797">
                  <c:v>8.8715925216674805</c:v>
                </c:pt>
                <c:pt idx="7798">
                  <c:v>8.8688020706176705</c:v>
                </c:pt>
                <c:pt idx="7799">
                  <c:v>8.8688077926635707</c:v>
                </c:pt>
                <c:pt idx="7800">
                  <c:v>8.86915683746337</c:v>
                </c:pt>
                <c:pt idx="7801">
                  <c:v>8.8699026107787997</c:v>
                </c:pt>
                <c:pt idx="7802">
                  <c:v>8.8695650100708008</c:v>
                </c:pt>
                <c:pt idx="7803">
                  <c:v>8.86805915832519</c:v>
                </c:pt>
                <c:pt idx="7804">
                  <c:v>8.8680162429809499</c:v>
                </c:pt>
                <c:pt idx="7805">
                  <c:v>8.8688240051269496</c:v>
                </c:pt>
                <c:pt idx="7806">
                  <c:v>8.8692045211791903</c:v>
                </c:pt>
                <c:pt idx="7807">
                  <c:v>8.8686161041259695</c:v>
                </c:pt>
                <c:pt idx="7808">
                  <c:v>8.8687286376953107</c:v>
                </c:pt>
                <c:pt idx="7809">
                  <c:v>8.86712551116943</c:v>
                </c:pt>
                <c:pt idx="7810">
                  <c:v>8.8659334182739205</c:v>
                </c:pt>
                <c:pt idx="7811">
                  <c:v>8.8646936416625906</c:v>
                </c:pt>
                <c:pt idx="7812">
                  <c:v>8.8641996383666903</c:v>
                </c:pt>
                <c:pt idx="7813">
                  <c:v>8.8643646240234304</c:v>
                </c:pt>
                <c:pt idx="7814">
                  <c:v>8.8630857467651296</c:v>
                </c:pt>
                <c:pt idx="7815">
                  <c:v>8.8614845275878906</c:v>
                </c:pt>
                <c:pt idx="7816">
                  <c:v>8.8608131408691406</c:v>
                </c:pt>
                <c:pt idx="7817">
                  <c:v>8.8603458404540998</c:v>
                </c:pt>
                <c:pt idx="7818">
                  <c:v>8.8598737716674805</c:v>
                </c:pt>
                <c:pt idx="7819">
                  <c:v>8.86010646820068</c:v>
                </c:pt>
                <c:pt idx="7820">
                  <c:v>8.8606481552124006</c:v>
                </c:pt>
                <c:pt idx="7821">
                  <c:v>8.8607921600341708</c:v>
                </c:pt>
                <c:pt idx="7822">
                  <c:v>8.8611087799072195</c:v>
                </c:pt>
                <c:pt idx="7823">
                  <c:v>8.8622207641601491</c:v>
                </c:pt>
                <c:pt idx="7824">
                  <c:v>8.8651876449584908</c:v>
                </c:pt>
                <c:pt idx="7825">
                  <c:v>8.8658418655395508</c:v>
                </c:pt>
                <c:pt idx="7826">
                  <c:v>8.86578273773193</c:v>
                </c:pt>
                <c:pt idx="7827">
                  <c:v>8.8657197952270508</c:v>
                </c:pt>
                <c:pt idx="7828">
                  <c:v>8.8664646148681605</c:v>
                </c:pt>
                <c:pt idx="7829">
                  <c:v>8.8669509887695295</c:v>
                </c:pt>
                <c:pt idx="7830">
                  <c:v>8.8663072586059499</c:v>
                </c:pt>
                <c:pt idx="7831">
                  <c:v>8.8662109375</c:v>
                </c:pt>
                <c:pt idx="7832">
                  <c:v>8.8657312393188406</c:v>
                </c:pt>
                <c:pt idx="7833">
                  <c:v>8.8646192550659109</c:v>
                </c:pt>
                <c:pt idx="7834">
                  <c:v>8.8630676269531197</c:v>
                </c:pt>
                <c:pt idx="7835">
                  <c:v>8.8617286682128906</c:v>
                </c:pt>
                <c:pt idx="7836">
                  <c:v>8.8614044189453107</c:v>
                </c:pt>
                <c:pt idx="7837">
                  <c:v>8.8611574172973597</c:v>
                </c:pt>
                <c:pt idx="7838">
                  <c:v>8.8605308532714808</c:v>
                </c:pt>
                <c:pt idx="7839">
                  <c:v>8.86036777496337</c:v>
                </c:pt>
                <c:pt idx="7840">
                  <c:v>8.8605136871337802</c:v>
                </c:pt>
                <c:pt idx="7841">
                  <c:v>8.8602571487426705</c:v>
                </c:pt>
                <c:pt idx="7842">
                  <c:v>8.85955715179443</c:v>
                </c:pt>
                <c:pt idx="7843">
                  <c:v>8.8592596054077095</c:v>
                </c:pt>
                <c:pt idx="7844">
                  <c:v>8.8585081100463796</c:v>
                </c:pt>
                <c:pt idx="7845">
                  <c:v>8.8595886230468697</c:v>
                </c:pt>
                <c:pt idx="7846">
                  <c:v>8.8594989776611293</c:v>
                </c:pt>
                <c:pt idx="7847">
                  <c:v>8.8590126037597603</c:v>
                </c:pt>
                <c:pt idx="7848">
                  <c:v>8.8591928482055593</c:v>
                </c:pt>
                <c:pt idx="7849">
                  <c:v>8.8588371276855398</c:v>
                </c:pt>
                <c:pt idx="7850">
                  <c:v>8.8592176437377894</c:v>
                </c:pt>
                <c:pt idx="7851">
                  <c:v>8.8579025268554599</c:v>
                </c:pt>
                <c:pt idx="7852">
                  <c:v>8.8579568862915004</c:v>
                </c:pt>
                <c:pt idx="7853">
                  <c:v>8.8580713272094709</c:v>
                </c:pt>
                <c:pt idx="7854">
                  <c:v>8.8574934005737305</c:v>
                </c:pt>
                <c:pt idx="7855">
                  <c:v>8.8562049865722603</c:v>
                </c:pt>
                <c:pt idx="7856">
                  <c:v>8.8562135696411097</c:v>
                </c:pt>
                <c:pt idx="7857">
                  <c:v>8.8562669754028303</c:v>
                </c:pt>
                <c:pt idx="7858">
                  <c:v>8.8561162948608292</c:v>
                </c:pt>
                <c:pt idx="7859">
                  <c:v>8.8563852310180593</c:v>
                </c:pt>
                <c:pt idx="7860">
                  <c:v>8.8549633026122994</c:v>
                </c:pt>
                <c:pt idx="7861">
                  <c:v>8.8560047149658203</c:v>
                </c:pt>
                <c:pt idx="7862">
                  <c:v>8.8559913635253906</c:v>
                </c:pt>
                <c:pt idx="7863">
                  <c:v>8.8565645217895508</c:v>
                </c:pt>
                <c:pt idx="7864">
                  <c:v>8.8572959899902308</c:v>
                </c:pt>
                <c:pt idx="7865">
                  <c:v>8.8578062057495099</c:v>
                </c:pt>
                <c:pt idx="7866">
                  <c:v>8.8570098876953107</c:v>
                </c:pt>
                <c:pt idx="7867">
                  <c:v>8.8582248687744105</c:v>
                </c:pt>
                <c:pt idx="7868">
                  <c:v>8.8582229614257795</c:v>
                </c:pt>
                <c:pt idx="7869">
                  <c:v>8.8576297760009695</c:v>
                </c:pt>
                <c:pt idx="7870">
                  <c:v>8.8590154647827095</c:v>
                </c:pt>
                <c:pt idx="7871">
                  <c:v>8.8585243225097603</c:v>
                </c:pt>
                <c:pt idx="7872">
                  <c:v>8.8588094711303693</c:v>
                </c:pt>
                <c:pt idx="7873">
                  <c:v>8.8582534790038991</c:v>
                </c:pt>
                <c:pt idx="7874">
                  <c:v>8.8578176498412997</c:v>
                </c:pt>
                <c:pt idx="7875">
                  <c:v>8.8589744567871005</c:v>
                </c:pt>
                <c:pt idx="7876">
                  <c:v>8.8615150451660103</c:v>
                </c:pt>
                <c:pt idx="7877">
                  <c:v>8.8607692718505806</c:v>
                </c:pt>
                <c:pt idx="7878">
                  <c:v>8.86163330078125</c:v>
                </c:pt>
                <c:pt idx="7879">
                  <c:v>8.8628520965576101</c:v>
                </c:pt>
                <c:pt idx="7880">
                  <c:v>8.8627414703369105</c:v>
                </c:pt>
                <c:pt idx="7881">
                  <c:v>8.8644714355468697</c:v>
                </c:pt>
                <c:pt idx="7882">
                  <c:v>8.8654012680053693</c:v>
                </c:pt>
                <c:pt idx="7883">
                  <c:v>8.8656196594238192</c:v>
                </c:pt>
                <c:pt idx="7884">
                  <c:v>8.8670415878295792</c:v>
                </c:pt>
                <c:pt idx="7885">
                  <c:v>8.8670158386230398</c:v>
                </c:pt>
                <c:pt idx="7886">
                  <c:v>8.86635017395019</c:v>
                </c:pt>
                <c:pt idx="7887">
                  <c:v>8.8668470382690394</c:v>
                </c:pt>
                <c:pt idx="7888">
                  <c:v>8.8664846420287997</c:v>
                </c:pt>
                <c:pt idx="7889">
                  <c:v>8.8671550750732404</c:v>
                </c:pt>
                <c:pt idx="7890">
                  <c:v>8.86860847473144</c:v>
                </c:pt>
                <c:pt idx="7891">
                  <c:v>8.8695974349975497</c:v>
                </c:pt>
                <c:pt idx="7892">
                  <c:v>8.8697357177734304</c:v>
                </c:pt>
                <c:pt idx="7893">
                  <c:v>8.8700075149536097</c:v>
                </c:pt>
                <c:pt idx="7894">
                  <c:v>8.8698444366455007</c:v>
                </c:pt>
                <c:pt idx="7895">
                  <c:v>8.8706750869750906</c:v>
                </c:pt>
                <c:pt idx="7896">
                  <c:v>8.8703956604003906</c:v>
                </c:pt>
                <c:pt idx="7897">
                  <c:v>8.8714723587036097</c:v>
                </c:pt>
                <c:pt idx="7898">
                  <c:v>8.8721952438354403</c:v>
                </c:pt>
                <c:pt idx="7899">
                  <c:v>8.8725175857543892</c:v>
                </c:pt>
                <c:pt idx="7900">
                  <c:v>8.8730602264404208</c:v>
                </c:pt>
                <c:pt idx="7901">
                  <c:v>8.8737382888793892</c:v>
                </c:pt>
                <c:pt idx="7902">
                  <c:v>8.87526035308837</c:v>
                </c:pt>
                <c:pt idx="7903">
                  <c:v>8.8767185211181605</c:v>
                </c:pt>
                <c:pt idx="7904">
                  <c:v>8.8788385391235298</c:v>
                </c:pt>
                <c:pt idx="7905">
                  <c:v>8.8798866271972603</c:v>
                </c:pt>
                <c:pt idx="7906">
                  <c:v>8.88124275207519</c:v>
                </c:pt>
                <c:pt idx="7907">
                  <c:v>8.8821544647216708</c:v>
                </c:pt>
                <c:pt idx="7908">
                  <c:v>8.8847026824951101</c:v>
                </c:pt>
                <c:pt idx="7909">
                  <c:v>8.8867416381835902</c:v>
                </c:pt>
                <c:pt idx="7910">
                  <c:v>8.8884525299072195</c:v>
                </c:pt>
                <c:pt idx="7911">
                  <c:v>8.8888349533081001</c:v>
                </c:pt>
                <c:pt idx="7912">
                  <c:v>8.88911628723144</c:v>
                </c:pt>
                <c:pt idx="7913">
                  <c:v>8.8913850784301705</c:v>
                </c:pt>
                <c:pt idx="7914">
                  <c:v>8.8925504684448207</c:v>
                </c:pt>
                <c:pt idx="7915">
                  <c:v>8.8936872482299805</c:v>
                </c:pt>
                <c:pt idx="7916">
                  <c:v>8.8955097198486293</c:v>
                </c:pt>
                <c:pt idx="7917">
                  <c:v>8.8976888656616193</c:v>
                </c:pt>
                <c:pt idx="7918">
                  <c:v>8.8980016708374006</c:v>
                </c:pt>
                <c:pt idx="7919">
                  <c:v>8.8977508544921804</c:v>
                </c:pt>
                <c:pt idx="7920">
                  <c:v>8.8979110717773402</c:v>
                </c:pt>
                <c:pt idx="7921">
                  <c:v>8.90028572082519</c:v>
                </c:pt>
                <c:pt idx="7922">
                  <c:v>8.9037237167358292</c:v>
                </c:pt>
                <c:pt idx="7923">
                  <c:v>8.9046230316162092</c:v>
                </c:pt>
                <c:pt idx="7924">
                  <c:v>8.9057769775390607</c:v>
                </c:pt>
                <c:pt idx="7925">
                  <c:v>8.9080848693847603</c:v>
                </c:pt>
                <c:pt idx="7926">
                  <c:v>8.9099149703979403</c:v>
                </c:pt>
                <c:pt idx="7927">
                  <c:v>8.9115972518920792</c:v>
                </c:pt>
                <c:pt idx="7928">
                  <c:v>8.9129238128662092</c:v>
                </c:pt>
                <c:pt idx="7929">
                  <c:v>8.9156360626220703</c:v>
                </c:pt>
                <c:pt idx="7930">
                  <c:v>8.9182615280151296</c:v>
                </c:pt>
                <c:pt idx="7931">
                  <c:v>8.9191646575927699</c:v>
                </c:pt>
                <c:pt idx="7932">
                  <c:v>8.9202680587768501</c:v>
                </c:pt>
                <c:pt idx="7933">
                  <c:v>8.9228610992431605</c:v>
                </c:pt>
                <c:pt idx="7934">
                  <c:v>8.9249553680419904</c:v>
                </c:pt>
                <c:pt idx="7935">
                  <c:v>8.9257736206054599</c:v>
                </c:pt>
                <c:pt idx="7936">
                  <c:v>8.9267110824584908</c:v>
                </c:pt>
                <c:pt idx="7937">
                  <c:v>8.9274387359619105</c:v>
                </c:pt>
                <c:pt idx="7938">
                  <c:v>8.9295434951782209</c:v>
                </c:pt>
                <c:pt idx="7939">
                  <c:v>8.93043708801269</c:v>
                </c:pt>
                <c:pt idx="7940">
                  <c:v>8.9316129684448207</c:v>
                </c:pt>
                <c:pt idx="7941">
                  <c:v>8.9330549240112305</c:v>
                </c:pt>
                <c:pt idx="7942">
                  <c:v>8.9332141876220703</c:v>
                </c:pt>
                <c:pt idx="7943">
                  <c:v>8.9329442977905202</c:v>
                </c:pt>
                <c:pt idx="7944">
                  <c:v>8.9332218170165998</c:v>
                </c:pt>
                <c:pt idx="7945">
                  <c:v>8.9338722229003906</c:v>
                </c:pt>
                <c:pt idx="7946">
                  <c:v>8.9351892471313406</c:v>
                </c:pt>
                <c:pt idx="7947">
                  <c:v>8.9353122711181605</c:v>
                </c:pt>
                <c:pt idx="7948">
                  <c:v>8.9356155395507795</c:v>
                </c:pt>
                <c:pt idx="7949">
                  <c:v>8.9361038208007795</c:v>
                </c:pt>
                <c:pt idx="7950">
                  <c:v>8.9365024566650302</c:v>
                </c:pt>
                <c:pt idx="7951">
                  <c:v>8.9370994567871005</c:v>
                </c:pt>
                <c:pt idx="7952">
                  <c:v>8.9376487731933505</c:v>
                </c:pt>
                <c:pt idx="7953">
                  <c:v>8.9380578994750906</c:v>
                </c:pt>
                <c:pt idx="7954">
                  <c:v>8.9388971328735298</c:v>
                </c:pt>
                <c:pt idx="7955">
                  <c:v>8.9395017623901296</c:v>
                </c:pt>
                <c:pt idx="7956">
                  <c:v>8.9385433197021396</c:v>
                </c:pt>
                <c:pt idx="7957">
                  <c:v>8.9386434555053693</c:v>
                </c:pt>
                <c:pt idx="7958">
                  <c:v>8.9391832351684499</c:v>
                </c:pt>
                <c:pt idx="7959">
                  <c:v>8.9396038055419904</c:v>
                </c:pt>
                <c:pt idx="7960">
                  <c:v>8.9389629364013601</c:v>
                </c:pt>
                <c:pt idx="7961">
                  <c:v>8.9383649826049805</c:v>
                </c:pt>
                <c:pt idx="7962">
                  <c:v>8.9382076263427699</c:v>
                </c:pt>
                <c:pt idx="7963">
                  <c:v>8.9379587173461896</c:v>
                </c:pt>
                <c:pt idx="7964">
                  <c:v>8.93763923645019</c:v>
                </c:pt>
                <c:pt idx="7965">
                  <c:v>8.9375810623168892</c:v>
                </c:pt>
                <c:pt idx="7966">
                  <c:v>8.9388666152954102</c:v>
                </c:pt>
                <c:pt idx="7967">
                  <c:v>8.9401683807372994</c:v>
                </c:pt>
                <c:pt idx="7968">
                  <c:v>8.9402418136596609</c:v>
                </c:pt>
                <c:pt idx="7969">
                  <c:v>8.9402809143066406</c:v>
                </c:pt>
                <c:pt idx="7970">
                  <c:v>8.9407739639282209</c:v>
                </c:pt>
                <c:pt idx="7971">
                  <c:v>8.9410552978515607</c:v>
                </c:pt>
                <c:pt idx="7972">
                  <c:v>8.9420299530029208</c:v>
                </c:pt>
                <c:pt idx="7973">
                  <c:v>8.9429616928100497</c:v>
                </c:pt>
                <c:pt idx="7974">
                  <c:v>8.9431362152099592</c:v>
                </c:pt>
                <c:pt idx="7975">
                  <c:v>8.9439601898193306</c:v>
                </c:pt>
                <c:pt idx="7976">
                  <c:v>8.9432554244995099</c:v>
                </c:pt>
                <c:pt idx="7977">
                  <c:v>8.9432554244995099</c:v>
                </c:pt>
                <c:pt idx="7978">
                  <c:v>8.9439773559570295</c:v>
                </c:pt>
                <c:pt idx="7979">
                  <c:v>8.9456386566162092</c:v>
                </c:pt>
                <c:pt idx="7980">
                  <c:v>8.9471216201782209</c:v>
                </c:pt>
                <c:pt idx="7981">
                  <c:v>8.9479866027831996</c:v>
                </c:pt>
                <c:pt idx="7982">
                  <c:v>8.9478969573974592</c:v>
                </c:pt>
                <c:pt idx="7983">
                  <c:v>8.9503927230834908</c:v>
                </c:pt>
                <c:pt idx="7984">
                  <c:v>8.9517831802368093</c:v>
                </c:pt>
                <c:pt idx="7985">
                  <c:v>8.9519834518432599</c:v>
                </c:pt>
                <c:pt idx="7986">
                  <c:v>8.95349025726318</c:v>
                </c:pt>
                <c:pt idx="7987">
                  <c:v>8.9554738998412997</c:v>
                </c:pt>
                <c:pt idx="7988">
                  <c:v>8.9566621780395508</c:v>
                </c:pt>
                <c:pt idx="7989">
                  <c:v>8.9565782546996999</c:v>
                </c:pt>
                <c:pt idx="7990">
                  <c:v>8.9561185836791903</c:v>
                </c:pt>
                <c:pt idx="7991">
                  <c:v>8.95721435546875</c:v>
                </c:pt>
                <c:pt idx="7992">
                  <c:v>8.9589490890502894</c:v>
                </c:pt>
                <c:pt idx="7993">
                  <c:v>8.9577655792236293</c:v>
                </c:pt>
                <c:pt idx="7994">
                  <c:v>8.9569101333618093</c:v>
                </c:pt>
                <c:pt idx="7995">
                  <c:v>8.9571514129638601</c:v>
                </c:pt>
                <c:pt idx="7996">
                  <c:v>8.9584550857543892</c:v>
                </c:pt>
                <c:pt idx="7997">
                  <c:v>8.9578504562377894</c:v>
                </c:pt>
                <c:pt idx="7998">
                  <c:v>8.9579420089721609</c:v>
                </c:pt>
                <c:pt idx="7999">
                  <c:v>8.9586515426635707</c:v>
                </c:pt>
                <c:pt idx="8000">
                  <c:v>8.9589643478393501</c:v>
                </c:pt>
                <c:pt idx="8001">
                  <c:v>8.9587125778198207</c:v>
                </c:pt>
                <c:pt idx="8002">
                  <c:v>8.9601125717162997</c:v>
                </c:pt>
                <c:pt idx="8003">
                  <c:v>8.9614553451537997</c:v>
                </c:pt>
                <c:pt idx="8004">
                  <c:v>8.9635200500488192</c:v>
                </c:pt>
                <c:pt idx="8005">
                  <c:v>8.9657621383666903</c:v>
                </c:pt>
                <c:pt idx="8006">
                  <c:v>8.9669332504272408</c:v>
                </c:pt>
                <c:pt idx="8007">
                  <c:v>8.9680099487304599</c:v>
                </c:pt>
                <c:pt idx="8008">
                  <c:v>8.9690065383911097</c:v>
                </c:pt>
                <c:pt idx="8009">
                  <c:v>8.9699230194091708</c:v>
                </c:pt>
                <c:pt idx="8010">
                  <c:v>8.9724578857421804</c:v>
                </c:pt>
                <c:pt idx="8011">
                  <c:v>8.9749240875244105</c:v>
                </c:pt>
                <c:pt idx="8012">
                  <c:v>8.9759283065795792</c:v>
                </c:pt>
                <c:pt idx="8013">
                  <c:v>8.9769058227538991</c:v>
                </c:pt>
                <c:pt idx="8014">
                  <c:v>8.9776935577392507</c:v>
                </c:pt>
                <c:pt idx="8015">
                  <c:v>8.9779291152954102</c:v>
                </c:pt>
                <c:pt idx="8016">
                  <c:v>8.9788522720336896</c:v>
                </c:pt>
                <c:pt idx="8017">
                  <c:v>8.9798107147216708</c:v>
                </c:pt>
                <c:pt idx="8018">
                  <c:v>8.9816055297851491</c:v>
                </c:pt>
                <c:pt idx="8019">
                  <c:v>8.98384189605712</c:v>
                </c:pt>
                <c:pt idx="8020">
                  <c:v>8.9855060577392507</c:v>
                </c:pt>
                <c:pt idx="8021">
                  <c:v>8.9853458404540998</c:v>
                </c:pt>
                <c:pt idx="8022">
                  <c:v>8.9855356216430593</c:v>
                </c:pt>
                <c:pt idx="8023">
                  <c:v>8.9866523742675692</c:v>
                </c:pt>
                <c:pt idx="8024">
                  <c:v>8.9875078201293892</c:v>
                </c:pt>
                <c:pt idx="8025">
                  <c:v>8.9882659912109304</c:v>
                </c:pt>
                <c:pt idx="8026">
                  <c:v>8.9894084930419904</c:v>
                </c:pt>
                <c:pt idx="8027">
                  <c:v>8.9919567108154208</c:v>
                </c:pt>
                <c:pt idx="8028">
                  <c:v>8.9937639236450106</c:v>
                </c:pt>
                <c:pt idx="8029">
                  <c:v>8.9946403503417898</c:v>
                </c:pt>
                <c:pt idx="8030">
                  <c:v>8.9955835342407209</c:v>
                </c:pt>
                <c:pt idx="8031">
                  <c:v>8.9983425140380806</c:v>
                </c:pt>
                <c:pt idx="8032">
                  <c:v>9.0003957748412997</c:v>
                </c:pt>
                <c:pt idx="8033">
                  <c:v>9.0027399063110298</c:v>
                </c:pt>
                <c:pt idx="8034">
                  <c:v>9.0062370300292898</c:v>
                </c:pt>
                <c:pt idx="8035">
                  <c:v>9.0074529647827095</c:v>
                </c:pt>
                <c:pt idx="8036">
                  <c:v>9.0083150863647408</c:v>
                </c:pt>
                <c:pt idx="8037">
                  <c:v>9.0088987350463796</c:v>
                </c:pt>
                <c:pt idx="8038">
                  <c:v>9.0093345642089808</c:v>
                </c:pt>
                <c:pt idx="8039">
                  <c:v>9.0103006362915004</c:v>
                </c:pt>
                <c:pt idx="8040">
                  <c:v>9.0113210678100497</c:v>
                </c:pt>
                <c:pt idx="8041">
                  <c:v>9.0115633010864205</c:v>
                </c:pt>
                <c:pt idx="8042">
                  <c:v>9.0127439498901296</c:v>
                </c:pt>
                <c:pt idx="8043">
                  <c:v>9.0137720108032209</c:v>
                </c:pt>
                <c:pt idx="8044">
                  <c:v>9.01403713226318</c:v>
                </c:pt>
                <c:pt idx="8045">
                  <c:v>9.0157518386840803</c:v>
                </c:pt>
                <c:pt idx="8046">
                  <c:v>9.0161943435668892</c:v>
                </c:pt>
                <c:pt idx="8047">
                  <c:v>9.0176210403442294</c:v>
                </c:pt>
                <c:pt idx="8048">
                  <c:v>9.0184907913208008</c:v>
                </c:pt>
                <c:pt idx="8049">
                  <c:v>9.0194272994995099</c:v>
                </c:pt>
                <c:pt idx="8050">
                  <c:v>9.0197525024413991</c:v>
                </c:pt>
                <c:pt idx="8051">
                  <c:v>9.0200777053833008</c:v>
                </c:pt>
                <c:pt idx="8052">
                  <c:v>9.0193357467651296</c:v>
                </c:pt>
                <c:pt idx="8053">
                  <c:v>9.0188865661621005</c:v>
                </c:pt>
                <c:pt idx="8054">
                  <c:v>9.0184335708618093</c:v>
                </c:pt>
                <c:pt idx="8055">
                  <c:v>9.01812744140625</c:v>
                </c:pt>
                <c:pt idx="8056">
                  <c:v>9.0183782577514595</c:v>
                </c:pt>
                <c:pt idx="8057">
                  <c:v>9.0179071426391602</c:v>
                </c:pt>
                <c:pt idx="8058">
                  <c:v>9.0180635452270508</c:v>
                </c:pt>
                <c:pt idx="8059">
                  <c:v>9.0167741775512606</c:v>
                </c:pt>
                <c:pt idx="8060">
                  <c:v>9.0158386230468697</c:v>
                </c:pt>
                <c:pt idx="8061">
                  <c:v>9.01556301116943</c:v>
                </c:pt>
                <c:pt idx="8062">
                  <c:v>9.0168466567993093</c:v>
                </c:pt>
                <c:pt idx="8063">
                  <c:v>9.0175018310546804</c:v>
                </c:pt>
                <c:pt idx="8064">
                  <c:v>9.0172920227050692</c:v>
                </c:pt>
                <c:pt idx="8065">
                  <c:v>9.0172510147094709</c:v>
                </c:pt>
                <c:pt idx="8066">
                  <c:v>9.0168161392211896</c:v>
                </c:pt>
                <c:pt idx="8067">
                  <c:v>9.0162229537963796</c:v>
                </c:pt>
                <c:pt idx="8068">
                  <c:v>9.01613044738769</c:v>
                </c:pt>
                <c:pt idx="8069">
                  <c:v>9.0165100097656197</c:v>
                </c:pt>
                <c:pt idx="8070">
                  <c:v>9.0168581008911097</c:v>
                </c:pt>
                <c:pt idx="8071">
                  <c:v>9.0173873901367099</c:v>
                </c:pt>
                <c:pt idx="8072">
                  <c:v>9.0180616378784109</c:v>
                </c:pt>
                <c:pt idx="8073">
                  <c:v>9.0175704956054599</c:v>
                </c:pt>
                <c:pt idx="8074">
                  <c:v>9.0180101394653303</c:v>
                </c:pt>
                <c:pt idx="8075">
                  <c:v>9.0189180374145508</c:v>
                </c:pt>
                <c:pt idx="8076">
                  <c:v>9.01997470855712</c:v>
                </c:pt>
                <c:pt idx="8077">
                  <c:v>9.0209035873412997</c:v>
                </c:pt>
                <c:pt idx="8078">
                  <c:v>9.02046394348144</c:v>
                </c:pt>
                <c:pt idx="8079">
                  <c:v>9.0207300186157209</c:v>
                </c:pt>
                <c:pt idx="8080">
                  <c:v>9.0218753814697195</c:v>
                </c:pt>
                <c:pt idx="8081">
                  <c:v>9.0206689834594709</c:v>
                </c:pt>
                <c:pt idx="8082">
                  <c:v>9.0191059112548793</c:v>
                </c:pt>
                <c:pt idx="8083">
                  <c:v>9.0183858871459908</c:v>
                </c:pt>
                <c:pt idx="8084">
                  <c:v>9.0184440612792898</c:v>
                </c:pt>
                <c:pt idx="8085">
                  <c:v>9.0183000564575106</c:v>
                </c:pt>
                <c:pt idx="8086">
                  <c:v>9.0186195373535103</c:v>
                </c:pt>
                <c:pt idx="8087">
                  <c:v>9.0189218521118093</c:v>
                </c:pt>
                <c:pt idx="8088">
                  <c:v>9.0201416015625</c:v>
                </c:pt>
                <c:pt idx="8089">
                  <c:v>9.0218868255615199</c:v>
                </c:pt>
                <c:pt idx="8090">
                  <c:v>9.0217475891113192</c:v>
                </c:pt>
                <c:pt idx="8091">
                  <c:v>9.0241184234619105</c:v>
                </c:pt>
                <c:pt idx="8092">
                  <c:v>9.0261716842651296</c:v>
                </c:pt>
                <c:pt idx="8093">
                  <c:v>9.0284357070922798</c:v>
                </c:pt>
                <c:pt idx="8094">
                  <c:v>9.0287818908691406</c:v>
                </c:pt>
                <c:pt idx="8095">
                  <c:v>9.0295696258544904</c:v>
                </c:pt>
                <c:pt idx="8096">
                  <c:v>9.0298795700073207</c:v>
                </c:pt>
                <c:pt idx="8097">
                  <c:v>9.0300540924072195</c:v>
                </c:pt>
                <c:pt idx="8098">
                  <c:v>9.0311260223388601</c:v>
                </c:pt>
                <c:pt idx="8099">
                  <c:v>9.0306844711303693</c:v>
                </c:pt>
                <c:pt idx="8100">
                  <c:v>9.0304803848266602</c:v>
                </c:pt>
                <c:pt idx="8101">
                  <c:v>9.0305480957031197</c:v>
                </c:pt>
                <c:pt idx="8102">
                  <c:v>9.0304651260375906</c:v>
                </c:pt>
                <c:pt idx="8103">
                  <c:v>9.0306539535522408</c:v>
                </c:pt>
                <c:pt idx="8104">
                  <c:v>9.0315666198730398</c:v>
                </c:pt>
                <c:pt idx="8105">
                  <c:v>9.0321540832519496</c:v>
                </c:pt>
                <c:pt idx="8106">
                  <c:v>9.0323438644409109</c:v>
                </c:pt>
                <c:pt idx="8107">
                  <c:v>9.0327482223510707</c:v>
                </c:pt>
                <c:pt idx="8108">
                  <c:v>9.0322990417480398</c:v>
                </c:pt>
                <c:pt idx="8109">
                  <c:v>9.0327863693237305</c:v>
                </c:pt>
                <c:pt idx="8110">
                  <c:v>9.0339612960815394</c:v>
                </c:pt>
                <c:pt idx="8111">
                  <c:v>9.0349264144897408</c:v>
                </c:pt>
                <c:pt idx="8112">
                  <c:v>9.03558254241943</c:v>
                </c:pt>
                <c:pt idx="8113">
                  <c:v>9.0357723236083896</c:v>
                </c:pt>
                <c:pt idx="8114">
                  <c:v>9.0370683670043892</c:v>
                </c:pt>
                <c:pt idx="8115">
                  <c:v>9.0379877090454102</c:v>
                </c:pt>
                <c:pt idx="8116">
                  <c:v>9.0390062332153303</c:v>
                </c:pt>
                <c:pt idx="8117">
                  <c:v>9.0397815704345703</c:v>
                </c:pt>
                <c:pt idx="8118">
                  <c:v>9.0412712097167898</c:v>
                </c:pt>
                <c:pt idx="8119">
                  <c:v>9.0420513153076101</c:v>
                </c:pt>
                <c:pt idx="8120">
                  <c:v>9.0437574386596609</c:v>
                </c:pt>
                <c:pt idx="8121">
                  <c:v>9.0450458526611293</c:v>
                </c:pt>
                <c:pt idx="8122">
                  <c:v>9.0461111068725497</c:v>
                </c:pt>
                <c:pt idx="8123">
                  <c:v>9.0483074188232404</c:v>
                </c:pt>
                <c:pt idx="8124">
                  <c:v>9.0498933792114205</c:v>
                </c:pt>
                <c:pt idx="8125">
                  <c:v>9.0515022277831996</c:v>
                </c:pt>
                <c:pt idx="8126">
                  <c:v>9.0527248382568306</c:v>
                </c:pt>
                <c:pt idx="8127">
                  <c:v>9.0528860092162997</c:v>
                </c:pt>
                <c:pt idx="8128">
                  <c:v>9.0529804229736293</c:v>
                </c:pt>
                <c:pt idx="8129">
                  <c:v>9.0550241470336896</c:v>
                </c:pt>
                <c:pt idx="8130">
                  <c:v>9.0566339492797798</c:v>
                </c:pt>
                <c:pt idx="8131">
                  <c:v>9.0575408935546804</c:v>
                </c:pt>
                <c:pt idx="8132">
                  <c:v>9.0590591430663991</c:v>
                </c:pt>
                <c:pt idx="8133">
                  <c:v>9.05938625335693</c:v>
                </c:pt>
                <c:pt idx="8134">
                  <c:v>9.0587224960327095</c:v>
                </c:pt>
                <c:pt idx="8135">
                  <c:v>9.0593414306640607</c:v>
                </c:pt>
                <c:pt idx="8136">
                  <c:v>9.0606670379638601</c:v>
                </c:pt>
                <c:pt idx="8137">
                  <c:v>9.06152248382568</c:v>
                </c:pt>
                <c:pt idx="8138">
                  <c:v>9.0622749328613192</c:v>
                </c:pt>
                <c:pt idx="8139">
                  <c:v>9.0622386932372994</c:v>
                </c:pt>
                <c:pt idx="8140">
                  <c:v>9.0615310668945295</c:v>
                </c:pt>
                <c:pt idx="8141">
                  <c:v>9.0613136291503906</c:v>
                </c:pt>
                <c:pt idx="8142">
                  <c:v>9.0608148574829102</c:v>
                </c:pt>
                <c:pt idx="8143">
                  <c:v>9.0609779357910103</c:v>
                </c:pt>
                <c:pt idx="8144">
                  <c:v>9.0623292922973597</c:v>
                </c:pt>
                <c:pt idx="8145">
                  <c:v>9.0626850128173793</c:v>
                </c:pt>
                <c:pt idx="8146">
                  <c:v>9.0624284744262606</c:v>
                </c:pt>
                <c:pt idx="8147">
                  <c:v>9.0641384124755806</c:v>
                </c:pt>
                <c:pt idx="8148">
                  <c:v>9.0643177032470703</c:v>
                </c:pt>
                <c:pt idx="8149">
                  <c:v>9.0635852813720703</c:v>
                </c:pt>
                <c:pt idx="8150">
                  <c:v>9.0639476776122994</c:v>
                </c:pt>
                <c:pt idx="8151">
                  <c:v>9.0644130706787092</c:v>
                </c:pt>
                <c:pt idx="8152">
                  <c:v>9.0652322769165004</c:v>
                </c:pt>
                <c:pt idx="8153">
                  <c:v>9.0655670166015607</c:v>
                </c:pt>
                <c:pt idx="8154">
                  <c:v>9.0652341842651296</c:v>
                </c:pt>
                <c:pt idx="8155">
                  <c:v>9.0638122558593697</c:v>
                </c:pt>
                <c:pt idx="8156">
                  <c:v>9.0629930496215803</c:v>
                </c:pt>
                <c:pt idx="8157">
                  <c:v>9.0622520446777308</c:v>
                </c:pt>
                <c:pt idx="8158">
                  <c:v>9.0618638992309499</c:v>
                </c:pt>
                <c:pt idx="8159">
                  <c:v>9.0615749359130806</c:v>
                </c:pt>
                <c:pt idx="8160">
                  <c:v>9.0613412857055593</c:v>
                </c:pt>
                <c:pt idx="8161">
                  <c:v>9.06011867523193</c:v>
                </c:pt>
                <c:pt idx="8162">
                  <c:v>9.0585613250732404</c:v>
                </c:pt>
                <c:pt idx="8163">
                  <c:v>9.0572977066040004</c:v>
                </c:pt>
                <c:pt idx="8164">
                  <c:v>9.0564546585083008</c:v>
                </c:pt>
                <c:pt idx="8165">
                  <c:v>9.0560255050659109</c:v>
                </c:pt>
                <c:pt idx="8166">
                  <c:v>9.0563077926635707</c:v>
                </c:pt>
                <c:pt idx="8167">
                  <c:v>9.0562667846679599</c:v>
                </c:pt>
                <c:pt idx="8168">
                  <c:v>9.0566711425781197</c:v>
                </c:pt>
                <c:pt idx="8169">
                  <c:v>9.0565891265869105</c:v>
                </c:pt>
                <c:pt idx="8170">
                  <c:v>9.0567817687988192</c:v>
                </c:pt>
                <c:pt idx="8171">
                  <c:v>9.0575647354125906</c:v>
                </c:pt>
                <c:pt idx="8172">
                  <c:v>9.0581607818603498</c:v>
                </c:pt>
                <c:pt idx="8173">
                  <c:v>9.0591821670532209</c:v>
                </c:pt>
                <c:pt idx="8174">
                  <c:v>9.0599699020385707</c:v>
                </c:pt>
                <c:pt idx="8175">
                  <c:v>9.0611228942871005</c:v>
                </c:pt>
                <c:pt idx="8176">
                  <c:v>9.0613298416137606</c:v>
                </c:pt>
                <c:pt idx="8177">
                  <c:v>9.0614681243896396</c:v>
                </c:pt>
                <c:pt idx="8178">
                  <c:v>9.0619230270385707</c:v>
                </c:pt>
                <c:pt idx="8179">
                  <c:v>9.06304836273193</c:v>
                </c:pt>
                <c:pt idx="8180">
                  <c:v>9.0626125335693306</c:v>
                </c:pt>
                <c:pt idx="8181">
                  <c:v>9.06294441223144</c:v>
                </c:pt>
                <c:pt idx="8182">
                  <c:v>9.0633296966552699</c:v>
                </c:pt>
                <c:pt idx="8183">
                  <c:v>9.0625944137573207</c:v>
                </c:pt>
                <c:pt idx="8184">
                  <c:v>9.0607414245605398</c:v>
                </c:pt>
                <c:pt idx="8185">
                  <c:v>9.0598802566528303</c:v>
                </c:pt>
                <c:pt idx="8186">
                  <c:v>9.0592660903930593</c:v>
                </c:pt>
                <c:pt idx="8187">
                  <c:v>9.0588226318359304</c:v>
                </c:pt>
                <c:pt idx="8188">
                  <c:v>9.05883693695068</c:v>
                </c:pt>
                <c:pt idx="8189">
                  <c:v>9.0583019256591708</c:v>
                </c:pt>
                <c:pt idx="8190">
                  <c:v>9.0583114624023402</c:v>
                </c:pt>
                <c:pt idx="8191">
                  <c:v>9.0591373443603498</c:v>
                </c:pt>
                <c:pt idx="8192">
                  <c:v>9.0591087341308505</c:v>
                </c:pt>
                <c:pt idx="8193">
                  <c:v>9.0583209991455007</c:v>
                </c:pt>
                <c:pt idx="8194">
                  <c:v>9.0599040985107404</c:v>
                </c:pt>
                <c:pt idx="8195">
                  <c:v>9.0613603591918892</c:v>
                </c:pt>
                <c:pt idx="8196">
                  <c:v>9.0633516311645508</c:v>
                </c:pt>
                <c:pt idx="8197">
                  <c:v>9.0641078948974592</c:v>
                </c:pt>
                <c:pt idx="8198">
                  <c:v>9.0636949539184499</c:v>
                </c:pt>
                <c:pt idx="8199">
                  <c:v>9.0641422271728498</c:v>
                </c:pt>
                <c:pt idx="8200">
                  <c:v>9.0650749206542898</c:v>
                </c:pt>
                <c:pt idx="8201">
                  <c:v>9.0645151138305593</c:v>
                </c:pt>
                <c:pt idx="8202">
                  <c:v>9.0655117034912092</c:v>
                </c:pt>
                <c:pt idx="8203">
                  <c:v>9.0664987564086896</c:v>
                </c:pt>
                <c:pt idx="8204">
                  <c:v>9.0674152374267507</c:v>
                </c:pt>
                <c:pt idx="8205">
                  <c:v>9.0677986145019496</c:v>
                </c:pt>
                <c:pt idx="8206">
                  <c:v>9.0680170059204102</c:v>
                </c:pt>
                <c:pt idx="8207">
                  <c:v>9.0681686401367099</c:v>
                </c:pt>
                <c:pt idx="8208">
                  <c:v>9.0693683624267507</c:v>
                </c:pt>
                <c:pt idx="8209">
                  <c:v>9.0706291198730398</c:v>
                </c:pt>
                <c:pt idx="8210">
                  <c:v>9.07209873199462</c:v>
                </c:pt>
                <c:pt idx="8211">
                  <c:v>9.0734691619872994</c:v>
                </c:pt>
                <c:pt idx="8212">
                  <c:v>9.0740222930908203</c:v>
                </c:pt>
                <c:pt idx="8213">
                  <c:v>9.0758695602416903</c:v>
                </c:pt>
                <c:pt idx="8214">
                  <c:v>9.0765571594238192</c:v>
                </c:pt>
                <c:pt idx="8215">
                  <c:v>9.0772304534912092</c:v>
                </c:pt>
                <c:pt idx="8216">
                  <c:v>9.0775184631347603</c:v>
                </c:pt>
                <c:pt idx="8217">
                  <c:v>9.0790815353393501</c:v>
                </c:pt>
                <c:pt idx="8218">
                  <c:v>9.0807018280029208</c:v>
                </c:pt>
                <c:pt idx="8219">
                  <c:v>9.0825319290161097</c:v>
                </c:pt>
                <c:pt idx="8220">
                  <c:v>9.0839309692382795</c:v>
                </c:pt>
                <c:pt idx="8221">
                  <c:v>9.0848503112792898</c:v>
                </c:pt>
                <c:pt idx="8222">
                  <c:v>9.0867252349853498</c:v>
                </c:pt>
                <c:pt idx="8223">
                  <c:v>9.0883817672729403</c:v>
                </c:pt>
                <c:pt idx="8224">
                  <c:v>9.0903434753417898</c:v>
                </c:pt>
                <c:pt idx="8225">
                  <c:v>9.0922660827636701</c:v>
                </c:pt>
                <c:pt idx="8226">
                  <c:v>9.0940856933593697</c:v>
                </c:pt>
                <c:pt idx="8227">
                  <c:v>9.0958127975463796</c:v>
                </c:pt>
                <c:pt idx="8228">
                  <c:v>9.0968294143676705</c:v>
                </c:pt>
                <c:pt idx="8229">
                  <c:v>9.0979318618774396</c:v>
                </c:pt>
                <c:pt idx="8230">
                  <c:v>9.0998659133911097</c:v>
                </c:pt>
                <c:pt idx="8231">
                  <c:v>9.1009159088134695</c:v>
                </c:pt>
                <c:pt idx="8232">
                  <c:v>9.1020555496215803</c:v>
                </c:pt>
                <c:pt idx="8233">
                  <c:v>9.1038150787353498</c:v>
                </c:pt>
                <c:pt idx="8234">
                  <c:v>9.1051101684570295</c:v>
                </c:pt>
                <c:pt idx="8235">
                  <c:v>9.1063709259033203</c:v>
                </c:pt>
                <c:pt idx="8236">
                  <c:v>9.1071176528930593</c:v>
                </c:pt>
                <c:pt idx="8237">
                  <c:v>9.1092586517333896</c:v>
                </c:pt>
                <c:pt idx="8238">
                  <c:v>9.1112251281738192</c:v>
                </c:pt>
                <c:pt idx="8239">
                  <c:v>9.1127758026122994</c:v>
                </c:pt>
                <c:pt idx="8240">
                  <c:v>9.1121931076049805</c:v>
                </c:pt>
                <c:pt idx="8241">
                  <c:v>9.1128597259521396</c:v>
                </c:pt>
                <c:pt idx="8242">
                  <c:v>9.1140995025634695</c:v>
                </c:pt>
                <c:pt idx="8243">
                  <c:v>9.1155786514282209</c:v>
                </c:pt>
                <c:pt idx="8244">
                  <c:v>9.1168184280395508</c:v>
                </c:pt>
                <c:pt idx="8245">
                  <c:v>9.1167879104614205</c:v>
                </c:pt>
                <c:pt idx="8246">
                  <c:v>9.1189222335815394</c:v>
                </c:pt>
                <c:pt idx="8247">
                  <c:v>9.1194248199462802</c:v>
                </c:pt>
                <c:pt idx="8248">
                  <c:v>9.1203746795654208</c:v>
                </c:pt>
                <c:pt idx="8249">
                  <c:v>9.1212253570556605</c:v>
                </c:pt>
                <c:pt idx="8250">
                  <c:v>9.1232080459594709</c:v>
                </c:pt>
                <c:pt idx="8251">
                  <c:v>9.1253814697265607</c:v>
                </c:pt>
                <c:pt idx="8252">
                  <c:v>9.1252574920654208</c:v>
                </c:pt>
                <c:pt idx="8253">
                  <c:v>9.1249608993530202</c:v>
                </c:pt>
                <c:pt idx="8254">
                  <c:v>9.1235294342040998</c:v>
                </c:pt>
                <c:pt idx="8255">
                  <c:v>9.1244602203369105</c:v>
                </c:pt>
                <c:pt idx="8256">
                  <c:v>9.1255159378051705</c:v>
                </c:pt>
                <c:pt idx="8257">
                  <c:v>9.1262950897216708</c:v>
                </c:pt>
                <c:pt idx="8258">
                  <c:v>9.1266975402831996</c:v>
                </c:pt>
                <c:pt idx="8259">
                  <c:v>9.1259269714355398</c:v>
                </c:pt>
                <c:pt idx="8260">
                  <c:v>9.12548732757568</c:v>
                </c:pt>
                <c:pt idx="8261">
                  <c:v>9.1253185272216708</c:v>
                </c:pt>
                <c:pt idx="8262">
                  <c:v>9.1272869110107404</c:v>
                </c:pt>
                <c:pt idx="8263">
                  <c:v>9.1277093887329102</c:v>
                </c:pt>
                <c:pt idx="8264">
                  <c:v>9.1296939849853498</c:v>
                </c:pt>
                <c:pt idx="8265">
                  <c:v>9.1310977935790998</c:v>
                </c:pt>
                <c:pt idx="8266">
                  <c:v>9.13098049163818</c:v>
                </c:pt>
                <c:pt idx="8267">
                  <c:v>9.1319608688354403</c:v>
                </c:pt>
                <c:pt idx="8268">
                  <c:v>9.1331653594970703</c:v>
                </c:pt>
                <c:pt idx="8269">
                  <c:v>9.1347637176513601</c:v>
                </c:pt>
                <c:pt idx="8270">
                  <c:v>9.1357069015502894</c:v>
                </c:pt>
                <c:pt idx="8271">
                  <c:v>9.1368951797485298</c:v>
                </c:pt>
                <c:pt idx="8272">
                  <c:v>9.1364860534667898</c:v>
                </c:pt>
                <c:pt idx="8273">
                  <c:v>9.1368799209594709</c:v>
                </c:pt>
                <c:pt idx="8274">
                  <c:v>9.1381120681762606</c:v>
                </c:pt>
                <c:pt idx="8275">
                  <c:v>9.1381206512451101</c:v>
                </c:pt>
                <c:pt idx="8276">
                  <c:v>9.1396465301513601</c:v>
                </c:pt>
                <c:pt idx="8277">
                  <c:v>9.1402826309204102</c:v>
                </c:pt>
                <c:pt idx="8278">
                  <c:v>9.1408309936523402</c:v>
                </c:pt>
                <c:pt idx="8279">
                  <c:v>9.1411943435668892</c:v>
                </c:pt>
                <c:pt idx="8280">
                  <c:v>9.1412181854247994</c:v>
                </c:pt>
                <c:pt idx="8281">
                  <c:v>9.1419143676757795</c:v>
                </c:pt>
                <c:pt idx="8282">
                  <c:v>9.1436614990234304</c:v>
                </c:pt>
                <c:pt idx="8283">
                  <c:v>9.1452093124389595</c:v>
                </c:pt>
                <c:pt idx="8284">
                  <c:v>9.1470155715942294</c:v>
                </c:pt>
                <c:pt idx="8285">
                  <c:v>9.1500473022460902</c:v>
                </c:pt>
                <c:pt idx="8286">
                  <c:v>9.1502923965454102</c:v>
                </c:pt>
                <c:pt idx="8287">
                  <c:v>9.1508398056030202</c:v>
                </c:pt>
                <c:pt idx="8288">
                  <c:v>9.1521120071411097</c:v>
                </c:pt>
                <c:pt idx="8289">
                  <c:v>9.1537322998046804</c:v>
                </c:pt>
                <c:pt idx="8290">
                  <c:v>9.1557111740112305</c:v>
                </c:pt>
                <c:pt idx="8291">
                  <c:v>9.1572790145874006</c:v>
                </c:pt>
                <c:pt idx="8292">
                  <c:v>9.1581668853759695</c:v>
                </c:pt>
                <c:pt idx="8293">
                  <c:v>9.1611166000366193</c:v>
                </c:pt>
                <c:pt idx="8294">
                  <c:v>9.1632976531982404</c:v>
                </c:pt>
                <c:pt idx="8295">
                  <c:v>9.1642093658447195</c:v>
                </c:pt>
                <c:pt idx="8296">
                  <c:v>9.16668701171875</c:v>
                </c:pt>
                <c:pt idx="8297">
                  <c:v>9.1685085296630806</c:v>
                </c:pt>
                <c:pt idx="8298">
                  <c:v>9.1698398590087802</c:v>
                </c:pt>
                <c:pt idx="8299">
                  <c:v>9.1708898544311506</c:v>
                </c:pt>
                <c:pt idx="8300">
                  <c:v>9.1721706390380806</c:v>
                </c:pt>
                <c:pt idx="8301">
                  <c:v>9.1735496520996005</c:v>
                </c:pt>
                <c:pt idx="8302">
                  <c:v>9.1747770309448207</c:v>
                </c:pt>
                <c:pt idx="8303">
                  <c:v>9.1748113632202095</c:v>
                </c:pt>
                <c:pt idx="8304">
                  <c:v>9.1758823394775302</c:v>
                </c:pt>
                <c:pt idx="8305">
                  <c:v>9.1785697937011701</c:v>
                </c:pt>
                <c:pt idx="8306">
                  <c:v>9.1803054809570295</c:v>
                </c:pt>
                <c:pt idx="8307">
                  <c:v>9.1820211410522408</c:v>
                </c:pt>
                <c:pt idx="8308">
                  <c:v>9.1832914352416903</c:v>
                </c:pt>
                <c:pt idx="8309">
                  <c:v>9.1860866546630806</c:v>
                </c:pt>
                <c:pt idx="8310">
                  <c:v>9.1879577636718697</c:v>
                </c:pt>
                <c:pt idx="8311">
                  <c:v>9.1894445419311506</c:v>
                </c:pt>
                <c:pt idx="8312">
                  <c:v>9.1911668777465803</c:v>
                </c:pt>
                <c:pt idx="8313">
                  <c:v>9.1927852630615199</c:v>
                </c:pt>
                <c:pt idx="8314">
                  <c:v>9.1937150955200106</c:v>
                </c:pt>
                <c:pt idx="8315">
                  <c:v>9.1935434341430593</c:v>
                </c:pt>
                <c:pt idx="8316">
                  <c:v>9.1936368942260707</c:v>
                </c:pt>
                <c:pt idx="8317">
                  <c:v>9.1948719024658203</c:v>
                </c:pt>
                <c:pt idx="8318">
                  <c:v>9.1966505050659109</c:v>
                </c:pt>
                <c:pt idx="8319">
                  <c:v>9.1978511810302699</c:v>
                </c:pt>
                <c:pt idx="8320">
                  <c:v>9.19972324371337</c:v>
                </c:pt>
                <c:pt idx="8321">
                  <c:v>9.2014389038085902</c:v>
                </c:pt>
                <c:pt idx="8322">
                  <c:v>9.2046031951904208</c:v>
                </c:pt>
                <c:pt idx="8323">
                  <c:v>9.2066612243652308</c:v>
                </c:pt>
                <c:pt idx="8324">
                  <c:v>9.2080364227294904</c:v>
                </c:pt>
                <c:pt idx="8325">
                  <c:v>9.2101907730102504</c:v>
                </c:pt>
                <c:pt idx="8326">
                  <c:v>9.2119808197021396</c:v>
                </c:pt>
                <c:pt idx="8327">
                  <c:v>9.2136478424072195</c:v>
                </c:pt>
                <c:pt idx="8328">
                  <c:v>9.2156133651733292</c:v>
                </c:pt>
                <c:pt idx="8329">
                  <c:v>9.2181596755981392</c:v>
                </c:pt>
                <c:pt idx="8330">
                  <c:v>9.2205457687377894</c:v>
                </c:pt>
                <c:pt idx="8331">
                  <c:v>9.2223997116088796</c:v>
                </c:pt>
                <c:pt idx="8332">
                  <c:v>9.2234849929809499</c:v>
                </c:pt>
                <c:pt idx="8333">
                  <c:v>9.2258529663085902</c:v>
                </c:pt>
                <c:pt idx="8334">
                  <c:v>9.2289733886718697</c:v>
                </c:pt>
                <c:pt idx="8335">
                  <c:v>9.2310018539428693</c:v>
                </c:pt>
                <c:pt idx="8336">
                  <c:v>9.2339210510253906</c:v>
                </c:pt>
                <c:pt idx="8337">
                  <c:v>9.2362613677978498</c:v>
                </c:pt>
                <c:pt idx="8338">
                  <c:v>9.2377119064331001</c:v>
                </c:pt>
                <c:pt idx="8339">
                  <c:v>9.23878574371337</c:v>
                </c:pt>
                <c:pt idx="8340">
                  <c:v>9.2395172119140607</c:v>
                </c:pt>
                <c:pt idx="8341">
                  <c:v>9.2408456802368093</c:v>
                </c:pt>
                <c:pt idx="8342">
                  <c:v>9.2421770095825106</c:v>
                </c:pt>
                <c:pt idx="8343">
                  <c:v>9.2430295944213796</c:v>
                </c:pt>
                <c:pt idx="8344">
                  <c:v>9.2430601119995099</c:v>
                </c:pt>
                <c:pt idx="8345">
                  <c:v>9.2432470321655202</c:v>
                </c:pt>
                <c:pt idx="8346">
                  <c:v>9.2430667877197195</c:v>
                </c:pt>
                <c:pt idx="8347">
                  <c:v>9.2438583374023402</c:v>
                </c:pt>
                <c:pt idx="8348">
                  <c:v>9.2457151412963796</c:v>
                </c:pt>
                <c:pt idx="8349">
                  <c:v>9.2471170425415004</c:v>
                </c:pt>
                <c:pt idx="8350">
                  <c:v>9.2480211257934499</c:v>
                </c:pt>
                <c:pt idx="8351">
                  <c:v>9.2487869262695295</c:v>
                </c:pt>
                <c:pt idx="8352">
                  <c:v>9.2504892349243093</c:v>
                </c:pt>
                <c:pt idx="8353">
                  <c:v>9.2507362365722603</c:v>
                </c:pt>
                <c:pt idx="8354">
                  <c:v>9.2518863677978498</c:v>
                </c:pt>
                <c:pt idx="8355">
                  <c:v>9.2534971237182599</c:v>
                </c:pt>
                <c:pt idx="8356">
                  <c:v>9.2545194625854403</c:v>
                </c:pt>
                <c:pt idx="8357">
                  <c:v>9.2555751800537092</c:v>
                </c:pt>
                <c:pt idx="8358">
                  <c:v>9.2565689086913991</c:v>
                </c:pt>
                <c:pt idx="8359">
                  <c:v>9.2564039230346609</c:v>
                </c:pt>
                <c:pt idx="8360">
                  <c:v>9.2579412460327095</c:v>
                </c:pt>
                <c:pt idx="8361">
                  <c:v>9.2596807479858292</c:v>
                </c:pt>
                <c:pt idx="8362">
                  <c:v>9.2597389221191406</c:v>
                </c:pt>
                <c:pt idx="8363">
                  <c:v>9.26043701171875</c:v>
                </c:pt>
                <c:pt idx="8364">
                  <c:v>9.2605304718017507</c:v>
                </c:pt>
                <c:pt idx="8365">
                  <c:v>9.2601451873779208</c:v>
                </c:pt>
                <c:pt idx="8366">
                  <c:v>9.2611265182495099</c:v>
                </c:pt>
                <c:pt idx="8367">
                  <c:v>9.2611455917358292</c:v>
                </c:pt>
                <c:pt idx="8368">
                  <c:v>9.2601814270019496</c:v>
                </c:pt>
                <c:pt idx="8369">
                  <c:v>9.2612352371215803</c:v>
                </c:pt>
                <c:pt idx="8370">
                  <c:v>9.2616491317749006</c:v>
                </c:pt>
                <c:pt idx="8371">
                  <c:v>9.2620115280151296</c:v>
                </c:pt>
                <c:pt idx="8372">
                  <c:v>9.2624416351318306</c:v>
                </c:pt>
                <c:pt idx="8373">
                  <c:v>9.2634496688842702</c:v>
                </c:pt>
                <c:pt idx="8374">
                  <c:v>9.2648754119872994</c:v>
                </c:pt>
                <c:pt idx="8375">
                  <c:v>9.2672023773193306</c:v>
                </c:pt>
                <c:pt idx="8376">
                  <c:v>9.2690372467040998</c:v>
                </c:pt>
                <c:pt idx="8377">
                  <c:v>9.2694234848022408</c:v>
                </c:pt>
                <c:pt idx="8378">
                  <c:v>9.2703580856323207</c:v>
                </c:pt>
                <c:pt idx="8379">
                  <c:v>9.2716550827026296</c:v>
                </c:pt>
                <c:pt idx="8380">
                  <c:v>9.2723665237426705</c:v>
                </c:pt>
                <c:pt idx="8381">
                  <c:v>9.2727289199829102</c:v>
                </c:pt>
                <c:pt idx="8382">
                  <c:v>9.2739295959472603</c:v>
                </c:pt>
                <c:pt idx="8383">
                  <c:v>9.2744598388671804</c:v>
                </c:pt>
                <c:pt idx="8384">
                  <c:v>9.2746477127075106</c:v>
                </c:pt>
                <c:pt idx="8385">
                  <c:v>9.2754182815551705</c:v>
                </c:pt>
                <c:pt idx="8386">
                  <c:v>9.2759313583374006</c:v>
                </c:pt>
                <c:pt idx="8387">
                  <c:v>9.2771358489990199</c:v>
                </c:pt>
                <c:pt idx="8388">
                  <c:v>9.2783222198486293</c:v>
                </c:pt>
                <c:pt idx="8389">
                  <c:v>9.2791700363159109</c:v>
                </c:pt>
                <c:pt idx="8390">
                  <c:v>9.2797517776489205</c:v>
                </c:pt>
                <c:pt idx="8391">
                  <c:v>9.2801351547241193</c:v>
                </c:pt>
                <c:pt idx="8392">
                  <c:v>9.28138923645019</c:v>
                </c:pt>
                <c:pt idx="8393">
                  <c:v>9.2831220626831001</c:v>
                </c:pt>
                <c:pt idx="8394">
                  <c:v>9.2839975357055593</c:v>
                </c:pt>
                <c:pt idx="8395">
                  <c:v>9.2846612930297798</c:v>
                </c:pt>
                <c:pt idx="8396">
                  <c:v>9.2848606109619105</c:v>
                </c:pt>
                <c:pt idx="8397">
                  <c:v>9.2864122390746999</c:v>
                </c:pt>
                <c:pt idx="8398">
                  <c:v>9.2888860702514595</c:v>
                </c:pt>
                <c:pt idx="8399">
                  <c:v>9.29066658020019</c:v>
                </c:pt>
                <c:pt idx="8400">
                  <c:v>9.2915248870849592</c:v>
                </c:pt>
                <c:pt idx="8401">
                  <c:v>9.2931728363037092</c:v>
                </c:pt>
                <c:pt idx="8402">
                  <c:v>9.2935934066772408</c:v>
                </c:pt>
                <c:pt idx="8403">
                  <c:v>9.2956333160400302</c:v>
                </c:pt>
                <c:pt idx="8404">
                  <c:v>9.2988538742065394</c:v>
                </c:pt>
                <c:pt idx="8405">
                  <c:v>9.3001518249511701</c:v>
                </c:pt>
                <c:pt idx="8406">
                  <c:v>9.3019390106201101</c:v>
                </c:pt>
                <c:pt idx="8407">
                  <c:v>9.3025169372558505</c:v>
                </c:pt>
                <c:pt idx="8408">
                  <c:v>9.3044500350952095</c:v>
                </c:pt>
                <c:pt idx="8409">
                  <c:v>9.3059730529785103</c:v>
                </c:pt>
                <c:pt idx="8410">
                  <c:v>9.3084249496459908</c:v>
                </c:pt>
                <c:pt idx="8411">
                  <c:v>9.3109645843505806</c:v>
                </c:pt>
                <c:pt idx="8412">
                  <c:v>9.3131284713745099</c:v>
                </c:pt>
                <c:pt idx="8413">
                  <c:v>9.3140096664428693</c:v>
                </c:pt>
                <c:pt idx="8414">
                  <c:v>9.3144359588622994</c:v>
                </c:pt>
                <c:pt idx="8415">
                  <c:v>9.3162269592285103</c:v>
                </c:pt>
                <c:pt idx="8416">
                  <c:v>9.3178224563598597</c:v>
                </c:pt>
                <c:pt idx="8417">
                  <c:v>9.3212757110595703</c:v>
                </c:pt>
                <c:pt idx="8418">
                  <c:v>9.3227233886718697</c:v>
                </c:pt>
                <c:pt idx="8419">
                  <c:v>9.3237180709838796</c:v>
                </c:pt>
                <c:pt idx="8420">
                  <c:v>9.3251991271972603</c:v>
                </c:pt>
                <c:pt idx="8421">
                  <c:v>9.3257541656494105</c:v>
                </c:pt>
                <c:pt idx="8422">
                  <c:v>9.3273363113403303</c:v>
                </c:pt>
                <c:pt idx="8423">
                  <c:v>9.3289995193481392</c:v>
                </c:pt>
                <c:pt idx="8424">
                  <c:v>9.3303766250610298</c:v>
                </c:pt>
                <c:pt idx="8425">
                  <c:v>9.3310871124267507</c:v>
                </c:pt>
                <c:pt idx="8426">
                  <c:v>9.3330230712890607</c:v>
                </c:pt>
                <c:pt idx="8427">
                  <c:v>9.3355541229247994</c:v>
                </c:pt>
                <c:pt idx="8428">
                  <c:v>9.3371295928955007</c:v>
                </c:pt>
                <c:pt idx="8429">
                  <c:v>9.3392782211303693</c:v>
                </c:pt>
                <c:pt idx="8430">
                  <c:v>9.3413505554199201</c:v>
                </c:pt>
                <c:pt idx="8431">
                  <c:v>9.3435173034667898</c:v>
                </c:pt>
                <c:pt idx="8432">
                  <c:v>9.3456716537475497</c:v>
                </c:pt>
                <c:pt idx="8433">
                  <c:v>9.3477029800415004</c:v>
                </c:pt>
                <c:pt idx="8434">
                  <c:v>9.3510227203369105</c:v>
                </c:pt>
                <c:pt idx="8435">
                  <c:v>9.3541717529296804</c:v>
                </c:pt>
                <c:pt idx="8436">
                  <c:v>9.3568229675292898</c:v>
                </c:pt>
                <c:pt idx="8437">
                  <c:v>9.3570318222045792</c:v>
                </c:pt>
                <c:pt idx="8438">
                  <c:v>9.3577499389648402</c:v>
                </c:pt>
                <c:pt idx="8439">
                  <c:v>9.3577890396118093</c:v>
                </c:pt>
                <c:pt idx="8440">
                  <c:v>9.3584938049316406</c:v>
                </c:pt>
                <c:pt idx="8441">
                  <c:v>9.3595876693725497</c:v>
                </c:pt>
                <c:pt idx="8442">
                  <c:v>9.3601951599121005</c:v>
                </c:pt>
                <c:pt idx="8443">
                  <c:v>9.36146640777587</c:v>
                </c:pt>
                <c:pt idx="8444">
                  <c:v>9.3619031906127894</c:v>
                </c:pt>
                <c:pt idx="8445">
                  <c:v>9.3620414733886701</c:v>
                </c:pt>
                <c:pt idx="8446">
                  <c:v>9.3633718490600497</c:v>
                </c:pt>
                <c:pt idx="8447">
                  <c:v>9.3645524978637606</c:v>
                </c:pt>
                <c:pt idx="8448">
                  <c:v>9.36529445648193</c:v>
                </c:pt>
                <c:pt idx="8449">
                  <c:v>9.3672904968261701</c:v>
                </c:pt>
                <c:pt idx="8450">
                  <c:v>9.3687820434570295</c:v>
                </c:pt>
                <c:pt idx="8451">
                  <c:v>9.3699464797973597</c:v>
                </c:pt>
                <c:pt idx="8452">
                  <c:v>9.3709793090820295</c:v>
                </c:pt>
                <c:pt idx="8453">
                  <c:v>9.3711957931518501</c:v>
                </c:pt>
                <c:pt idx="8454">
                  <c:v>9.3716974258422798</c:v>
                </c:pt>
                <c:pt idx="8455">
                  <c:v>9.3729686737060494</c:v>
                </c:pt>
                <c:pt idx="8456">
                  <c:v>9.3720026016235298</c:v>
                </c:pt>
                <c:pt idx="8457">
                  <c:v>9.3728504180908203</c:v>
                </c:pt>
                <c:pt idx="8458">
                  <c:v>9.3744859695434499</c:v>
                </c:pt>
                <c:pt idx="8459">
                  <c:v>9.3752346038818306</c:v>
                </c:pt>
                <c:pt idx="8460">
                  <c:v>9.3751974105834908</c:v>
                </c:pt>
                <c:pt idx="8461">
                  <c:v>9.3758850097656197</c:v>
                </c:pt>
                <c:pt idx="8462">
                  <c:v>9.3759126663208008</c:v>
                </c:pt>
                <c:pt idx="8463">
                  <c:v>9.3760356903076101</c:v>
                </c:pt>
                <c:pt idx="8464">
                  <c:v>9.3766126632690394</c:v>
                </c:pt>
                <c:pt idx="8465">
                  <c:v>9.3757171630859304</c:v>
                </c:pt>
                <c:pt idx="8466">
                  <c:v>9.3767042160034109</c:v>
                </c:pt>
                <c:pt idx="8467">
                  <c:v>9.3774108886718697</c:v>
                </c:pt>
                <c:pt idx="8468">
                  <c:v>9.3771829605102504</c:v>
                </c:pt>
                <c:pt idx="8469">
                  <c:v>9.3773212432861293</c:v>
                </c:pt>
                <c:pt idx="8470">
                  <c:v>9.3789167404174805</c:v>
                </c:pt>
                <c:pt idx="8471">
                  <c:v>9.3796854019165004</c:v>
                </c:pt>
                <c:pt idx="8472">
                  <c:v>9.3805494308471609</c:v>
                </c:pt>
                <c:pt idx="8473">
                  <c:v>9.3819904327392507</c:v>
                </c:pt>
                <c:pt idx="8474">
                  <c:v>9.3828973770141602</c:v>
                </c:pt>
                <c:pt idx="8475">
                  <c:v>9.3853101730346609</c:v>
                </c:pt>
                <c:pt idx="8476">
                  <c:v>9.3858098983764595</c:v>
                </c:pt>
                <c:pt idx="8477">
                  <c:v>9.3860216140746999</c:v>
                </c:pt>
                <c:pt idx="8478">
                  <c:v>9.3869810104370099</c:v>
                </c:pt>
                <c:pt idx="8479">
                  <c:v>9.3881702423095703</c:v>
                </c:pt>
                <c:pt idx="8480">
                  <c:v>9.3887252807617099</c:v>
                </c:pt>
                <c:pt idx="8481">
                  <c:v>9.3896112442016602</c:v>
                </c:pt>
                <c:pt idx="8482">
                  <c:v>9.3907546997070295</c:v>
                </c:pt>
                <c:pt idx="8483">
                  <c:v>9.3914432525634695</c:v>
                </c:pt>
                <c:pt idx="8484">
                  <c:v>9.3919696807861293</c:v>
                </c:pt>
                <c:pt idx="8485">
                  <c:v>9.3921871185302699</c:v>
                </c:pt>
                <c:pt idx="8486">
                  <c:v>9.3923292160034109</c:v>
                </c:pt>
                <c:pt idx="8487">
                  <c:v>9.3928766250610298</c:v>
                </c:pt>
                <c:pt idx="8488">
                  <c:v>9.3944730758666903</c:v>
                </c:pt>
                <c:pt idx="8489">
                  <c:v>9.3956680297851491</c:v>
                </c:pt>
                <c:pt idx="8490">
                  <c:v>9.3966751098632795</c:v>
                </c:pt>
                <c:pt idx="8491">
                  <c:v>9.3975248336791903</c:v>
                </c:pt>
                <c:pt idx="8492">
                  <c:v>9.3994207382202095</c:v>
                </c:pt>
                <c:pt idx="8493">
                  <c:v>9.4011697769165004</c:v>
                </c:pt>
                <c:pt idx="8494">
                  <c:v>9.4010419845581001</c:v>
                </c:pt>
                <c:pt idx="8495">
                  <c:v>9.4015531539916903</c:v>
                </c:pt>
                <c:pt idx="8496">
                  <c:v>9.4025945663452095</c:v>
                </c:pt>
                <c:pt idx="8497">
                  <c:v>9.4037227630615199</c:v>
                </c:pt>
                <c:pt idx="8498">
                  <c:v>9.4045372009277308</c:v>
                </c:pt>
                <c:pt idx="8499">
                  <c:v>9.4053745269775302</c:v>
                </c:pt>
                <c:pt idx="8500">
                  <c:v>9.4060039520263601</c:v>
                </c:pt>
                <c:pt idx="8501">
                  <c:v>9.4072589874267507</c:v>
                </c:pt>
                <c:pt idx="8502">
                  <c:v>9.4070739746093697</c:v>
                </c:pt>
                <c:pt idx="8503">
                  <c:v>9.4068212509155202</c:v>
                </c:pt>
                <c:pt idx="8504">
                  <c:v>9.4093341827392507</c:v>
                </c:pt>
                <c:pt idx="8505">
                  <c:v>9.4101705551147408</c:v>
                </c:pt>
                <c:pt idx="8506">
                  <c:v>9.4119453430175692</c:v>
                </c:pt>
                <c:pt idx="8507">
                  <c:v>9.4140272140502894</c:v>
                </c:pt>
                <c:pt idx="8508">
                  <c:v>9.4147930145263601</c:v>
                </c:pt>
                <c:pt idx="8509">
                  <c:v>9.4155578613281197</c:v>
                </c:pt>
                <c:pt idx="8510">
                  <c:v>9.4152021408081001</c:v>
                </c:pt>
                <c:pt idx="8511">
                  <c:v>9.4168167114257795</c:v>
                </c:pt>
                <c:pt idx="8512">
                  <c:v>9.4193353652954102</c:v>
                </c:pt>
                <c:pt idx="8513">
                  <c:v>9.4209728240966708</c:v>
                </c:pt>
                <c:pt idx="8514">
                  <c:v>9.4226932525634695</c:v>
                </c:pt>
                <c:pt idx="8515">
                  <c:v>9.4243469238281197</c:v>
                </c:pt>
                <c:pt idx="8516">
                  <c:v>9.4261789321899396</c:v>
                </c:pt>
                <c:pt idx="8517">
                  <c:v>9.4262790679931605</c:v>
                </c:pt>
                <c:pt idx="8518">
                  <c:v>9.4269437789916903</c:v>
                </c:pt>
                <c:pt idx="8519">
                  <c:v>9.4290361404418892</c:v>
                </c:pt>
                <c:pt idx="8520">
                  <c:v>9.4324388504028303</c:v>
                </c:pt>
                <c:pt idx="8521">
                  <c:v>9.4336891174316406</c:v>
                </c:pt>
                <c:pt idx="8522">
                  <c:v>9.4333009719848597</c:v>
                </c:pt>
                <c:pt idx="8523">
                  <c:v>9.4351282119750906</c:v>
                </c:pt>
                <c:pt idx="8524">
                  <c:v>9.4356393814086896</c:v>
                </c:pt>
                <c:pt idx="8525">
                  <c:v>9.4383649826049805</c:v>
                </c:pt>
                <c:pt idx="8526">
                  <c:v>9.4410829544067294</c:v>
                </c:pt>
                <c:pt idx="8527">
                  <c:v>9.4439020156860298</c:v>
                </c:pt>
                <c:pt idx="8528">
                  <c:v>9.4467277526855398</c:v>
                </c:pt>
                <c:pt idx="8529">
                  <c:v>9.44868564605712</c:v>
                </c:pt>
                <c:pt idx="8530">
                  <c:v>9.4504623413085902</c:v>
                </c:pt>
                <c:pt idx="8531">
                  <c:v>9.4514026641845703</c:v>
                </c:pt>
                <c:pt idx="8532">
                  <c:v>9.4534015655517507</c:v>
                </c:pt>
                <c:pt idx="8533">
                  <c:v>9.4542903900146396</c:v>
                </c:pt>
                <c:pt idx="8534">
                  <c:v>9.4553852081298793</c:v>
                </c:pt>
                <c:pt idx="8535">
                  <c:v>9.4552841186523402</c:v>
                </c:pt>
                <c:pt idx="8536">
                  <c:v>9.4553976058959908</c:v>
                </c:pt>
                <c:pt idx="8537">
                  <c:v>9.4553298950195295</c:v>
                </c:pt>
                <c:pt idx="8538">
                  <c:v>9.4556531906127894</c:v>
                </c:pt>
                <c:pt idx="8539">
                  <c:v>9.4565868377685494</c:v>
                </c:pt>
                <c:pt idx="8540">
                  <c:v>9.4572458267211896</c:v>
                </c:pt>
                <c:pt idx="8541">
                  <c:v>9.4583158493041903</c:v>
                </c:pt>
                <c:pt idx="8542">
                  <c:v>9.4583787918090803</c:v>
                </c:pt>
                <c:pt idx="8543">
                  <c:v>9.4596433639526296</c:v>
                </c:pt>
                <c:pt idx="8544">
                  <c:v>9.4609260559081996</c:v>
                </c:pt>
                <c:pt idx="8545">
                  <c:v>9.4626398086547798</c:v>
                </c:pt>
                <c:pt idx="8546">
                  <c:v>9.4639348983764595</c:v>
                </c:pt>
                <c:pt idx="8547">
                  <c:v>9.4652357101440394</c:v>
                </c:pt>
                <c:pt idx="8548">
                  <c:v>9.4660234451293892</c:v>
                </c:pt>
                <c:pt idx="8549">
                  <c:v>9.4658584594726491</c:v>
                </c:pt>
                <c:pt idx="8550">
                  <c:v>9.4658956527709908</c:v>
                </c:pt>
                <c:pt idx="8551">
                  <c:v>9.4674091339111293</c:v>
                </c:pt>
                <c:pt idx="8552">
                  <c:v>9.4705896377563406</c:v>
                </c:pt>
                <c:pt idx="8553">
                  <c:v>9.4719429016113192</c:v>
                </c:pt>
                <c:pt idx="8554">
                  <c:v>9.4718093872070295</c:v>
                </c:pt>
                <c:pt idx="8555">
                  <c:v>9.4712142944335902</c:v>
                </c:pt>
                <c:pt idx="8556">
                  <c:v>9.4711875915527308</c:v>
                </c:pt>
                <c:pt idx="8557">
                  <c:v>9.4717283248901296</c:v>
                </c:pt>
                <c:pt idx="8558">
                  <c:v>9.4717159271240199</c:v>
                </c:pt>
                <c:pt idx="8559">
                  <c:v>9.4714708328246999</c:v>
                </c:pt>
                <c:pt idx="8560">
                  <c:v>9.4732370376586896</c:v>
                </c:pt>
                <c:pt idx="8561">
                  <c:v>9.4730262756347603</c:v>
                </c:pt>
                <c:pt idx="8562">
                  <c:v>9.4726438522338796</c:v>
                </c:pt>
                <c:pt idx="8563">
                  <c:v>9.4730739593505806</c:v>
                </c:pt>
                <c:pt idx="8564">
                  <c:v>9.4743785858154208</c:v>
                </c:pt>
                <c:pt idx="8565">
                  <c:v>9.4760274887084908</c:v>
                </c:pt>
                <c:pt idx="8566">
                  <c:v>9.4760551452636701</c:v>
                </c:pt>
                <c:pt idx="8567">
                  <c:v>9.4766845703125</c:v>
                </c:pt>
                <c:pt idx="8568">
                  <c:v>9.47780036926269</c:v>
                </c:pt>
                <c:pt idx="8569">
                  <c:v>9.4794988632202095</c:v>
                </c:pt>
                <c:pt idx="8570">
                  <c:v>9.4783763885497994</c:v>
                </c:pt>
                <c:pt idx="8571">
                  <c:v>9.4775972366333008</c:v>
                </c:pt>
                <c:pt idx="8572">
                  <c:v>9.4767808914184499</c:v>
                </c:pt>
                <c:pt idx="8573">
                  <c:v>9.4767169952392507</c:v>
                </c:pt>
                <c:pt idx="8574">
                  <c:v>9.4766178131103498</c:v>
                </c:pt>
                <c:pt idx="8575">
                  <c:v>9.4765739440917898</c:v>
                </c:pt>
                <c:pt idx="8576">
                  <c:v>9.4764814376831001</c:v>
                </c:pt>
                <c:pt idx="8577">
                  <c:v>9.4759464263915998</c:v>
                </c:pt>
                <c:pt idx="8578">
                  <c:v>9.4755868911743093</c:v>
                </c:pt>
                <c:pt idx="8579">
                  <c:v>9.4749736785888601</c:v>
                </c:pt>
                <c:pt idx="8580">
                  <c:v>9.4758157730102504</c:v>
                </c:pt>
                <c:pt idx="8581">
                  <c:v>9.4770956039428693</c:v>
                </c:pt>
                <c:pt idx="8582">
                  <c:v>9.4771547317504794</c:v>
                </c:pt>
                <c:pt idx="8583">
                  <c:v>9.4783535003662092</c:v>
                </c:pt>
                <c:pt idx="8584">
                  <c:v>9.4788064956665004</c:v>
                </c:pt>
                <c:pt idx="8585">
                  <c:v>9.4794702529907209</c:v>
                </c:pt>
                <c:pt idx="8586">
                  <c:v>9.4800853729247994</c:v>
                </c:pt>
                <c:pt idx="8587">
                  <c:v>9.4821186065673793</c:v>
                </c:pt>
                <c:pt idx="8588">
                  <c:v>9.4829750061035103</c:v>
                </c:pt>
                <c:pt idx="8589">
                  <c:v>9.4841899871826101</c:v>
                </c:pt>
                <c:pt idx="8590">
                  <c:v>9.4853982925415004</c:v>
                </c:pt>
                <c:pt idx="8591">
                  <c:v>9.4866542816162092</c:v>
                </c:pt>
                <c:pt idx="8592">
                  <c:v>9.4878005981445295</c:v>
                </c:pt>
                <c:pt idx="8593">
                  <c:v>9.48736572265625</c:v>
                </c:pt>
                <c:pt idx="8594">
                  <c:v>9.4885311126708896</c:v>
                </c:pt>
                <c:pt idx="8595">
                  <c:v>9.4893999099731392</c:v>
                </c:pt>
                <c:pt idx="8596">
                  <c:v>9.4904184341430593</c:v>
                </c:pt>
                <c:pt idx="8597">
                  <c:v>9.4898900985717702</c:v>
                </c:pt>
                <c:pt idx="8598">
                  <c:v>9.4906129837036097</c:v>
                </c:pt>
                <c:pt idx="8599">
                  <c:v>9.4917507171630806</c:v>
                </c:pt>
                <c:pt idx="8600">
                  <c:v>9.4920969009399396</c:v>
                </c:pt>
                <c:pt idx="8601">
                  <c:v>9.4916954040527308</c:v>
                </c:pt>
                <c:pt idx="8602">
                  <c:v>9.4916095733642507</c:v>
                </c:pt>
                <c:pt idx="8603">
                  <c:v>9.4913454055786097</c:v>
                </c:pt>
                <c:pt idx="8604">
                  <c:v>9.4911890029907209</c:v>
                </c:pt>
                <c:pt idx="8605">
                  <c:v>9.4914503097534109</c:v>
                </c:pt>
                <c:pt idx="8606">
                  <c:v>9.4917707443237305</c:v>
                </c:pt>
                <c:pt idx="8607">
                  <c:v>9.4932680130004794</c:v>
                </c:pt>
                <c:pt idx="8608">
                  <c:v>9.4950151443481392</c:v>
                </c:pt>
                <c:pt idx="8609">
                  <c:v>9.4947309494018501</c:v>
                </c:pt>
                <c:pt idx="8610">
                  <c:v>9.4955797195434499</c:v>
                </c:pt>
                <c:pt idx="8611">
                  <c:v>9.4984245300292898</c:v>
                </c:pt>
                <c:pt idx="8612">
                  <c:v>9.5010919570922798</c:v>
                </c:pt>
                <c:pt idx="8613">
                  <c:v>9.5035085678100497</c:v>
                </c:pt>
                <c:pt idx="8614">
                  <c:v>9.5059165954589808</c:v>
                </c:pt>
                <c:pt idx="8615">
                  <c:v>9.508056640625</c:v>
                </c:pt>
                <c:pt idx="8616">
                  <c:v>9.5099630355834908</c:v>
                </c:pt>
                <c:pt idx="8617">
                  <c:v>9.5104875564575106</c:v>
                </c:pt>
                <c:pt idx="8618">
                  <c:v>9.5114049911499006</c:v>
                </c:pt>
                <c:pt idx="8619">
                  <c:v>9.5128650665283203</c:v>
                </c:pt>
                <c:pt idx="8620">
                  <c:v>9.5141582489013601</c:v>
                </c:pt>
                <c:pt idx="8621">
                  <c:v>9.5147523880004794</c:v>
                </c:pt>
                <c:pt idx="8622">
                  <c:v>9.5158958435058505</c:v>
                </c:pt>
                <c:pt idx="8623">
                  <c:v>9.5170907974243093</c:v>
                </c:pt>
                <c:pt idx="8624">
                  <c:v>9.5185832977294904</c:v>
                </c:pt>
                <c:pt idx="8625">
                  <c:v>9.5200061798095703</c:v>
                </c:pt>
                <c:pt idx="8626">
                  <c:v>9.5217103958129794</c:v>
                </c:pt>
                <c:pt idx="8627">
                  <c:v>9.5227813720703107</c:v>
                </c:pt>
                <c:pt idx="8628">
                  <c:v>9.5235252380371005</c:v>
                </c:pt>
                <c:pt idx="8629">
                  <c:v>9.5263452529907209</c:v>
                </c:pt>
                <c:pt idx="8630">
                  <c:v>9.5278329849243093</c:v>
                </c:pt>
                <c:pt idx="8631">
                  <c:v>9.5281629562377894</c:v>
                </c:pt>
                <c:pt idx="8632">
                  <c:v>9.5290126800537092</c:v>
                </c:pt>
                <c:pt idx="8633">
                  <c:v>9.5299615859985298</c:v>
                </c:pt>
                <c:pt idx="8634">
                  <c:v>9.5303049087524396</c:v>
                </c:pt>
                <c:pt idx="8635">
                  <c:v>9.5310525894165004</c:v>
                </c:pt>
                <c:pt idx="8636">
                  <c:v>9.5311651229858292</c:v>
                </c:pt>
                <c:pt idx="8637">
                  <c:v>9.5318174362182599</c:v>
                </c:pt>
                <c:pt idx="8638">
                  <c:v>9.5324115753173793</c:v>
                </c:pt>
                <c:pt idx="8639">
                  <c:v>9.5329618453979403</c:v>
                </c:pt>
                <c:pt idx="8640">
                  <c:v>9.5342750549316406</c:v>
                </c:pt>
                <c:pt idx="8641">
                  <c:v>9.5351943969726491</c:v>
                </c:pt>
                <c:pt idx="8642">
                  <c:v>9.5357246398925692</c:v>
                </c:pt>
                <c:pt idx="8643">
                  <c:v>9.5372667312621999</c:v>
                </c:pt>
                <c:pt idx="8644">
                  <c:v>9.5377864837646396</c:v>
                </c:pt>
                <c:pt idx="8645">
                  <c:v>9.5375070571899396</c:v>
                </c:pt>
                <c:pt idx="8646">
                  <c:v>9.5380964279174805</c:v>
                </c:pt>
                <c:pt idx="8647">
                  <c:v>9.5387372970581001</c:v>
                </c:pt>
                <c:pt idx="8648">
                  <c:v>9.5401487350463796</c:v>
                </c:pt>
                <c:pt idx="8649">
                  <c:v>9.5405349731445295</c:v>
                </c:pt>
                <c:pt idx="8650">
                  <c:v>9.5396413803100497</c:v>
                </c:pt>
                <c:pt idx="8651">
                  <c:v>9.539306640625</c:v>
                </c:pt>
                <c:pt idx="8652">
                  <c:v>9.5392045974731392</c:v>
                </c:pt>
                <c:pt idx="8653">
                  <c:v>9.5382900238037092</c:v>
                </c:pt>
                <c:pt idx="8654">
                  <c:v>9.5381174087524396</c:v>
                </c:pt>
                <c:pt idx="8655">
                  <c:v>9.5379171371459908</c:v>
                </c:pt>
                <c:pt idx="8656">
                  <c:v>9.5368137359619105</c:v>
                </c:pt>
                <c:pt idx="8657">
                  <c:v>9.5368080139160103</c:v>
                </c:pt>
                <c:pt idx="8658">
                  <c:v>9.5355234146118093</c:v>
                </c:pt>
                <c:pt idx="8659">
                  <c:v>9.5345668792724592</c:v>
                </c:pt>
                <c:pt idx="8660">
                  <c:v>9.53460693359375</c:v>
                </c:pt>
                <c:pt idx="8661">
                  <c:v>9.5341539382934499</c:v>
                </c:pt>
                <c:pt idx="8662">
                  <c:v>9.5345745086669904</c:v>
                </c:pt>
                <c:pt idx="8663">
                  <c:v>9.5346326828002894</c:v>
                </c:pt>
                <c:pt idx="8664">
                  <c:v>9.5344219207763601</c:v>
                </c:pt>
                <c:pt idx="8665">
                  <c:v>9.5361757278442294</c:v>
                </c:pt>
                <c:pt idx="8666">
                  <c:v>9.5381536483764595</c:v>
                </c:pt>
                <c:pt idx="8667">
                  <c:v>9.5390882492065394</c:v>
                </c:pt>
                <c:pt idx="8668">
                  <c:v>9.5407304763793892</c:v>
                </c:pt>
                <c:pt idx="8669">
                  <c:v>9.5405950546264595</c:v>
                </c:pt>
                <c:pt idx="8670">
                  <c:v>9.5403804779052699</c:v>
                </c:pt>
                <c:pt idx="8671">
                  <c:v>9.5412225723266602</c:v>
                </c:pt>
                <c:pt idx="8672">
                  <c:v>9.5406389236450106</c:v>
                </c:pt>
                <c:pt idx="8673">
                  <c:v>9.5404863357543892</c:v>
                </c:pt>
                <c:pt idx="8674">
                  <c:v>9.5410604476928693</c:v>
                </c:pt>
                <c:pt idx="8675">
                  <c:v>9.5396442413330007</c:v>
                </c:pt>
                <c:pt idx="8676">
                  <c:v>9.5394344329833896</c:v>
                </c:pt>
                <c:pt idx="8677">
                  <c:v>9.5388765335083008</c:v>
                </c:pt>
                <c:pt idx="8678">
                  <c:v>9.5380783081054599</c:v>
                </c:pt>
                <c:pt idx="8679">
                  <c:v>9.5382671356201101</c:v>
                </c:pt>
                <c:pt idx="8680">
                  <c:v>9.5401372909545792</c:v>
                </c:pt>
                <c:pt idx="8681">
                  <c:v>9.5412359237670792</c:v>
                </c:pt>
                <c:pt idx="8682">
                  <c:v>9.5418024063110298</c:v>
                </c:pt>
                <c:pt idx="8683">
                  <c:v>9.5426034927368093</c:v>
                </c:pt>
                <c:pt idx="8684">
                  <c:v>9.5428171157836896</c:v>
                </c:pt>
                <c:pt idx="8685">
                  <c:v>9.5435466766357404</c:v>
                </c:pt>
                <c:pt idx="8686">
                  <c:v>9.5427799224853498</c:v>
                </c:pt>
                <c:pt idx="8687">
                  <c:v>9.5437536239624006</c:v>
                </c:pt>
                <c:pt idx="8688">
                  <c:v>9.5447950363159109</c:v>
                </c:pt>
                <c:pt idx="8689">
                  <c:v>9.5455465316772408</c:v>
                </c:pt>
                <c:pt idx="8690">
                  <c:v>9.54518318176269</c:v>
                </c:pt>
                <c:pt idx="8691">
                  <c:v>9.5443077087402308</c:v>
                </c:pt>
                <c:pt idx="8692">
                  <c:v>9.5447444915771396</c:v>
                </c:pt>
                <c:pt idx="8693">
                  <c:v>9.5457744598388601</c:v>
                </c:pt>
                <c:pt idx="8694">
                  <c:v>9.54681396484375</c:v>
                </c:pt>
                <c:pt idx="8695">
                  <c:v>9.5471391677856392</c:v>
                </c:pt>
                <c:pt idx="8696">
                  <c:v>9.5479602813720703</c:v>
                </c:pt>
                <c:pt idx="8697">
                  <c:v>9.5472784042358292</c:v>
                </c:pt>
                <c:pt idx="8698">
                  <c:v>9.5465927124023402</c:v>
                </c:pt>
                <c:pt idx="8699">
                  <c:v>9.5465631484985298</c:v>
                </c:pt>
                <c:pt idx="8700">
                  <c:v>9.5471258163452095</c:v>
                </c:pt>
                <c:pt idx="8701">
                  <c:v>9.5480680465698207</c:v>
                </c:pt>
                <c:pt idx="8702">
                  <c:v>9.5484037399291903</c:v>
                </c:pt>
                <c:pt idx="8703">
                  <c:v>9.5476112365722603</c:v>
                </c:pt>
                <c:pt idx="8704">
                  <c:v>9.5478706359863192</c:v>
                </c:pt>
                <c:pt idx="8705">
                  <c:v>9.5473756790161097</c:v>
                </c:pt>
                <c:pt idx="8706">
                  <c:v>9.5470638275146396</c:v>
                </c:pt>
                <c:pt idx="8707">
                  <c:v>9.5474061965942294</c:v>
                </c:pt>
                <c:pt idx="8708">
                  <c:v>9.5481929779052699</c:v>
                </c:pt>
                <c:pt idx="8709">
                  <c:v>9.5497760772705007</c:v>
                </c:pt>
                <c:pt idx="8710">
                  <c:v>9.5506725311279208</c:v>
                </c:pt>
                <c:pt idx="8711">
                  <c:v>9.5509033203125</c:v>
                </c:pt>
                <c:pt idx="8712">
                  <c:v>9.5510940551757795</c:v>
                </c:pt>
                <c:pt idx="8713">
                  <c:v>9.5519390106201101</c:v>
                </c:pt>
                <c:pt idx="8714">
                  <c:v>9.5524168014526296</c:v>
                </c:pt>
                <c:pt idx="8715">
                  <c:v>9.5532798767089808</c:v>
                </c:pt>
                <c:pt idx="8716">
                  <c:v>9.5546121597290004</c:v>
                </c:pt>
                <c:pt idx="8717">
                  <c:v>9.5557126998901296</c:v>
                </c:pt>
                <c:pt idx="8718">
                  <c:v>9.5562086105346609</c:v>
                </c:pt>
                <c:pt idx="8719">
                  <c:v>9.5567407608032209</c:v>
                </c:pt>
                <c:pt idx="8720">
                  <c:v>9.5563554763793892</c:v>
                </c:pt>
                <c:pt idx="8721">
                  <c:v>9.5569181442260707</c:v>
                </c:pt>
                <c:pt idx="8722">
                  <c:v>9.5574960708618093</c:v>
                </c:pt>
                <c:pt idx="8723">
                  <c:v>9.5586833953857404</c:v>
                </c:pt>
                <c:pt idx="8724">
                  <c:v>9.5592927932739205</c:v>
                </c:pt>
                <c:pt idx="8725">
                  <c:v>9.5605201721191406</c:v>
                </c:pt>
                <c:pt idx="8726">
                  <c:v>9.5607099533081001</c:v>
                </c:pt>
                <c:pt idx="8727">
                  <c:v>9.5607328414916903</c:v>
                </c:pt>
                <c:pt idx="8728">
                  <c:v>9.5612077713012606</c:v>
                </c:pt>
                <c:pt idx="8729">
                  <c:v>9.5609188079833896</c:v>
                </c:pt>
                <c:pt idx="8730">
                  <c:v>9.5622072219848597</c:v>
                </c:pt>
                <c:pt idx="8731">
                  <c:v>9.5638103485107404</c:v>
                </c:pt>
                <c:pt idx="8732">
                  <c:v>9.5659437179565394</c:v>
                </c:pt>
                <c:pt idx="8733">
                  <c:v>9.5664644241333008</c:v>
                </c:pt>
                <c:pt idx="8734">
                  <c:v>9.5675134658813406</c:v>
                </c:pt>
                <c:pt idx="8735">
                  <c:v>9.5668621063232404</c:v>
                </c:pt>
                <c:pt idx="8736">
                  <c:v>9.5678043365478498</c:v>
                </c:pt>
                <c:pt idx="8737">
                  <c:v>9.5697832107543892</c:v>
                </c:pt>
                <c:pt idx="8738">
                  <c:v>9.5716295242309499</c:v>
                </c:pt>
                <c:pt idx="8739">
                  <c:v>9.5729274749755806</c:v>
                </c:pt>
                <c:pt idx="8740">
                  <c:v>9.5729866027831996</c:v>
                </c:pt>
                <c:pt idx="8741">
                  <c:v>9.5727577209472603</c:v>
                </c:pt>
                <c:pt idx="8742">
                  <c:v>9.5735359191894496</c:v>
                </c:pt>
                <c:pt idx="8743">
                  <c:v>9.5738620758056605</c:v>
                </c:pt>
                <c:pt idx="8744">
                  <c:v>9.5733337402343697</c:v>
                </c:pt>
                <c:pt idx="8745">
                  <c:v>9.5746068954467702</c:v>
                </c:pt>
                <c:pt idx="8746">
                  <c:v>9.5751314163208008</c:v>
                </c:pt>
                <c:pt idx="8747">
                  <c:v>9.5752754211425692</c:v>
                </c:pt>
                <c:pt idx="8748">
                  <c:v>9.57283115386962</c:v>
                </c:pt>
                <c:pt idx="8749">
                  <c:v>9.5717687606811506</c:v>
                </c:pt>
                <c:pt idx="8750">
                  <c:v>9.5719261169433505</c:v>
                </c:pt>
                <c:pt idx="8751">
                  <c:v>9.5723304748535103</c:v>
                </c:pt>
                <c:pt idx="8752">
                  <c:v>9.5706882476806605</c:v>
                </c:pt>
                <c:pt idx="8753">
                  <c:v>9.5698785781860298</c:v>
                </c:pt>
                <c:pt idx="8754">
                  <c:v>9.5698604583740199</c:v>
                </c:pt>
                <c:pt idx="8755">
                  <c:v>9.5694923400878906</c:v>
                </c:pt>
                <c:pt idx="8756">
                  <c:v>9.5690793991088796</c:v>
                </c:pt>
                <c:pt idx="8757">
                  <c:v>9.5680246353149396</c:v>
                </c:pt>
                <c:pt idx="8758">
                  <c:v>9.5687551498412997</c:v>
                </c:pt>
                <c:pt idx="8759">
                  <c:v>9.5683679580688406</c:v>
                </c:pt>
                <c:pt idx="8760">
                  <c:v>9.5672817230224592</c:v>
                </c:pt>
                <c:pt idx="8761">
                  <c:v>9.5661993026733292</c:v>
                </c:pt>
                <c:pt idx="8762">
                  <c:v>9.5654926300048793</c:v>
                </c:pt>
                <c:pt idx="8763">
                  <c:v>9.5650329589843697</c:v>
                </c:pt>
                <c:pt idx="8764">
                  <c:v>9.5646142959594709</c:v>
                </c:pt>
                <c:pt idx="8765">
                  <c:v>9.5643606185912997</c:v>
                </c:pt>
                <c:pt idx="8766">
                  <c:v>9.5638933181762606</c:v>
                </c:pt>
                <c:pt idx="8767">
                  <c:v>9.5640068054199201</c:v>
                </c:pt>
                <c:pt idx="8768">
                  <c:v>9.5635843276977504</c:v>
                </c:pt>
                <c:pt idx="8769">
                  <c:v>9.5626688003540004</c:v>
                </c:pt>
                <c:pt idx="8770">
                  <c:v>9.5628061294555593</c:v>
                </c:pt>
                <c:pt idx="8771">
                  <c:v>9.5639019012451101</c:v>
                </c:pt>
                <c:pt idx="8772">
                  <c:v>9.5647993087768501</c:v>
                </c:pt>
                <c:pt idx="8773">
                  <c:v>9.5647039413452095</c:v>
                </c:pt>
                <c:pt idx="8774">
                  <c:v>9.5648612976074201</c:v>
                </c:pt>
                <c:pt idx="8775">
                  <c:v>9.5650157928466708</c:v>
                </c:pt>
                <c:pt idx="8776">
                  <c:v>9.5645551681518501</c:v>
                </c:pt>
                <c:pt idx="8777">
                  <c:v>9.56385898590087</c:v>
                </c:pt>
                <c:pt idx="8778">
                  <c:v>9.5640544891357404</c:v>
                </c:pt>
                <c:pt idx="8779">
                  <c:v>9.5646648406982404</c:v>
                </c:pt>
                <c:pt idx="8780">
                  <c:v>9.5651178359985298</c:v>
                </c:pt>
                <c:pt idx="8781">
                  <c:v>9.5636682510375906</c:v>
                </c:pt>
                <c:pt idx="8782">
                  <c:v>9.5629577636718697</c:v>
                </c:pt>
                <c:pt idx="8783">
                  <c:v>9.5627155303955007</c:v>
                </c:pt>
                <c:pt idx="8784">
                  <c:v>9.5626792907714808</c:v>
                </c:pt>
                <c:pt idx="8785">
                  <c:v>9.5633811950683505</c:v>
                </c:pt>
                <c:pt idx="8786">
                  <c:v>9.5644989013671804</c:v>
                </c:pt>
                <c:pt idx="8787">
                  <c:v>9.5644130706787092</c:v>
                </c:pt>
                <c:pt idx="8788">
                  <c:v>9.5650844573974592</c:v>
                </c:pt>
                <c:pt idx="8789">
                  <c:v>9.5651159286499006</c:v>
                </c:pt>
                <c:pt idx="8790">
                  <c:v>9.5647964477538991</c:v>
                </c:pt>
                <c:pt idx="8791">
                  <c:v>9.5652608871459908</c:v>
                </c:pt>
                <c:pt idx="8792">
                  <c:v>9.5661344528198207</c:v>
                </c:pt>
                <c:pt idx="8793">
                  <c:v>9.5670576095581001</c:v>
                </c:pt>
                <c:pt idx="8794">
                  <c:v>9.5671482086181605</c:v>
                </c:pt>
                <c:pt idx="8795">
                  <c:v>9.5667171478271396</c:v>
                </c:pt>
                <c:pt idx="8796">
                  <c:v>9.56623935699462</c:v>
                </c:pt>
                <c:pt idx="8797">
                  <c:v>9.5667505264282209</c:v>
                </c:pt>
                <c:pt idx="8798">
                  <c:v>9.5668611526489205</c:v>
                </c:pt>
                <c:pt idx="8799">
                  <c:v>9.5665931701660103</c:v>
                </c:pt>
                <c:pt idx="8800">
                  <c:v>9.5652809143066406</c:v>
                </c:pt>
                <c:pt idx="8801">
                  <c:v>9.5650882720947195</c:v>
                </c:pt>
                <c:pt idx="8802">
                  <c:v>9.5642595291137606</c:v>
                </c:pt>
                <c:pt idx="8803">
                  <c:v>9.5636281967162997</c:v>
                </c:pt>
                <c:pt idx="8804">
                  <c:v>9.5622625350952095</c:v>
                </c:pt>
                <c:pt idx="8805">
                  <c:v>9.5613946914672798</c:v>
                </c:pt>
                <c:pt idx="8806">
                  <c:v>9.5613164901733292</c:v>
                </c:pt>
                <c:pt idx="8807">
                  <c:v>9.5619688034057599</c:v>
                </c:pt>
                <c:pt idx="8808">
                  <c:v>9.5620880126953107</c:v>
                </c:pt>
                <c:pt idx="8809">
                  <c:v>9.5621223449706996</c:v>
                </c:pt>
                <c:pt idx="8810">
                  <c:v>9.5638017654418892</c:v>
                </c:pt>
                <c:pt idx="8811">
                  <c:v>9.5645198822021396</c:v>
                </c:pt>
                <c:pt idx="8812">
                  <c:v>9.5649127960205007</c:v>
                </c:pt>
                <c:pt idx="8813">
                  <c:v>9.5650787353515607</c:v>
                </c:pt>
                <c:pt idx="8814">
                  <c:v>9.5656309127807599</c:v>
                </c:pt>
                <c:pt idx="8815">
                  <c:v>9.5666828155517507</c:v>
                </c:pt>
                <c:pt idx="8816">
                  <c:v>9.5673866271972603</c:v>
                </c:pt>
                <c:pt idx="8817">
                  <c:v>9.5675630569458008</c:v>
                </c:pt>
                <c:pt idx="8818">
                  <c:v>9.5675916671752894</c:v>
                </c:pt>
                <c:pt idx="8819">
                  <c:v>9.5688734054565394</c:v>
                </c:pt>
                <c:pt idx="8820">
                  <c:v>9.5696182250976491</c:v>
                </c:pt>
                <c:pt idx="8821">
                  <c:v>9.5712089538574201</c:v>
                </c:pt>
                <c:pt idx="8822">
                  <c:v>9.5737609863281197</c:v>
                </c:pt>
                <c:pt idx="8823">
                  <c:v>9.5760984420776296</c:v>
                </c:pt>
                <c:pt idx="8824">
                  <c:v>9.5779819488525302</c:v>
                </c:pt>
                <c:pt idx="8825">
                  <c:v>9.5792818069458008</c:v>
                </c:pt>
                <c:pt idx="8826">
                  <c:v>9.5811214447021396</c:v>
                </c:pt>
                <c:pt idx="8827">
                  <c:v>9.5827655792236293</c:v>
                </c:pt>
                <c:pt idx="8828">
                  <c:v>9.5848188400268501</c:v>
                </c:pt>
                <c:pt idx="8829">
                  <c:v>9.5857000350952095</c:v>
                </c:pt>
                <c:pt idx="8830">
                  <c:v>9.5871610641479403</c:v>
                </c:pt>
                <c:pt idx="8831">
                  <c:v>9.5882263183593697</c:v>
                </c:pt>
                <c:pt idx="8832">
                  <c:v>9.5886430740356392</c:v>
                </c:pt>
                <c:pt idx="8833">
                  <c:v>9.5888442993163991</c:v>
                </c:pt>
                <c:pt idx="8834">
                  <c:v>9.5896730422973597</c:v>
                </c:pt>
                <c:pt idx="8835">
                  <c:v>9.5908737182617099</c:v>
                </c:pt>
                <c:pt idx="8836">
                  <c:v>9.5919075012206996</c:v>
                </c:pt>
                <c:pt idx="8837">
                  <c:v>9.5914669036865199</c:v>
                </c:pt>
                <c:pt idx="8838">
                  <c:v>9.5906896591186506</c:v>
                </c:pt>
                <c:pt idx="8839">
                  <c:v>9.5925912857055593</c:v>
                </c:pt>
                <c:pt idx="8840">
                  <c:v>9.5938177108764595</c:v>
                </c:pt>
                <c:pt idx="8841">
                  <c:v>9.5929756164550692</c:v>
                </c:pt>
                <c:pt idx="8842">
                  <c:v>9.5921039581298793</c:v>
                </c:pt>
                <c:pt idx="8843">
                  <c:v>9.5924615859985298</c:v>
                </c:pt>
                <c:pt idx="8844">
                  <c:v>9.5936145782470703</c:v>
                </c:pt>
                <c:pt idx="8845">
                  <c:v>9.5939178466796804</c:v>
                </c:pt>
                <c:pt idx="8846">
                  <c:v>9.5948514938354403</c:v>
                </c:pt>
                <c:pt idx="8847">
                  <c:v>9.5961236953735298</c:v>
                </c:pt>
                <c:pt idx="8848">
                  <c:v>9.5971136093139595</c:v>
                </c:pt>
                <c:pt idx="8849">
                  <c:v>9.5965642929077095</c:v>
                </c:pt>
                <c:pt idx="8850">
                  <c:v>9.5952110290527308</c:v>
                </c:pt>
                <c:pt idx="8851">
                  <c:v>9.5960693359375</c:v>
                </c:pt>
                <c:pt idx="8852">
                  <c:v>9.5960931777954102</c:v>
                </c:pt>
                <c:pt idx="8853">
                  <c:v>9.5973243713378906</c:v>
                </c:pt>
                <c:pt idx="8854">
                  <c:v>9.5981454849243093</c:v>
                </c:pt>
                <c:pt idx="8855">
                  <c:v>9.5983142852783203</c:v>
                </c:pt>
                <c:pt idx="8856">
                  <c:v>9.5967607498168892</c:v>
                </c:pt>
                <c:pt idx="8857">
                  <c:v>9.59547615051269</c:v>
                </c:pt>
                <c:pt idx="8858">
                  <c:v>9.5950584411621005</c:v>
                </c:pt>
                <c:pt idx="8859">
                  <c:v>9.5959615707397408</c:v>
                </c:pt>
                <c:pt idx="8860">
                  <c:v>9.5970678329467702</c:v>
                </c:pt>
                <c:pt idx="8861">
                  <c:v>9.5968208312988192</c:v>
                </c:pt>
                <c:pt idx="8862">
                  <c:v>9.5974197387695295</c:v>
                </c:pt>
                <c:pt idx="8863">
                  <c:v>9.5954017639160103</c:v>
                </c:pt>
                <c:pt idx="8864">
                  <c:v>9.5946331024169904</c:v>
                </c:pt>
                <c:pt idx="8865">
                  <c:v>9.5939140319824201</c:v>
                </c:pt>
                <c:pt idx="8866">
                  <c:v>9.5934362411499006</c:v>
                </c:pt>
                <c:pt idx="8867">
                  <c:v>9.5944910049438406</c:v>
                </c:pt>
                <c:pt idx="8868">
                  <c:v>9.5947294235229403</c:v>
                </c:pt>
                <c:pt idx="8869">
                  <c:v>9.5944433212280202</c:v>
                </c:pt>
                <c:pt idx="8870">
                  <c:v>9.5942478179931605</c:v>
                </c:pt>
                <c:pt idx="8871">
                  <c:v>9.5944900512695295</c:v>
                </c:pt>
                <c:pt idx="8872">
                  <c:v>9.5942678451537997</c:v>
                </c:pt>
                <c:pt idx="8873">
                  <c:v>9.5946111679077095</c:v>
                </c:pt>
                <c:pt idx="8874">
                  <c:v>9.5940589904785103</c:v>
                </c:pt>
                <c:pt idx="8875">
                  <c:v>9.5947895050048793</c:v>
                </c:pt>
                <c:pt idx="8876">
                  <c:v>9.5951747894287092</c:v>
                </c:pt>
                <c:pt idx="8877">
                  <c:v>9.59393310546875</c:v>
                </c:pt>
                <c:pt idx="8878">
                  <c:v>9.5937480926513601</c:v>
                </c:pt>
                <c:pt idx="8879">
                  <c:v>9.59382820129394</c:v>
                </c:pt>
                <c:pt idx="8880">
                  <c:v>9.5930843353271396</c:v>
                </c:pt>
                <c:pt idx="8881">
                  <c:v>9.5924100875854403</c:v>
                </c:pt>
                <c:pt idx="8882">
                  <c:v>9.59246826171875</c:v>
                </c:pt>
                <c:pt idx="8883">
                  <c:v>9.5935525894165004</c:v>
                </c:pt>
                <c:pt idx="8884">
                  <c:v>9.5942153930663991</c:v>
                </c:pt>
                <c:pt idx="8885">
                  <c:v>9.5936613082885707</c:v>
                </c:pt>
                <c:pt idx="8886">
                  <c:v>9.5933694839477504</c:v>
                </c:pt>
                <c:pt idx="8887">
                  <c:v>9.5932664871215803</c:v>
                </c:pt>
                <c:pt idx="8888">
                  <c:v>9.5942745208740199</c:v>
                </c:pt>
                <c:pt idx="8889">
                  <c:v>9.5952024459838796</c:v>
                </c:pt>
                <c:pt idx="8890">
                  <c:v>9.5953712463378906</c:v>
                </c:pt>
                <c:pt idx="8891">
                  <c:v>9.5969667434692294</c:v>
                </c:pt>
                <c:pt idx="8892">
                  <c:v>9.5971479415893501</c:v>
                </c:pt>
                <c:pt idx="8893">
                  <c:v>9.59741115570068</c:v>
                </c:pt>
                <c:pt idx="8894">
                  <c:v>9.5976705551147408</c:v>
                </c:pt>
                <c:pt idx="8895">
                  <c:v>9.5982761383056605</c:v>
                </c:pt>
                <c:pt idx="8896">
                  <c:v>9.5994873046875</c:v>
                </c:pt>
                <c:pt idx="8897">
                  <c:v>9.6012516021728498</c:v>
                </c:pt>
                <c:pt idx="8898">
                  <c:v>9.6012887954711896</c:v>
                </c:pt>
                <c:pt idx="8899">
                  <c:v>9.6005373001098597</c:v>
                </c:pt>
                <c:pt idx="8900">
                  <c:v>9.6008701324462802</c:v>
                </c:pt>
                <c:pt idx="8901">
                  <c:v>9.6011600494384695</c:v>
                </c:pt>
                <c:pt idx="8902">
                  <c:v>9.6026868820190394</c:v>
                </c:pt>
                <c:pt idx="8903">
                  <c:v>9.6025362014770508</c:v>
                </c:pt>
                <c:pt idx="8904">
                  <c:v>9.6029376983642507</c:v>
                </c:pt>
                <c:pt idx="8905">
                  <c:v>9.6035518646240199</c:v>
                </c:pt>
                <c:pt idx="8906">
                  <c:v>9.6038188934326101</c:v>
                </c:pt>
                <c:pt idx="8907">
                  <c:v>9.6048955917358292</c:v>
                </c:pt>
                <c:pt idx="8908">
                  <c:v>9.6053771972656197</c:v>
                </c:pt>
                <c:pt idx="8909">
                  <c:v>9.6059322357177699</c:v>
                </c:pt>
                <c:pt idx="8910">
                  <c:v>9.6068449020385707</c:v>
                </c:pt>
                <c:pt idx="8911">
                  <c:v>9.6062278747558505</c:v>
                </c:pt>
                <c:pt idx="8912">
                  <c:v>9.6060848236083896</c:v>
                </c:pt>
                <c:pt idx="8913">
                  <c:v>9.6078805923461896</c:v>
                </c:pt>
                <c:pt idx="8914">
                  <c:v>9.6078739166259695</c:v>
                </c:pt>
                <c:pt idx="8915">
                  <c:v>9.6086711883544904</c:v>
                </c:pt>
                <c:pt idx="8916">
                  <c:v>9.6092300415038991</c:v>
                </c:pt>
                <c:pt idx="8917">
                  <c:v>9.6098117828369105</c:v>
                </c:pt>
                <c:pt idx="8918">
                  <c:v>9.6112909317016602</c:v>
                </c:pt>
                <c:pt idx="8919">
                  <c:v>9.6108856201171804</c:v>
                </c:pt>
                <c:pt idx="8920">
                  <c:v>9.6127138137817294</c:v>
                </c:pt>
                <c:pt idx="8921">
                  <c:v>9.6145095825195295</c:v>
                </c:pt>
                <c:pt idx="8922">
                  <c:v>9.6150121688842702</c:v>
                </c:pt>
                <c:pt idx="8923">
                  <c:v>9.6147193908691406</c:v>
                </c:pt>
                <c:pt idx="8924">
                  <c:v>9.6170873641967702</c:v>
                </c:pt>
                <c:pt idx="8925">
                  <c:v>9.6179380416870099</c:v>
                </c:pt>
                <c:pt idx="8926">
                  <c:v>9.6185150146484304</c:v>
                </c:pt>
                <c:pt idx="8927">
                  <c:v>9.6191492080688406</c:v>
                </c:pt>
                <c:pt idx="8928">
                  <c:v>9.6189098358154208</c:v>
                </c:pt>
                <c:pt idx="8929">
                  <c:v>9.6221017837524396</c:v>
                </c:pt>
                <c:pt idx="8930">
                  <c:v>9.6239995956420792</c:v>
                </c:pt>
                <c:pt idx="8931">
                  <c:v>9.6253814697265607</c:v>
                </c:pt>
                <c:pt idx="8932">
                  <c:v>9.6270799636840803</c:v>
                </c:pt>
                <c:pt idx="8933">
                  <c:v>9.6299467086791903</c:v>
                </c:pt>
                <c:pt idx="8934">
                  <c:v>9.6296892166137606</c:v>
                </c:pt>
                <c:pt idx="8935">
                  <c:v>9.6309871673583896</c:v>
                </c:pt>
                <c:pt idx="8936">
                  <c:v>9.6329317092895508</c:v>
                </c:pt>
                <c:pt idx="8937">
                  <c:v>9.6337890625</c:v>
                </c:pt>
                <c:pt idx="8938">
                  <c:v>9.6351041793823207</c:v>
                </c:pt>
                <c:pt idx="8939">
                  <c:v>9.6351270675659109</c:v>
                </c:pt>
                <c:pt idx="8940">
                  <c:v>9.6347541809081996</c:v>
                </c:pt>
                <c:pt idx="8941">
                  <c:v>9.6353883743286097</c:v>
                </c:pt>
                <c:pt idx="8942">
                  <c:v>9.6358089447021396</c:v>
                </c:pt>
                <c:pt idx="8943">
                  <c:v>9.6356515884399396</c:v>
                </c:pt>
                <c:pt idx="8944">
                  <c:v>9.6370677947997994</c:v>
                </c:pt>
                <c:pt idx="8945">
                  <c:v>9.6373147964477504</c:v>
                </c:pt>
                <c:pt idx="8946">
                  <c:v>9.6370944976806605</c:v>
                </c:pt>
                <c:pt idx="8947">
                  <c:v>9.6368818283081001</c:v>
                </c:pt>
                <c:pt idx="8948">
                  <c:v>9.6377038955688406</c:v>
                </c:pt>
                <c:pt idx="8949">
                  <c:v>9.63775539398193</c:v>
                </c:pt>
                <c:pt idx="8950">
                  <c:v>9.6379241943359304</c:v>
                </c:pt>
                <c:pt idx="8951">
                  <c:v>9.6379671096801705</c:v>
                </c:pt>
                <c:pt idx="8952">
                  <c:v>9.6381587982177699</c:v>
                </c:pt>
                <c:pt idx="8953">
                  <c:v>9.6376314163208008</c:v>
                </c:pt>
                <c:pt idx="8954">
                  <c:v>9.63726806640625</c:v>
                </c:pt>
                <c:pt idx="8955">
                  <c:v>9.6369056701660103</c:v>
                </c:pt>
                <c:pt idx="8956">
                  <c:v>9.6363677978515607</c:v>
                </c:pt>
                <c:pt idx="8957">
                  <c:v>9.63598537445068</c:v>
                </c:pt>
                <c:pt idx="8958">
                  <c:v>9.6352119445800692</c:v>
                </c:pt>
                <c:pt idx="8959">
                  <c:v>9.6354770660400302</c:v>
                </c:pt>
                <c:pt idx="8960">
                  <c:v>9.6341056823730398</c:v>
                </c:pt>
                <c:pt idx="8961">
                  <c:v>9.6325263977050692</c:v>
                </c:pt>
                <c:pt idx="8962">
                  <c:v>9.6314182281494105</c:v>
                </c:pt>
                <c:pt idx="8963">
                  <c:v>9.6308917999267507</c:v>
                </c:pt>
                <c:pt idx="8964">
                  <c:v>9.6302022933959908</c:v>
                </c:pt>
                <c:pt idx="8965">
                  <c:v>9.6303462982177699</c:v>
                </c:pt>
                <c:pt idx="8966">
                  <c:v>9.6302118301391602</c:v>
                </c:pt>
                <c:pt idx="8967">
                  <c:v>9.6315956115722603</c:v>
                </c:pt>
                <c:pt idx="8968">
                  <c:v>9.6322593688964808</c:v>
                </c:pt>
                <c:pt idx="8969">
                  <c:v>9.6315507888793892</c:v>
                </c:pt>
                <c:pt idx="8970">
                  <c:v>9.6330137252807599</c:v>
                </c:pt>
                <c:pt idx="8971">
                  <c:v>9.6334686279296804</c:v>
                </c:pt>
                <c:pt idx="8972">
                  <c:v>9.6343822479247994</c:v>
                </c:pt>
                <c:pt idx="8973">
                  <c:v>9.6345071792602504</c:v>
                </c:pt>
                <c:pt idx="8974">
                  <c:v>9.63484382629394</c:v>
                </c:pt>
                <c:pt idx="8975">
                  <c:v>9.6347980499267507</c:v>
                </c:pt>
                <c:pt idx="8976">
                  <c:v>9.6361999511718697</c:v>
                </c:pt>
                <c:pt idx="8977">
                  <c:v>9.6361713409423793</c:v>
                </c:pt>
                <c:pt idx="8978">
                  <c:v>9.6370286941528303</c:v>
                </c:pt>
                <c:pt idx="8979">
                  <c:v>9.6377820968627894</c:v>
                </c:pt>
                <c:pt idx="8980">
                  <c:v>9.6360540390014595</c:v>
                </c:pt>
                <c:pt idx="8981">
                  <c:v>9.6359605789184499</c:v>
                </c:pt>
                <c:pt idx="8982">
                  <c:v>9.6362848281860298</c:v>
                </c:pt>
                <c:pt idx="8983">
                  <c:v>9.6360349655151296</c:v>
                </c:pt>
                <c:pt idx="8984">
                  <c:v>9.6359844207763601</c:v>
                </c:pt>
                <c:pt idx="8985">
                  <c:v>9.6362237930297798</c:v>
                </c:pt>
                <c:pt idx="8986">
                  <c:v>9.6368417739868093</c:v>
                </c:pt>
                <c:pt idx="8987">
                  <c:v>9.6377820968627894</c:v>
                </c:pt>
                <c:pt idx="8988">
                  <c:v>9.6377458572387606</c:v>
                </c:pt>
                <c:pt idx="8989">
                  <c:v>9.6384992599487305</c:v>
                </c:pt>
                <c:pt idx="8990">
                  <c:v>9.6395730972290004</c:v>
                </c:pt>
                <c:pt idx="8991">
                  <c:v>9.6403551101684499</c:v>
                </c:pt>
                <c:pt idx="8992">
                  <c:v>9.6402521133422798</c:v>
                </c:pt>
                <c:pt idx="8993">
                  <c:v>9.6409025192260707</c:v>
                </c:pt>
                <c:pt idx="8994">
                  <c:v>9.6419677734375</c:v>
                </c:pt>
                <c:pt idx="8995">
                  <c:v>9.6418933868408203</c:v>
                </c:pt>
                <c:pt idx="8996">
                  <c:v>9.6430120468139595</c:v>
                </c:pt>
                <c:pt idx="8997">
                  <c:v>9.6424198150634695</c:v>
                </c:pt>
                <c:pt idx="8998">
                  <c:v>9.6424531936645508</c:v>
                </c:pt>
                <c:pt idx="8999">
                  <c:v>9.6424398422241193</c:v>
                </c:pt>
                <c:pt idx="9000">
                  <c:v>9.6437559127807599</c:v>
                </c:pt>
                <c:pt idx="9001">
                  <c:v>9.6451044082641602</c:v>
                </c:pt>
                <c:pt idx="9002">
                  <c:v>9.6472377777099592</c:v>
                </c:pt>
                <c:pt idx="9003">
                  <c:v>9.6480894088745099</c:v>
                </c:pt>
                <c:pt idx="9004">
                  <c:v>9.6490564346313406</c:v>
                </c:pt>
                <c:pt idx="9005">
                  <c:v>9.6504640579223597</c:v>
                </c:pt>
                <c:pt idx="9006">
                  <c:v>9.6507520675659109</c:v>
                </c:pt>
                <c:pt idx="9007">
                  <c:v>9.6511974334716708</c:v>
                </c:pt>
                <c:pt idx="9008">
                  <c:v>9.6512165069580007</c:v>
                </c:pt>
                <c:pt idx="9009">
                  <c:v>9.6511459350585902</c:v>
                </c:pt>
                <c:pt idx="9010">
                  <c:v>9.6506767272949201</c:v>
                </c:pt>
                <c:pt idx="9011">
                  <c:v>9.6515369415283203</c:v>
                </c:pt>
                <c:pt idx="9012">
                  <c:v>9.65014553070068</c:v>
                </c:pt>
                <c:pt idx="9013">
                  <c:v>9.65120029449462</c:v>
                </c:pt>
                <c:pt idx="9014">
                  <c:v>9.6519069671630806</c:v>
                </c:pt>
                <c:pt idx="9015">
                  <c:v>9.6520347595214808</c:v>
                </c:pt>
                <c:pt idx="9016">
                  <c:v>9.65266609191894</c:v>
                </c:pt>
                <c:pt idx="9017">
                  <c:v>9.6541996002197195</c:v>
                </c:pt>
                <c:pt idx="9018">
                  <c:v>9.6554107666015607</c:v>
                </c:pt>
                <c:pt idx="9019">
                  <c:v>9.6575336456298793</c:v>
                </c:pt>
                <c:pt idx="9020">
                  <c:v>9.6605253219604403</c:v>
                </c:pt>
                <c:pt idx="9021">
                  <c:v>9.6622848510742099</c:v>
                </c:pt>
                <c:pt idx="9022">
                  <c:v>9.6649112701415998</c:v>
                </c:pt>
                <c:pt idx="9023">
                  <c:v>9.6660470962524396</c:v>
                </c:pt>
                <c:pt idx="9024">
                  <c:v>9.6666955947875906</c:v>
                </c:pt>
                <c:pt idx="9025">
                  <c:v>9.6694126129150302</c:v>
                </c:pt>
                <c:pt idx="9026">
                  <c:v>9.6703376770019496</c:v>
                </c:pt>
                <c:pt idx="9027">
                  <c:v>9.67140293121337</c:v>
                </c:pt>
                <c:pt idx="9028">
                  <c:v>9.6725177764892507</c:v>
                </c:pt>
                <c:pt idx="9029">
                  <c:v>9.6735668182372994</c:v>
                </c:pt>
                <c:pt idx="9030">
                  <c:v>9.6746940612792898</c:v>
                </c:pt>
                <c:pt idx="9031">
                  <c:v>9.6754245758056605</c:v>
                </c:pt>
                <c:pt idx="9032">
                  <c:v>9.6765956878662092</c:v>
                </c:pt>
                <c:pt idx="9033">
                  <c:v>9.6786689758300692</c:v>
                </c:pt>
                <c:pt idx="9034">
                  <c:v>9.68080329895019</c:v>
                </c:pt>
                <c:pt idx="9035">
                  <c:v>9.6817340850830007</c:v>
                </c:pt>
                <c:pt idx="9036">
                  <c:v>9.6813478469848597</c:v>
                </c:pt>
                <c:pt idx="9037">
                  <c:v>9.6808652877807599</c:v>
                </c:pt>
                <c:pt idx="9038">
                  <c:v>9.68184089660644</c:v>
                </c:pt>
                <c:pt idx="9039">
                  <c:v>9.6824407577514595</c:v>
                </c:pt>
                <c:pt idx="9040">
                  <c:v>9.6830282211303693</c:v>
                </c:pt>
                <c:pt idx="9041">
                  <c:v>9.6835985183715803</c:v>
                </c:pt>
                <c:pt idx="9042">
                  <c:v>9.6829595565795792</c:v>
                </c:pt>
                <c:pt idx="9043">
                  <c:v>9.68340969085693</c:v>
                </c:pt>
                <c:pt idx="9044">
                  <c:v>9.6836442947387606</c:v>
                </c:pt>
                <c:pt idx="9045">
                  <c:v>9.6835527420043892</c:v>
                </c:pt>
                <c:pt idx="9046">
                  <c:v>9.6849288940429599</c:v>
                </c:pt>
                <c:pt idx="9047">
                  <c:v>9.6850938796996999</c:v>
                </c:pt>
                <c:pt idx="9048">
                  <c:v>9.6855659484863192</c:v>
                </c:pt>
                <c:pt idx="9049">
                  <c:v>9.6867351531982404</c:v>
                </c:pt>
                <c:pt idx="9050">
                  <c:v>9.6872758865356392</c:v>
                </c:pt>
                <c:pt idx="9051">
                  <c:v>9.6872291564941406</c:v>
                </c:pt>
                <c:pt idx="9052">
                  <c:v>9.6882057189941406</c:v>
                </c:pt>
                <c:pt idx="9053">
                  <c:v>9.6875905990600497</c:v>
                </c:pt>
                <c:pt idx="9054">
                  <c:v>9.6874694824218697</c:v>
                </c:pt>
                <c:pt idx="9055">
                  <c:v>9.6871900558471609</c:v>
                </c:pt>
                <c:pt idx="9056">
                  <c:v>9.6877288818359304</c:v>
                </c:pt>
                <c:pt idx="9057">
                  <c:v>9.68963527679443</c:v>
                </c:pt>
                <c:pt idx="9058">
                  <c:v>9.6907796859741193</c:v>
                </c:pt>
                <c:pt idx="9059">
                  <c:v>9.6917829513549805</c:v>
                </c:pt>
                <c:pt idx="9060">
                  <c:v>9.6918964385986293</c:v>
                </c:pt>
                <c:pt idx="9061">
                  <c:v>9.69171142578125</c:v>
                </c:pt>
                <c:pt idx="9062">
                  <c:v>9.6922855377197195</c:v>
                </c:pt>
                <c:pt idx="9063">
                  <c:v>9.6930952072143501</c:v>
                </c:pt>
                <c:pt idx="9064">
                  <c:v>9.6943559646606392</c:v>
                </c:pt>
                <c:pt idx="9065">
                  <c:v>9.6966476440429599</c:v>
                </c:pt>
                <c:pt idx="9066">
                  <c:v>9.6963148117065394</c:v>
                </c:pt>
                <c:pt idx="9067">
                  <c:v>9.69716072082519</c:v>
                </c:pt>
                <c:pt idx="9068">
                  <c:v>9.6971740722656197</c:v>
                </c:pt>
                <c:pt idx="9069">
                  <c:v>9.6968231201171804</c:v>
                </c:pt>
                <c:pt idx="9070">
                  <c:v>9.6959056854247994</c:v>
                </c:pt>
                <c:pt idx="9071">
                  <c:v>9.6957912445068306</c:v>
                </c:pt>
                <c:pt idx="9072">
                  <c:v>9.69673252105712</c:v>
                </c:pt>
                <c:pt idx="9073">
                  <c:v>9.6972465515136701</c:v>
                </c:pt>
                <c:pt idx="9074">
                  <c:v>9.6974706649780202</c:v>
                </c:pt>
                <c:pt idx="9075">
                  <c:v>9.6969852447509695</c:v>
                </c:pt>
                <c:pt idx="9076">
                  <c:v>9.6974163055419904</c:v>
                </c:pt>
                <c:pt idx="9077">
                  <c:v>9.6976280212402308</c:v>
                </c:pt>
                <c:pt idx="9078">
                  <c:v>9.6993856430053693</c:v>
                </c:pt>
                <c:pt idx="9079">
                  <c:v>9.6995887756347603</c:v>
                </c:pt>
                <c:pt idx="9080">
                  <c:v>9.7012414932250906</c:v>
                </c:pt>
                <c:pt idx="9081">
                  <c:v>9.7031192779540998</c:v>
                </c:pt>
                <c:pt idx="9082">
                  <c:v>9.70416164398193</c:v>
                </c:pt>
                <c:pt idx="9083">
                  <c:v>9.7048864364624006</c:v>
                </c:pt>
                <c:pt idx="9084">
                  <c:v>9.7051458358764595</c:v>
                </c:pt>
                <c:pt idx="9085">
                  <c:v>9.7058086395263601</c:v>
                </c:pt>
                <c:pt idx="9086">
                  <c:v>9.7073574066162092</c:v>
                </c:pt>
                <c:pt idx="9087">
                  <c:v>9.70910549163818</c:v>
                </c:pt>
                <c:pt idx="9088">
                  <c:v>9.7107181549072195</c:v>
                </c:pt>
                <c:pt idx="9089">
                  <c:v>9.7128238677978498</c:v>
                </c:pt>
                <c:pt idx="9090">
                  <c:v>9.7133703231811506</c:v>
                </c:pt>
                <c:pt idx="9091">
                  <c:v>9.7150421142578107</c:v>
                </c:pt>
                <c:pt idx="9092">
                  <c:v>9.7159862518310494</c:v>
                </c:pt>
                <c:pt idx="9093">
                  <c:v>9.7172889709472603</c:v>
                </c:pt>
                <c:pt idx="9094">
                  <c:v>9.7187108993530202</c:v>
                </c:pt>
                <c:pt idx="9095">
                  <c:v>9.7205286026000906</c:v>
                </c:pt>
                <c:pt idx="9096">
                  <c:v>9.7227611541747994</c:v>
                </c:pt>
                <c:pt idx="9097">
                  <c:v>9.7249250411987305</c:v>
                </c:pt>
                <c:pt idx="9098">
                  <c:v>9.7253990173339808</c:v>
                </c:pt>
                <c:pt idx="9099">
                  <c:v>9.7257118225097603</c:v>
                </c:pt>
                <c:pt idx="9100">
                  <c:v>9.72804450988769</c:v>
                </c:pt>
                <c:pt idx="9101">
                  <c:v>9.7300529479980398</c:v>
                </c:pt>
                <c:pt idx="9102">
                  <c:v>9.7320499420165998</c:v>
                </c:pt>
                <c:pt idx="9103">
                  <c:v>9.7333679199218697</c:v>
                </c:pt>
                <c:pt idx="9104">
                  <c:v>9.7339210510253906</c:v>
                </c:pt>
                <c:pt idx="9105">
                  <c:v>9.7343816757202095</c:v>
                </c:pt>
                <c:pt idx="9106">
                  <c:v>9.7348546981811506</c:v>
                </c:pt>
                <c:pt idx="9107">
                  <c:v>9.7337570190429599</c:v>
                </c:pt>
                <c:pt idx="9108">
                  <c:v>9.7341670989990199</c:v>
                </c:pt>
                <c:pt idx="9109">
                  <c:v>9.7357130050659109</c:v>
                </c:pt>
                <c:pt idx="9110">
                  <c:v>9.73712158203125</c:v>
                </c:pt>
                <c:pt idx="9111">
                  <c:v>9.7378911972045792</c:v>
                </c:pt>
                <c:pt idx="9112">
                  <c:v>9.7377862930297798</c:v>
                </c:pt>
                <c:pt idx="9113">
                  <c:v>9.7385406494140607</c:v>
                </c:pt>
                <c:pt idx="9114">
                  <c:v>9.7411804199218697</c:v>
                </c:pt>
                <c:pt idx="9115">
                  <c:v>9.7424354553222603</c:v>
                </c:pt>
                <c:pt idx="9116">
                  <c:v>9.7442407608032209</c:v>
                </c:pt>
                <c:pt idx="9117">
                  <c:v>9.7473182678222603</c:v>
                </c:pt>
                <c:pt idx="9118">
                  <c:v>9.7493095397949201</c:v>
                </c:pt>
                <c:pt idx="9119">
                  <c:v>9.7513961791992099</c:v>
                </c:pt>
                <c:pt idx="9120">
                  <c:v>9.7527227401733292</c:v>
                </c:pt>
                <c:pt idx="9121">
                  <c:v>9.7536993026733292</c:v>
                </c:pt>
                <c:pt idx="9122">
                  <c:v>9.7560148239135707</c:v>
                </c:pt>
                <c:pt idx="9123">
                  <c:v>9.7582712173461896</c:v>
                </c:pt>
                <c:pt idx="9124">
                  <c:v>9.7593326568603498</c:v>
                </c:pt>
                <c:pt idx="9125">
                  <c:v>9.7617483139037997</c:v>
                </c:pt>
                <c:pt idx="9126">
                  <c:v>9.7633762359619105</c:v>
                </c:pt>
                <c:pt idx="9127">
                  <c:v>9.7642097473144496</c:v>
                </c:pt>
                <c:pt idx="9128">
                  <c:v>9.7660741806030202</c:v>
                </c:pt>
                <c:pt idx="9129">
                  <c:v>9.7681627273559499</c:v>
                </c:pt>
                <c:pt idx="9130">
                  <c:v>9.7703638076782209</c:v>
                </c:pt>
                <c:pt idx="9131">
                  <c:v>9.7723875045776296</c:v>
                </c:pt>
                <c:pt idx="9132">
                  <c:v>9.7735223770141602</c:v>
                </c:pt>
                <c:pt idx="9133">
                  <c:v>9.7756862640380806</c:v>
                </c:pt>
                <c:pt idx="9134">
                  <c:v>9.7778472900390607</c:v>
                </c:pt>
                <c:pt idx="9135">
                  <c:v>9.7801227569580007</c:v>
                </c:pt>
                <c:pt idx="9136">
                  <c:v>9.7816495895385707</c:v>
                </c:pt>
                <c:pt idx="9137">
                  <c:v>9.7831048965454102</c:v>
                </c:pt>
                <c:pt idx="9138">
                  <c:v>9.78498935699462</c:v>
                </c:pt>
                <c:pt idx="9139">
                  <c:v>9.7853965759277308</c:v>
                </c:pt>
                <c:pt idx="9140">
                  <c:v>9.7859477996826101</c:v>
                </c:pt>
                <c:pt idx="9141">
                  <c:v>9.7871150970458896</c:v>
                </c:pt>
                <c:pt idx="9142">
                  <c:v>9.7883787155151296</c:v>
                </c:pt>
                <c:pt idx="9143">
                  <c:v>9.7894268035888601</c:v>
                </c:pt>
                <c:pt idx="9144">
                  <c:v>9.7901039123535103</c:v>
                </c:pt>
                <c:pt idx="9145">
                  <c:v>9.7900323867797798</c:v>
                </c:pt>
                <c:pt idx="9146">
                  <c:v>9.7893896102905202</c:v>
                </c:pt>
                <c:pt idx="9147">
                  <c:v>9.7898578643798793</c:v>
                </c:pt>
                <c:pt idx="9148">
                  <c:v>9.7898836135864205</c:v>
                </c:pt>
                <c:pt idx="9149">
                  <c:v>9.79064846038818</c:v>
                </c:pt>
                <c:pt idx="9150">
                  <c:v>9.7906379699706996</c:v>
                </c:pt>
                <c:pt idx="9151">
                  <c:v>9.7895050048828107</c:v>
                </c:pt>
                <c:pt idx="9152">
                  <c:v>9.7908658981323207</c:v>
                </c:pt>
                <c:pt idx="9153">
                  <c:v>9.7914991378784109</c:v>
                </c:pt>
                <c:pt idx="9154">
                  <c:v>9.7926645278930593</c:v>
                </c:pt>
                <c:pt idx="9155">
                  <c:v>9.7923469543456996</c:v>
                </c:pt>
                <c:pt idx="9156">
                  <c:v>9.7928800582885707</c:v>
                </c:pt>
                <c:pt idx="9157">
                  <c:v>9.7934885025024396</c:v>
                </c:pt>
                <c:pt idx="9158">
                  <c:v>9.7937631607055593</c:v>
                </c:pt>
                <c:pt idx="9159">
                  <c:v>9.79377937316894</c:v>
                </c:pt>
                <c:pt idx="9160">
                  <c:v>9.7945384979247994</c:v>
                </c:pt>
                <c:pt idx="9161">
                  <c:v>9.7959718704223597</c:v>
                </c:pt>
                <c:pt idx="9162">
                  <c:v>9.79518318176269</c:v>
                </c:pt>
                <c:pt idx="9163">
                  <c:v>9.7947959899902308</c:v>
                </c:pt>
                <c:pt idx="9164">
                  <c:v>9.7951450347900302</c:v>
                </c:pt>
                <c:pt idx="9165">
                  <c:v>9.7953968048095703</c:v>
                </c:pt>
                <c:pt idx="9166">
                  <c:v>9.7973604202270508</c:v>
                </c:pt>
                <c:pt idx="9167">
                  <c:v>9.7982654571533203</c:v>
                </c:pt>
                <c:pt idx="9168">
                  <c:v>9.7997922897338796</c:v>
                </c:pt>
                <c:pt idx="9169">
                  <c:v>9.8006391525268501</c:v>
                </c:pt>
                <c:pt idx="9170">
                  <c:v>9.8016824722290004</c:v>
                </c:pt>
                <c:pt idx="9171">
                  <c:v>9.8024921417236293</c:v>
                </c:pt>
                <c:pt idx="9172">
                  <c:v>9.8043727874755806</c:v>
                </c:pt>
                <c:pt idx="9173">
                  <c:v>9.8055429458618093</c:v>
                </c:pt>
                <c:pt idx="9174">
                  <c:v>9.8050374984741193</c:v>
                </c:pt>
                <c:pt idx="9175">
                  <c:v>9.8061037063598597</c:v>
                </c:pt>
                <c:pt idx="9176">
                  <c:v>9.8062248229980398</c:v>
                </c:pt>
                <c:pt idx="9177">
                  <c:v>9.8068141937255806</c:v>
                </c:pt>
                <c:pt idx="9178">
                  <c:v>9.8068504333496005</c:v>
                </c:pt>
                <c:pt idx="9179">
                  <c:v>9.8071222305297798</c:v>
                </c:pt>
                <c:pt idx="9180">
                  <c:v>9.8075981140136701</c:v>
                </c:pt>
                <c:pt idx="9181">
                  <c:v>9.8089733123779208</c:v>
                </c:pt>
                <c:pt idx="9182">
                  <c:v>9.8096017837524396</c:v>
                </c:pt>
                <c:pt idx="9183">
                  <c:v>9.8106479644775302</c:v>
                </c:pt>
                <c:pt idx="9184">
                  <c:v>9.8123998641967702</c:v>
                </c:pt>
                <c:pt idx="9185">
                  <c:v>9.8142776489257795</c:v>
                </c:pt>
                <c:pt idx="9186">
                  <c:v>9.8162174224853498</c:v>
                </c:pt>
                <c:pt idx="9187">
                  <c:v>9.8185052871704102</c:v>
                </c:pt>
                <c:pt idx="9188">
                  <c:v>9.8194961547851491</c:v>
                </c:pt>
                <c:pt idx="9189">
                  <c:v>9.8216953277587802</c:v>
                </c:pt>
                <c:pt idx="9190">
                  <c:v>9.82281398773193</c:v>
                </c:pt>
                <c:pt idx="9191">
                  <c:v>9.8241052627563406</c:v>
                </c:pt>
                <c:pt idx="9192">
                  <c:v>9.8254108428955007</c:v>
                </c:pt>
                <c:pt idx="9193">
                  <c:v>9.8257102966308505</c:v>
                </c:pt>
                <c:pt idx="9194">
                  <c:v>9.82612705230712</c:v>
                </c:pt>
                <c:pt idx="9195">
                  <c:v>9.8277788162231392</c:v>
                </c:pt>
                <c:pt idx="9196">
                  <c:v>9.8285856246948207</c:v>
                </c:pt>
                <c:pt idx="9197">
                  <c:v>9.8288784027099592</c:v>
                </c:pt>
                <c:pt idx="9198">
                  <c:v>9.8290357589721609</c:v>
                </c:pt>
                <c:pt idx="9199">
                  <c:v>9.8289451599121005</c:v>
                </c:pt>
                <c:pt idx="9200">
                  <c:v>9.8299350738525302</c:v>
                </c:pt>
                <c:pt idx="9201">
                  <c:v>9.8298149108886701</c:v>
                </c:pt>
                <c:pt idx="9202">
                  <c:v>9.8301773071288991</c:v>
                </c:pt>
                <c:pt idx="9203">
                  <c:v>9.8313798904418892</c:v>
                </c:pt>
                <c:pt idx="9204">
                  <c:v>9.8335752487182599</c:v>
                </c:pt>
                <c:pt idx="9205">
                  <c:v>9.8334922790527308</c:v>
                </c:pt>
                <c:pt idx="9206">
                  <c:v>9.8349990844726491</c:v>
                </c:pt>
                <c:pt idx="9207">
                  <c:v>9.83587551116943</c:v>
                </c:pt>
                <c:pt idx="9208">
                  <c:v>9.8372859954833896</c:v>
                </c:pt>
                <c:pt idx="9209">
                  <c:v>9.8392658233642507</c:v>
                </c:pt>
                <c:pt idx="9210">
                  <c:v>9.8417415618896396</c:v>
                </c:pt>
                <c:pt idx="9211">
                  <c:v>9.84472560882568</c:v>
                </c:pt>
                <c:pt idx="9212">
                  <c:v>9.84625244140625</c:v>
                </c:pt>
                <c:pt idx="9213">
                  <c:v>9.8479547500610298</c:v>
                </c:pt>
                <c:pt idx="9214">
                  <c:v>9.84846687316894</c:v>
                </c:pt>
                <c:pt idx="9215">
                  <c:v>9.8512487411499006</c:v>
                </c:pt>
                <c:pt idx="9216">
                  <c:v>9.85194587707519</c:v>
                </c:pt>
                <c:pt idx="9217">
                  <c:v>9.8527145385742099</c:v>
                </c:pt>
                <c:pt idx="9218">
                  <c:v>9.85591316223144</c:v>
                </c:pt>
                <c:pt idx="9219">
                  <c:v>9.8587331771850497</c:v>
                </c:pt>
                <c:pt idx="9220">
                  <c:v>9.8601799011230398</c:v>
                </c:pt>
                <c:pt idx="9221">
                  <c:v>9.8615417480468697</c:v>
                </c:pt>
                <c:pt idx="9222">
                  <c:v>9.8636770248412997</c:v>
                </c:pt>
                <c:pt idx="9223">
                  <c:v>9.8662948608398402</c:v>
                </c:pt>
                <c:pt idx="9224">
                  <c:v>9.8694992065429599</c:v>
                </c:pt>
                <c:pt idx="9225">
                  <c:v>9.8717479705810494</c:v>
                </c:pt>
                <c:pt idx="9226">
                  <c:v>9.8746986389160103</c:v>
                </c:pt>
                <c:pt idx="9227">
                  <c:v>9.8778266906738192</c:v>
                </c:pt>
                <c:pt idx="9228">
                  <c:v>9.87947177886962</c:v>
                </c:pt>
                <c:pt idx="9229">
                  <c:v>9.8815355300903303</c:v>
                </c:pt>
                <c:pt idx="9230">
                  <c:v>9.8830881118774396</c:v>
                </c:pt>
                <c:pt idx="9231">
                  <c:v>9.8846693038940394</c:v>
                </c:pt>
                <c:pt idx="9232">
                  <c:v>9.8869276046752894</c:v>
                </c:pt>
                <c:pt idx="9233">
                  <c:v>9.8887910842895508</c:v>
                </c:pt>
                <c:pt idx="9234">
                  <c:v>9.89015388488769</c:v>
                </c:pt>
                <c:pt idx="9235">
                  <c:v>9.8914585113525302</c:v>
                </c:pt>
                <c:pt idx="9236">
                  <c:v>9.8926286697387606</c:v>
                </c:pt>
                <c:pt idx="9237">
                  <c:v>9.8936376571655202</c:v>
                </c:pt>
                <c:pt idx="9238">
                  <c:v>9.8938169479370099</c:v>
                </c:pt>
                <c:pt idx="9239">
                  <c:v>9.8934898376464808</c:v>
                </c:pt>
                <c:pt idx="9240">
                  <c:v>9.8943614959716708</c:v>
                </c:pt>
                <c:pt idx="9241">
                  <c:v>9.8941555023193306</c:v>
                </c:pt>
                <c:pt idx="9242">
                  <c:v>9.8940906524658203</c:v>
                </c:pt>
                <c:pt idx="9243">
                  <c:v>9.8953332901000906</c:v>
                </c:pt>
                <c:pt idx="9244">
                  <c:v>9.8962850570678693</c:v>
                </c:pt>
                <c:pt idx="9245">
                  <c:v>9.8965272903442294</c:v>
                </c:pt>
                <c:pt idx="9246">
                  <c:v>9.8977899551391602</c:v>
                </c:pt>
                <c:pt idx="9247">
                  <c:v>9.8998069763183505</c:v>
                </c:pt>
                <c:pt idx="9248">
                  <c:v>9.9011650085449201</c:v>
                </c:pt>
                <c:pt idx="9249">
                  <c:v>9.9023561477661097</c:v>
                </c:pt>
                <c:pt idx="9250">
                  <c:v>9.9027929306030202</c:v>
                </c:pt>
                <c:pt idx="9251">
                  <c:v>9.9050416946411097</c:v>
                </c:pt>
                <c:pt idx="9252">
                  <c:v>9.9071397781371999</c:v>
                </c:pt>
                <c:pt idx="9253">
                  <c:v>9.9066591262817294</c:v>
                </c:pt>
                <c:pt idx="9254">
                  <c:v>9.9070978164672798</c:v>
                </c:pt>
                <c:pt idx="9255">
                  <c:v>9.9077053070068306</c:v>
                </c:pt>
                <c:pt idx="9256">
                  <c:v>9.9073972702026296</c:v>
                </c:pt>
                <c:pt idx="9257">
                  <c:v>9.9064264297485298</c:v>
                </c:pt>
                <c:pt idx="9258">
                  <c:v>9.9062023162841708</c:v>
                </c:pt>
                <c:pt idx="9259">
                  <c:v>9.9057750701904208</c:v>
                </c:pt>
                <c:pt idx="9260">
                  <c:v>9.9061174392700106</c:v>
                </c:pt>
                <c:pt idx="9261">
                  <c:v>9.9056901931762606</c:v>
                </c:pt>
                <c:pt idx="9262">
                  <c:v>9.9050083160400302</c:v>
                </c:pt>
                <c:pt idx="9263">
                  <c:v>9.9056291580200106</c:v>
                </c:pt>
                <c:pt idx="9264">
                  <c:v>9.9054021835327095</c:v>
                </c:pt>
                <c:pt idx="9265">
                  <c:v>9.9049482345581001</c:v>
                </c:pt>
                <c:pt idx="9266">
                  <c:v>9.9042510986328107</c:v>
                </c:pt>
                <c:pt idx="9267">
                  <c:v>9.9045782089233292</c:v>
                </c:pt>
                <c:pt idx="9268">
                  <c:v>9.9041156768798793</c:v>
                </c:pt>
                <c:pt idx="9269">
                  <c:v>9.9045190811157209</c:v>
                </c:pt>
                <c:pt idx="9270">
                  <c:v>9.9050045013427699</c:v>
                </c:pt>
                <c:pt idx="9271">
                  <c:v>9.9052829742431605</c:v>
                </c:pt>
                <c:pt idx="9272">
                  <c:v>9.9051828384399396</c:v>
                </c:pt>
                <c:pt idx="9273">
                  <c:v>9.9041242599487305</c:v>
                </c:pt>
                <c:pt idx="9274">
                  <c:v>9.9034080505371005</c:v>
                </c:pt>
                <c:pt idx="9275">
                  <c:v>9.9039411544799805</c:v>
                </c:pt>
                <c:pt idx="9276">
                  <c:v>9.9051027297973597</c:v>
                </c:pt>
                <c:pt idx="9277">
                  <c:v>9.9066629409790004</c:v>
                </c:pt>
                <c:pt idx="9278">
                  <c:v>9.9082841873168892</c:v>
                </c:pt>
                <c:pt idx="9279">
                  <c:v>9.9075117111206001</c:v>
                </c:pt>
                <c:pt idx="9280">
                  <c:v>9.9080724716186506</c:v>
                </c:pt>
                <c:pt idx="9281">
                  <c:v>9.9088325500488192</c:v>
                </c:pt>
                <c:pt idx="9282">
                  <c:v>9.9092292785644496</c:v>
                </c:pt>
                <c:pt idx="9283">
                  <c:v>9.9098415374755806</c:v>
                </c:pt>
                <c:pt idx="9284">
                  <c:v>9.9112796783447195</c:v>
                </c:pt>
                <c:pt idx="9285">
                  <c:v>9.9117097854614205</c:v>
                </c:pt>
                <c:pt idx="9286">
                  <c:v>9.9125432968139595</c:v>
                </c:pt>
                <c:pt idx="9287">
                  <c:v>9.9119806289672798</c:v>
                </c:pt>
                <c:pt idx="9288">
                  <c:v>9.9127998352050692</c:v>
                </c:pt>
                <c:pt idx="9289">
                  <c:v>9.9149408340454102</c:v>
                </c:pt>
                <c:pt idx="9290">
                  <c:v>9.9154386520385707</c:v>
                </c:pt>
                <c:pt idx="9291">
                  <c:v>9.9165468215942294</c:v>
                </c:pt>
                <c:pt idx="9292">
                  <c:v>9.9178066253662092</c:v>
                </c:pt>
                <c:pt idx="9293">
                  <c:v>9.9189033508300692</c:v>
                </c:pt>
                <c:pt idx="9294">
                  <c:v>9.9187488555908203</c:v>
                </c:pt>
                <c:pt idx="9295">
                  <c:v>9.9197111129760707</c:v>
                </c:pt>
                <c:pt idx="9296">
                  <c:v>9.9206790924072195</c:v>
                </c:pt>
                <c:pt idx="9297">
                  <c:v>9.9215478897094709</c:v>
                </c:pt>
                <c:pt idx="9298">
                  <c:v>9.9218111038208008</c:v>
                </c:pt>
                <c:pt idx="9299">
                  <c:v>9.9224452972412092</c:v>
                </c:pt>
                <c:pt idx="9300">
                  <c:v>9.9235744476318306</c:v>
                </c:pt>
                <c:pt idx="9301">
                  <c:v>9.9237728118896396</c:v>
                </c:pt>
                <c:pt idx="9302">
                  <c:v>9.9250268936157209</c:v>
                </c:pt>
                <c:pt idx="9303">
                  <c:v>9.9277248382568306</c:v>
                </c:pt>
                <c:pt idx="9304">
                  <c:v>9.9305248260497994</c:v>
                </c:pt>
                <c:pt idx="9305">
                  <c:v>9.9320001602172798</c:v>
                </c:pt>
                <c:pt idx="9306">
                  <c:v>9.9332895278930593</c:v>
                </c:pt>
                <c:pt idx="9307">
                  <c:v>9.9341030120849592</c:v>
                </c:pt>
                <c:pt idx="9308">
                  <c:v>9.9350271224975497</c:v>
                </c:pt>
                <c:pt idx="9309">
                  <c:v>9.9361782073974592</c:v>
                </c:pt>
                <c:pt idx="9310">
                  <c:v>9.9381608963012606</c:v>
                </c:pt>
                <c:pt idx="9311">
                  <c:v>9.9399366378784109</c:v>
                </c:pt>
                <c:pt idx="9312">
                  <c:v>9.9405469894409109</c:v>
                </c:pt>
                <c:pt idx="9313">
                  <c:v>9.9410305023193306</c:v>
                </c:pt>
                <c:pt idx="9314">
                  <c:v>9.9422960281371999</c:v>
                </c:pt>
                <c:pt idx="9315">
                  <c:v>9.9451093673706001</c:v>
                </c:pt>
                <c:pt idx="9316">
                  <c:v>9.9462537765502894</c:v>
                </c:pt>
                <c:pt idx="9317">
                  <c:v>9.9487552642822195</c:v>
                </c:pt>
                <c:pt idx="9318">
                  <c:v>9.9501037597656197</c:v>
                </c:pt>
                <c:pt idx="9319">
                  <c:v>9.9524383544921804</c:v>
                </c:pt>
                <c:pt idx="9320">
                  <c:v>9.9537820816040004</c:v>
                </c:pt>
                <c:pt idx="9321">
                  <c:v>9.9557409286499006</c:v>
                </c:pt>
                <c:pt idx="9322">
                  <c:v>9.9570255279540998</c:v>
                </c:pt>
                <c:pt idx="9323">
                  <c:v>9.9591379165649396</c:v>
                </c:pt>
                <c:pt idx="9324">
                  <c:v>9.9600963592529208</c:v>
                </c:pt>
                <c:pt idx="9325">
                  <c:v>9.96142482757568</c:v>
                </c:pt>
                <c:pt idx="9326">
                  <c:v>9.9635725021362305</c:v>
                </c:pt>
                <c:pt idx="9327">
                  <c:v>9.9647951126098597</c:v>
                </c:pt>
                <c:pt idx="9328">
                  <c:v>9.9669609069824201</c:v>
                </c:pt>
                <c:pt idx="9329">
                  <c:v>9.9680252075195295</c:v>
                </c:pt>
                <c:pt idx="9330">
                  <c:v>9.96942138671875</c:v>
                </c:pt>
                <c:pt idx="9331">
                  <c:v>9.9709072113037092</c:v>
                </c:pt>
                <c:pt idx="9332">
                  <c:v>9.9735174179077095</c:v>
                </c:pt>
                <c:pt idx="9333">
                  <c:v>9.9750890731811506</c:v>
                </c:pt>
                <c:pt idx="9334">
                  <c:v>9.9759559631347603</c:v>
                </c:pt>
                <c:pt idx="9335">
                  <c:v>9.9747552871704102</c:v>
                </c:pt>
                <c:pt idx="9336">
                  <c:v>9.97474765777587</c:v>
                </c:pt>
                <c:pt idx="9337">
                  <c:v>9.9761047363281197</c:v>
                </c:pt>
                <c:pt idx="9338">
                  <c:v>9.9781236648559499</c:v>
                </c:pt>
                <c:pt idx="9339">
                  <c:v>9.98138332366943</c:v>
                </c:pt>
                <c:pt idx="9340">
                  <c:v>9.9829826354980398</c:v>
                </c:pt>
                <c:pt idx="9341">
                  <c:v>9.9830179214477504</c:v>
                </c:pt>
                <c:pt idx="9342">
                  <c:v>9.9823188781738192</c:v>
                </c:pt>
                <c:pt idx="9343">
                  <c:v>9.9811820983886701</c:v>
                </c:pt>
                <c:pt idx="9344">
                  <c:v>9.9820861816406197</c:v>
                </c:pt>
                <c:pt idx="9345">
                  <c:v>9.9841060638427699</c:v>
                </c:pt>
                <c:pt idx="9346">
                  <c:v>9.9848270416259695</c:v>
                </c:pt>
                <c:pt idx="9347">
                  <c:v>9.9847984313964808</c:v>
                </c:pt>
                <c:pt idx="9348">
                  <c:v>9.9852838516235298</c:v>
                </c:pt>
                <c:pt idx="9349">
                  <c:v>9.9838695526122994</c:v>
                </c:pt>
                <c:pt idx="9350">
                  <c:v>9.9821739196777308</c:v>
                </c:pt>
                <c:pt idx="9351">
                  <c:v>9.9827585220336896</c:v>
                </c:pt>
                <c:pt idx="9352">
                  <c:v>9.9839754104614205</c:v>
                </c:pt>
                <c:pt idx="9353">
                  <c:v>9.9854822158813406</c:v>
                </c:pt>
                <c:pt idx="9354">
                  <c:v>9.9857969284057599</c:v>
                </c:pt>
                <c:pt idx="9355">
                  <c:v>9.9863843917846609</c:v>
                </c:pt>
                <c:pt idx="9356">
                  <c:v>9.98762607574462</c:v>
                </c:pt>
                <c:pt idx="9357">
                  <c:v>9.9890556335449201</c:v>
                </c:pt>
                <c:pt idx="9358">
                  <c:v>9.9890785217285103</c:v>
                </c:pt>
                <c:pt idx="9359">
                  <c:v>9.9889898300170792</c:v>
                </c:pt>
                <c:pt idx="9360">
                  <c:v>9.9894933700561506</c:v>
                </c:pt>
                <c:pt idx="9361">
                  <c:v>9.9893875122070295</c:v>
                </c:pt>
                <c:pt idx="9362">
                  <c:v>9.9900312423706001</c:v>
                </c:pt>
                <c:pt idx="9363">
                  <c:v>9.9902648925781197</c:v>
                </c:pt>
                <c:pt idx="9364">
                  <c:v>9.9893407821655202</c:v>
                </c:pt>
                <c:pt idx="9365">
                  <c:v>9.9891405105590803</c:v>
                </c:pt>
                <c:pt idx="9366">
                  <c:v>9.9877386093139595</c:v>
                </c:pt>
                <c:pt idx="9367">
                  <c:v>9.9879426956176705</c:v>
                </c:pt>
                <c:pt idx="9368">
                  <c:v>9.9873275756835902</c:v>
                </c:pt>
                <c:pt idx="9369">
                  <c:v>9.9876766204833896</c:v>
                </c:pt>
                <c:pt idx="9370">
                  <c:v>9.9882240295410103</c:v>
                </c:pt>
                <c:pt idx="9371">
                  <c:v>9.9881162643432599</c:v>
                </c:pt>
                <c:pt idx="9372">
                  <c:v>9.9875869750976491</c:v>
                </c:pt>
                <c:pt idx="9373">
                  <c:v>9.9871158599853498</c:v>
                </c:pt>
                <c:pt idx="9374">
                  <c:v>9.9888639450073207</c:v>
                </c:pt>
                <c:pt idx="9375">
                  <c:v>9.9902362823486293</c:v>
                </c:pt>
                <c:pt idx="9376">
                  <c:v>9.9914121627807599</c:v>
                </c:pt>
                <c:pt idx="9377">
                  <c:v>9.9903621673583896</c:v>
                </c:pt>
                <c:pt idx="9378">
                  <c:v>9.9904413223266602</c:v>
                </c:pt>
                <c:pt idx="9379">
                  <c:v>9.9907302856445295</c:v>
                </c:pt>
                <c:pt idx="9380">
                  <c:v>9.9914226531982404</c:v>
                </c:pt>
                <c:pt idx="9381">
                  <c:v>9.9923467636108292</c:v>
                </c:pt>
                <c:pt idx="9382">
                  <c:v>9.9938564300537092</c:v>
                </c:pt>
                <c:pt idx="9383">
                  <c:v>9.9948482513427699</c:v>
                </c:pt>
                <c:pt idx="9384">
                  <c:v>9.9963464736938406</c:v>
                </c:pt>
                <c:pt idx="9385">
                  <c:v>9.9969415664672798</c:v>
                </c:pt>
                <c:pt idx="9386">
                  <c:v>9.9977560043334908</c:v>
                </c:pt>
                <c:pt idx="9387">
                  <c:v>9.9989233016967702</c:v>
                </c:pt>
                <c:pt idx="9388">
                  <c:v>10.0005531311035</c:v>
                </c:pt>
                <c:pt idx="9389">
                  <c:v>10.0025291442871</c:v>
                </c:pt>
                <c:pt idx="9390">
                  <c:v>10.0037517547607</c:v>
                </c:pt>
                <c:pt idx="9391">
                  <c:v>10.0046167373657</c:v>
                </c:pt>
                <c:pt idx="9392">
                  <c:v>10.0045461654663</c:v>
                </c:pt>
                <c:pt idx="9393">
                  <c:v>10.006196022033601</c:v>
                </c:pt>
                <c:pt idx="9394">
                  <c:v>10.006243705749499</c:v>
                </c:pt>
                <c:pt idx="9395">
                  <c:v>10.0072813034057</c:v>
                </c:pt>
                <c:pt idx="9396">
                  <c:v>10.007921218871999</c:v>
                </c:pt>
                <c:pt idx="9397">
                  <c:v>10.0083198547363</c:v>
                </c:pt>
                <c:pt idx="9398">
                  <c:v>10.007677078246999</c:v>
                </c:pt>
                <c:pt idx="9399">
                  <c:v>10.006568908691399</c:v>
                </c:pt>
                <c:pt idx="9400">
                  <c:v>10.0065336227416</c:v>
                </c:pt>
                <c:pt idx="9401">
                  <c:v>10.008368492126399</c:v>
                </c:pt>
                <c:pt idx="9402">
                  <c:v>10.0090675354003</c:v>
                </c:pt>
                <c:pt idx="9403">
                  <c:v>10.0086307525634</c:v>
                </c:pt>
                <c:pt idx="9404">
                  <c:v>10.009517669677701</c:v>
                </c:pt>
                <c:pt idx="9405">
                  <c:v>10.008617401123001</c:v>
                </c:pt>
                <c:pt idx="9406">
                  <c:v>10.00865650177</c:v>
                </c:pt>
                <c:pt idx="9407">
                  <c:v>10.0100736618041</c:v>
                </c:pt>
                <c:pt idx="9408">
                  <c:v>10.012173652648899</c:v>
                </c:pt>
                <c:pt idx="9409">
                  <c:v>10.012915611266999</c:v>
                </c:pt>
                <c:pt idx="9410">
                  <c:v>10.012678146362299</c:v>
                </c:pt>
                <c:pt idx="9411">
                  <c:v>10.012754440307599</c:v>
                </c:pt>
                <c:pt idx="9412">
                  <c:v>10.0141401290893</c:v>
                </c:pt>
                <c:pt idx="9413">
                  <c:v>10.0154504776</c:v>
                </c:pt>
                <c:pt idx="9414">
                  <c:v>10.0151557922363</c:v>
                </c:pt>
                <c:pt idx="9415">
                  <c:v>10.0168333053588</c:v>
                </c:pt>
                <c:pt idx="9416">
                  <c:v>10.017914772033601</c:v>
                </c:pt>
                <c:pt idx="9417">
                  <c:v>10.0175762176513</c:v>
                </c:pt>
                <c:pt idx="9418">
                  <c:v>10.0177288055419</c:v>
                </c:pt>
                <c:pt idx="9419">
                  <c:v>10.0183305740356</c:v>
                </c:pt>
                <c:pt idx="9420">
                  <c:v>10.020632743835399</c:v>
                </c:pt>
                <c:pt idx="9421">
                  <c:v>10.021374702453601</c:v>
                </c:pt>
                <c:pt idx="9422">
                  <c:v>10.02219581604</c:v>
                </c:pt>
                <c:pt idx="9423">
                  <c:v>10.022340774536101</c:v>
                </c:pt>
                <c:pt idx="9424">
                  <c:v>10.023825645446699</c:v>
                </c:pt>
                <c:pt idx="9425">
                  <c:v>10.0249376296997</c:v>
                </c:pt>
                <c:pt idx="9426">
                  <c:v>10.0268020629882</c:v>
                </c:pt>
                <c:pt idx="9427">
                  <c:v>10.0281219482421</c:v>
                </c:pt>
                <c:pt idx="9428">
                  <c:v>10.029182434081999</c:v>
                </c:pt>
                <c:pt idx="9429">
                  <c:v>10.030896186828601</c:v>
                </c:pt>
                <c:pt idx="9430">
                  <c:v>10.0320224761962</c:v>
                </c:pt>
                <c:pt idx="9431">
                  <c:v>10.032883644104</c:v>
                </c:pt>
                <c:pt idx="9432">
                  <c:v>10.0344696044921</c:v>
                </c:pt>
                <c:pt idx="9433">
                  <c:v>10.0362243652343</c:v>
                </c:pt>
                <c:pt idx="9434">
                  <c:v>10.0370569229125</c:v>
                </c:pt>
                <c:pt idx="9435">
                  <c:v>10.0374145507812</c:v>
                </c:pt>
                <c:pt idx="9436">
                  <c:v>10.0380697250366</c:v>
                </c:pt>
                <c:pt idx="9437">
                  <c:v>10.0388174057006</c:v>
                </c:pt>
                <c:pt idx="9438">
                  <c:v>10.039262771606399</c:v>
                </c:pt>
                <c:pt idx="9439">
                  <c:v>10.040111541748001</c:v>
                </c:pt>
                <c:pt idx="9440">
                  <c:v>10.0418090820312</c:v>
                </c:pt>
                <c:pt idx="9441">
                  <c:v>10.042097091674799</c:v>
                </c:pt>
                <c:pt idx="9442">
                  <c:v>10.041153907775801</c:v>
                </c:pt>
                <c:pt idx="9443">
                  <c:v>10.0403480529785</c:v>
                </c:pt>
                <c:pt idx="9444">
                  <c:v>10.040814399719199</c:v>
                </c:pt>
                <c:pt idx="9445">
                  <c:v>10.041664123535099</c:v>
                </c:pt>
                <c:pt idx="9446">
                  <c:v>10.041563034057599</c:v>
                </c:pt>
                <c:pt idx="9447">
                  <c:v>10.041292190551699</c:v>
                </c:pt>
                <c:pt idx="9448">
                  <c:v>10.040782928466699</c:v>
                </c:pt>
                <c:pt idx="9449">
                  <c:v>10.040426254272401</c:v>
                </c:pt>
                <c:pt idx="9450">
                  <c:v>10.039013862609799</c:v>
                </c:pt>
                <c:pt idx="9451">
                  <c:v>10.038810729980399</c:v>
                </c:pt>
                <c:pt idx="9452">
                  <c:v>10.0385160446166</c:v>
                </c:pt>
                <c:pt idx="9453">
                  <c:v>10.0382366180419</c:v>
                </c:pt>
                <c:pt idx="9454">
                  <c:v>10.037629127502401</c:v>
                </c:pt>
                <c:pt idx="9455">
                  <c:v>10.035981178283601</c:v>
                </c:pt>
                <c:pt idx="9456">
                  <c:v>10.0361175537109</c:v>
                </c:pt>
                <c:pt idx="9457">
                  <c:v>10.035861015319799</c:v>
                </c:pt>
                <c:pt idx="9458">
                  <c:v>10.035026550292899</c:v>
                </c:pt>
                <c:pt idx="9459">
                  <c:v>10.0347633361816</c:v>
                </c:pt>
                <c:pt idx="9460">
                  <c:v>10.0343313217163</c:v>
                </c:pt>
                <c:pt idx="9461">
                  <c:v>10.0337686538696</c:v>
                </c:pt>
                <c:pt idx="9462">
                  <c:v>10.0328302383422</c:v>
                </c:pt>
                <c:pt idx="9463">
                  <c:v>10.0312032699584</c:v>
                </c:pt>
                <c:pt idx="9464">
                  <c:v>10.0302534103393</c:v>
                </c:pt>
                <c:pt idx="9465">
                  <c:v>10.029068946838301</c:v>
                </c:pt>
                <c:pt idx="9466">
                  <c:v>10.0269403457641</c:v>
                </c:pt>
                <c:pt idx="9467">
                  <c:v>10.0263223648071</c:v>
                </c:pt>
                <c:pt idx="9468">
                  <c:v>10.026827812194799</c:v>
                </c:pt>
                <c:pt idx="9469">
                  <c:v>10.0261268615722</c:v>
                </c:pt>
                <c:pt idx="9470">
                  <c:v>10.024817466735801</c:v>
                </c:pt>
                <c:pt idx="9471">
                  <c:v>10.024310111999499</c:v>
                </c:pt>
                <c:pt idx="9472">
                  <c:v>10.023510932922299</c:v>
                </c:pt>
                <c:pt idx="9473">
                  <c:v>10.022650718688899</c:v>
                </c:pt>
                <c:pt idx="9474">
                  <c:v>10.021206855773899</c:v>
                </c:pt>
                <c:pt idx="9475">
                  <c:v>10.0211534500122</c:v>
                </c:pt>
                <c:pt idx="9476">
                  <c:v>10.021516799926699</c:v>
                </c:pt>
                <c:pt idx="9477">
                  <c:v>10.0216522216796</c:v>
                </c:pt>
                <c:pt idx="9478">
                  <c:v>10.020590782165501</c:v>
                </c:pt>
                <c:pt idx="9479">
                  <c:v>10.0196475982666</c:v>
                </c:pt>
                <c:pt idx="9480">
                  <c:v>10.020087242126399</c:v>
                </c:pt>
                <c:pt idx="9481">
                  <c:v>10.0187835693359</c:v>
                </c:pt>
                <c:pt idx="9482">
                  <c:v>10.018424987792899</c:v>
                </c:pt>
                <c:pt idx="9483">
                  <c:v>10.018928527831999</c:v>
                </c:pt>
                <c:pt idx="9484">
                  <c:v>10.0188083648681</c:v>
                </c:pt>
                <c:pt idx="9485">
                  <c:v>10.0181455612182</c:v>
                </c:pt>
                <c:pt idx="9486">
                  <c:v>10.016663551330501</c:v>
                </c:pt>
                <c:pt idx="9487">
                  <c:v>10.0159854888916</c:v>
                </c:pt>
                <c:pt idx="9488">
                  <c:v>10.0158538818359</c:v>
                </c:pt>
                <c:pt idx="9489">
                  <c:v>10.015037536621</c:v>
                </c:pt>
                <c:pt idx="9490">
                  <c:v>10.0141649246215</c:v>
                </c:pt>
                <c:pt idx="9491">
                  <c:v>10.0143880844116</c:v>
                </c:pt>
                <c:pt idx="9492">
                  <c:v>10.014004707336399</c:v>
                </c:pt>
                <c:pt idx="9493">
                  <c:v>10.014328956604</c:v>
                </c:pt>
                <c:pt idx="9494">
                  <c:v>10.014227867126399</c:v>
                </c:pt>
                <c:pt idx="9495">
                  <c:v>10.0140171051025</c:v>
                </c:pt>
                <c:pt idx="9496">
                  <c:v>10.0143842697143</c:v>
                </c:pt>
                <c:pt idx="9497">
                  <c:v>10.013134002685501</c:v>
                </c:pt>
                <c:pt idx="9498">
                  <c:v>10.011653900146401</c:v>
                </c:pt>
                <c:pt idx="9499">
                  <c:v>10.012240409851</c:v>
                </c:pt>
                <c:pt idx="9500">
                  <c:v>10.0118799209594</c:v>
                </c:pt>
                <c:pt idx="9501">
                  <c:v>10.0111627578735</c:v>
                </c:pt>
                <c:pt idx="9502">
                  <c:v>10.0115604400634</c:v>
                </c:pt>
                <c:pt idx="9503">
                  <c:v>10.010989189147899</c:v>
                </c:pt>
                <c:pt idx="9504">
                  <c:v>10.010712623596101</c:v>
                </c:pt>
                <c:pt idx="9505">
                  <c:v>10.0103006362915</c:v>
                </c:pt>
                <c:pt idx="9506">
                  <c:v>10.009986877441399</c:v>
                </c:pt>
                <c:pt idx="9507">
                  <c:v>10.0103693008422</c:v>
                </c:pt>
                <c:pt idx="9508">
                  <c:v>10.010830879211399</c:v>
                </c:pt>
                <c:pt idx="9509">
                  <c:v>10.010790824890099</c:v>
                </c:pt>
                <c:pt idx="9510">
                  <c:v>10.010845184326101</c:v>
                </c:pt>
                <c:pt idx="9511">
                  <c:v>10.012041091918899</c:v>
                </c:pt>
                <c:pt idx="9512">
                  <c:v>10.0116624832153</c:v>
                </c:pt>
                <c:pt idx="9513">
                  <c:v>10.0112762451171</c:v>
                </c:pt>
                <c:pt idx="9514">
                  <c:v>10.0115709304809</c:v>
                </c:pt>
                <c:pt idx="9515">
                  <c:v>10.0114889144897</c:v>
                </c:pt>
                <c:pt idx="9516">
                  <c:v>10.0114583969116</c:v>
                </c:pt>
                <c:pt idx="9517">
                  <c:v>10.0108337402343</c:v>
                </c:pt>
                <c:pt idx="9518">
                  <c:v>10.012171745300201</c:v>
                </c:pt>
                <c:pt idx="9519">
                  <c:v>10.0126190185546</c:v>
                </c:pt>
                <c:pt idx="9520">
                  <c:v>10.013257026672299</c:v>
                </c:pt>
                <c:pt idx="9521">
                  <c:v>10.013726234436</c:v>
                </c:pt>
                <c:pt idx="9522">
                  <c:v>10.0144128799438</c:v>
                </c:pt>
                <c:pt idx="9523">
                  <c:v>10.015316009521401</c:v>
                </c:pt>
                <c:pt idx="9524">
                  <c:v>10.0160913467407</c:v>
                </c:pt>
                <c:pt idx="9525">
                  <c:v>10.016604423522899</c:v>
                </c:pt>
                <c:pt idx="9526">
                  <c:v>10.0168046951293</c:v>
                </c:pt>
                <c:pt idx="9527">
                  <c:v>10.0177955627441</c:v>
                </c:pt>
                <c:pt idx="9528">
                  <c:v>10.016936302185</c:v>
                </c:pt>
                <c:pt idx="9529">
                  <c:v>10.017147064208901</c:v>
                </c:pt>
                <c:pt idx="9530">
                  <c:v>10.0168743133544</c:v>
                </c:pt>
                <c:pt idx="9531">
                  <c:v>10.015911102294901</c:v>
                </c:pt>
                <c:pt idx="9532">
                  <c:v>10.0168399810791</c:v>
                </c:pt>
                <c:pt idx="9533">
                  <c:v>10.0169277191162</c:v>
                </c:pt>
                <c:pt idx="9534">
                  <c:v>10.0175170898437</c:v>
                </c:pt>
                <c:pt idx="9535">
                  <c:v>10.0178098678588</c:v>
                </c:pt>
                <c:pt idx="9536">
                  <c:v>10.017731666564901</c:v>
                </c:pt>
                <c:pt idx="9537">
                  <c:v>10.0179634094238</c:v>
                </c:pt>
                <c:pt idx="9538">
                  <c:v>10.018531799316399</c:v>
                </c:pt>
                <c:pt idx="9539">
                  <c:v>10.0173587799072</c:v>
                </c:pt>
                <c:pt idx="9540">
                  <c:v>10.0165500640869</c:v>
                </c:pt>
                <c:pt idx="9541">
                  <c:v>10.0152578353881</c:v>
                </c:pt>
                <c:pt idx="9542">
                  <c:v>10.0137386322021</c:v>
                </c:pt>
                <c:pt idx="9543">
                  <c:v>10.013673782348601</c:v>
                </c:pt>
                <c:pt idx="9544">
                  <c:v>10.012350082397401</c:v>
                </c:pt>
                <c:pt idx="9545">
                  <c:v>10.011292457580501</c:v>
                </c:pt>
                <c:pt idx="9546">
                  <c:v>10.0111942291259</c:v>
                </c:pt>
                <c:pt idx="9547">
                  <c:v>10.009664535522401</c:v>
                </c:pt>
                <c:pt idx="9548">
                  <c:v>10.008272171020501</c:v>
                </c:pt>
                <c:pt idx="9549">
                  <c:v>10.0073022842407</c:v>
                </c:pt>
                <c:pt idx="9550">
                  <c:v>10.0058889389038</c:v>
                </c:pt>
                <c:pt idx="9551">
                  <c:v>10.005342483520501</c:v>
                </c:pt>
                <c:pt idx="9552">
                  <c:v>10.004172325134199</c:v>
                </c:pt>
                <c:pt idx="9553">
                  <c:v>10.001852989196699</c:v>
                </c:pt>
                <c:pt idx="9554">
                  <c:v>9.9999761581420792</c:v>
                </c:pt>
                <c:pt idx="9555">
                  <c:v>9.9987115859985298</c:v>
                </c:pt>
                <c:pt idx="9556">
                  <c:v>9.9977598190307599</c:v>
                </c:pt>
                <c:pt idx="9557">
                  <c:v>9.9974451065063406</c:v>
                </c:pt>
                <c:pt idx="9558">
                  <c:v>9.9961681365966708</c:v>
                </c:pt>
                <c:pt idx="9559">
                  <c:v>9.9949407577514595</c:v>
                </c:pt>
                <c:pt idx="9560">
                  <c:v>9.9937925338745099</c:v>
                </c:pt>
                <c:pt idx="9561">
                  <c:v>9.9921674728393501</c:v>
                </c:pt>
                <c:pt idx="9562">
                  <c:v>9.98933506011962</c:v>
                </c:pt>
                <c:pt idx="9563">
                  <c:v>9.9876251220703107</c:v>
                </c:pt>
                <c:pt idx="9564">
                  <c:v>9.9857769012451101</c:v>
                </c:pt>
                <c:pt idx="9565">
                  <c:v>9.9845085144042898</c:v>
                </c:pt>
                <c:pt idx="9566">
                  <c:v>9.9823408126831001</c:v>
                </c:pt>
                <c:pt idx="9567">
                  <c:v>9.9810943603515607</c:v>
                </c:pt>
                <c:pt idx="9568">
                  <c:v>9.9794874191284109</c:v>
                </c:pt>
                <c:pt idx="9569">
                  <c:v>9.9777584075927699</c:v>
                </c:pt>
                <c:pt idx="9570">
                  <c:v>9.9769716262817294</c:v>
                </c:pt>
                <c:pt idx="9571">
                  <c:v>9.97692775726318</c:v>
                </c:pt>
                <c:pt idx="9572">
                  <c:v>9.9762840270996005</c:v>
                </c:pt>
                <c:pt idx="9573">
                  <c:v>9.9758825302124006</c:v>
                </c:pt>
                <c:pt idx="9574">
                  <c:v>9.9764413833618093</c:v>
                </c:pt>
                <c:pt idx="9575">
                  <c:v>9.9764776229858292</c:v>
                </c:pt>
                <c:pt idx="9576">
                  <c:v>9.9777660369872994</c:v>
                </c:pt>
                <c:pt idx="9577">
                  <c:v>9.9775905609130806</c:v>
                </c:pt>
                <c:pt idx="9578">
                  <c:v>9.9767255783081001</c:v>
                </c:pt>
                <c:pt idx="9579">
                  <c:v>9.9769868850708008</c:v>
                </c:pt>
                <c:pt idx="9580">
                  <c:v>9.9774074554443306</c:v>
                </c:pt>
                <c:pt idx="9581">
                  <c:v>9.9778165817260707</c:v>
                </c:pt>
                <c:pt idx="9582">
                  <c:v>9.9791107177734304</c:v>
                </c:pt>
                <c:pt idx="9583">
                  <c:v>9.9792308807372994</c:v>
                </c:pt>
                <c:pt idx="9584">
                  <c:v>9.9793729782104403</c:v>
                </c:pt>
                <c:pt idx="9585">
                  <c:v>9.9798946380615199</c:v>
                </c:pt>
                <c:pt idx="9586">
                  <c:v>9.9791145324706996</c:v>
                </c:pt>
                <c:pt idx="9587">
                  <c:v>9.9778327941894496</c:v>
                </c:pt>
                <c:pt idx="9588">
                  <c:v>9.9779319763183505</c:v>
                </c:pt>
                <c:pt idx="9589">
                  <c:v>9.9775371551513601</c:v>
                </c:pt>
                <c:pt idx="9590">
                  <c:v>9.9763879776000906</c:v>
                </c:pt>
                <c:pt idx="9591">
                  <c:v>9.9747209548950106</c:v>
                </c:pt>
                <c:pt idx="9592">
                  <c:v>9.9735927581787092</c:v>
                </c:pt>
                <c:pt idx="9593">
                  <c:v>9.9734420776367099</c:v>
                </c:pt>
                <c:pt idx="9594">
                  <c:v>9.9742832183837802</c:v>
                </c:pt>
                <c:pt idx="9595">
                  <c:v>9.9733400344848597</c:v>
                </c:pt>
                <c:pt idx="9596">
                  <c:v>9.9713268280029208</c:v>
                </c:pt>
                <c:pt idx="9597">
                  <c:v>9.9698886871337802</c:v>
                </c:pt>
                <c:pt idx="9598">
                  <c:v>9.9695749282836896</c:v>
                </c:pt>
                <c:pt idx="9599">
                  <c:v>9.9691801071166903</c:v>
                </c:pt>
                <c:pt idx="9600">
                  <c:v>9.9700956344604403</c:v>
                </c:pt>
                <c:pt idx="9601">
                  <c:v>9.9707593917846609</c:v>
                </c:pt>
                <c:pt idx="9602">
                  <c:v>9.9702463150024396</c:v>
                </c:pt>
                <c:pt idx="9603">
                  <c:v>9.9690742492675692</c:v>
                </c:pt>
                <c:pt idx="9604">
                  <c:v>9.9668264389037997</c:v>
                </c:pt>
                <c:pt idx="9605">
                  <c:v>9.9665794372558505</c:v>
                </c:pt>
                <c:pt idx="9606">
                  <c:v>9.9674329757690394</c:v>
                </c:pt>
                <c:pt idx="9607">
                  <c:v>9.9680709838867099</c:v>
                </c:pt>
                <c:pt idx="9608">
                  <c:v>9.9684410095214808</c:v>
                </c:pt>
                <c:pt idx="9609">
                  <c:v>9.9688215255737305</c:v>
                </c:pt>
                <c:pt idx="9610">
                  <c:v>9.9676895141601491</c:v>
                </c:pt>
                <c:pt idx="9611">
                  <c:v>9.9674577713012606</c:v>
                </c:pt>
                <c:pt idx="9612">
                  <c:v>9.9689846038818306</c:v>
                </c:pt>
                <c:pt idx="9613">
                  <c:v>9.9695005416870099</c:v>
                </c:pt>
                <c:pt idx="9614">
                  <c:v>9.9695711135864205</c:v>
                </c:pt>
                <c:pt idx="9615">
                  <c:v>9.9702482223510707</c:v>
                </c:pt>
                <c:pt idx="9616">
                  <c:v>9.9701242446899396</c:v>
                </c:pt>
                <c:pt idx="9617">
                  <c:v>9.9699993133544904</c:v>
                </c:pt>
                <c:pt idx="9618">
                  <c:v>9.9701290130615199</c:v>
                </c:pt>
                <c:pt idx="9619">
                  <c:v>9.9700965881347603</c:v>
                </c:pt>
                <c:pt idx="9620">
                  <c:v>9.9706983566284109</c:v>
                </c:pt>
                <c:pt idx="9621">
                  <c:v>9.9708280563354403</c:v>
                </c:pt>
                <c:pt idx="9622">
                  <c:v>9.9700021743774396</c:v>
                </c:pt>
                <c:pt idx="9623">
                  <c:v>9.9712066650390607</c:v>
                </c:pt>
                <c:pt idx="9624">
                  <c:v>9.9718418121337802</c:v>
                </c:pt>
                <c:pt idx="9625">
                  <c:v>9.9711494445800692</c:v>
                </c:pt>
                <c:pt idx="9626">
                  <c:v>9.9713106155395508</c:v>
                </c:pt>
                <c:pt idx="9627">
                  <c:v>9.9720706939697195</c:v>
                </c:pt>
                <c:pt idx="9628">
                  <c:v>9.9728126525878906</c:v>
                </c:pt>
                <c:pt idx="9629">
                  <c:v>9.9736661911010707</c:v>
                </c:pt>
                <c:pt idx="9630">
                  <c:v>9.9735364913940394</c:v>
                </c:pt>
                <c:pt idx="9631">
                  <c:v>9.9726619720458896</c:v>
                </c:pt>
                <c:pt idx="9632">
                  <c:v>9.9728479385375906</c:v>
                </c:pt>
                <c:pt idx="9633">
                  <c:v>9.9717550277709908</c:v>
                </c:pt>
                <c:pt idx="9634">
                  <c:v>9.9712924957275302</c:v>
                </c:pt>
                <c:pt idx="9635">
                  <c:v>9.97090339660644</c:v>
                </c:pt>
                <c:pt idx="9636">
                  <c:v>9.9706811904907209</c:v>
                </c:pt>
                <c:pt idx="9637">
                  <c:v>9.9710512161254794</c:v>
                </c:pt>
                <c:pt idx="9638">
                  <c:v>9.9697275161743093</c:v>
                </c:pt>
                <c:pt idx="9639">
                  <c:v>9.9689865112304599</c:v>
                </c:pt>
                <c:pt idx="9640">
                  <c:v>9.9679851531982404</c:v>
                </c:pt>
                <c:pt idx="9641">
                  <c:v>9.9678401947021396</c:v>
                </c:pt>
                <c:pt idx="9642">
                  <c:v>9.9670772552490199</c:v>
                </c:pt>
                <c:pt idx="9643">
                  <c:v>9.9669103622436506</c:v>
                </c:pt>
                <c:pt idx="9644">
                  <c:v>9.9658575057983292</c:v>
                </c:pt>
                <c:pt idx="9645">
                  <c:v>9.9652795791625906</c:v>
                </c:pt>
                <c:pt idx="9646">
                  <c:v>9.9643993377685494</c:v>
                </c:pt>
                <c:pt idx="9647">
                  <c:v>9.9635334014892507</c:v>
                </c:pt>
                <c:pt idx="9648">
                  <c:v>9.9631185531616193</c:v>
                </c:pt>
                <c:pt idx="9649">
                  <c:v>9.9618854522705007</c:v>
                </c:pt>
                <c:pt idx="9650">
                  <c:v>9.9608621597290004</c:v>
                </c:pt>
                <c:pt idx="9651">
                  <c:v>9.9595298767089808</c:v>
                </c:pt>
                <c:pt idx="9652">
                  <c:v>9.9584474563598597</c:v>
                </c:pt>
                <c:pt idx="9653">
                  <c:v>9.95790195465087</c:v>
                </c:pt>
                <c:pt idx="9654">
                  <c:v>9.9572296142578107</c:v>
                </c:pt>
                <c:pt idx="9655">
                  <c:v>9.9561567306518501</c:v>
                </c:pt>
                <c:pt idx="9656">
                  <c:v>9.9540929794311506</c:v>
                </c:pt>
                <c:pt idx="9657">
                  <c:v>9.9522361755371005</c:v>
                </c:pt>
                <c:pt idx="9658">
                  <c:v>9.9508247375488192</c:v>
                </c:pt>
                <c:pt idx="9659">
                  <c:v>9.9485712051391602</c:v>
                </c:pt>
                <c:pt idx="9660">
                  <c:v>9.9481859207153303</c:v>
                </c:pt>
                <c:pt idx="9661">
                  <c:v>9.9477138519287092</c:v>
                </c:pt>
                <c:pt idx="9662">
                  <c:v>9.9468889236450106</c:v>
                </c:pt>
                <c:pt idx="9663">
                  <c:v>9.9452533721923793</c:v>
                </c:pt>
                <c:pt idx="9664">
                  <c:v>9.9442996978759695</c:v>
                </c:pt>
                <c:pt idx="9665">
                  <c:v>9.9424724578857404</c:v>
                </c:pt>
                <c:pt idx="9666">
                  <c:v>9.9431915283203107</c:v>
                </c:pt>
                <c:pt idx="9667">
                  <c:v>9.9423398971557599</c:v>
                </c:pt>
                <c:pt idx="9668">
                  <c:v>9.9417705535888601</c:v>
                </c:pt>
                <c:pt idx="9669">
                  <c:v>9.9424743652343697</c:v>
                </c:pt>
                <c:pt idx="9670">
                  <c:v>9.94239997863769</c:v>
                </c:pt>
                <c:pt idx="9671">
                  <c:v>9.9425115585327095</c:v>
                </c:pt>
                <c:pt idx="9672">
                  <c:v>9.9416112899780202</c:v>
                </c:pt>
                <c:pt idx="9673">
                  <c:v>9.9410743713378906</c:v>
                </c:pt>
                <c:pt idx="9674">
                  <c:v>9.9407882690429599</c:v>
                </c:pt>
                <c:pt idx="9675">
                  <c:v>9.9416923522949201</c:v>
                </c:pt>
                <c:pt idx="9676">
                  <c:v>9.9405241012573207</c:v>
                </c:pt>
                <c:pt idx="9677">
                  <c:v>9.9406938552856392</c:v>
                </c:pt>
                <c:pt idx="9678">
                  <c:v>9.9409599304199201</c:v>
                </c:pt>
                <c:pt idx="9679">
                  <c:v>9.9400396347045792</c:v>
                </c:pt>
                <c:pt idx="9680">
                  <c:v>9.9387407302856392</c:v>
                </c:pt>
                <c:pt idx="9681">
                  <c:v>9.9376754760742099</c:v>
                </c:pt>
                <c:pt idx="9682">
                  <c:v>9.9372854232787997</c:v>
                </c:pt>
                <c:pt idx="9683">
                  <c:v>9.9363832473754794</c:v>
                </c:pt>
                <c:pt idx="9684">
                  <c:v>9.9366741180419904</c:v>
                </c:pt>
                <c:pt idx="9685">
                  <c:v>9.9362726211547798</c:v>
                </c:pt>
                <c:pt idx="9686">
                  <c:v>9.9366064071655202</c:v>
                </c:pt>
                <c:pt idx="9687">
                  <c:v>9.9358482360839808</c:v>
                </c:pt>
                <c:pt idx="9688">
                  <c:v>9.9347352981567294</c:v>
                </c:pt>
                <c:pt idx="9689">
                  <c:v>9.9341697692871005</c:v>
                </c:pt>
                <c:pt idx="9690">
                  <c:v>9.9338760375976491</c:v>
                </c:pt>
                <c:pt idx="9691">
                  <c:v>9.9343233108520508</c:v>
                </c:pt>
                <c:pt idx="9692">
                  <c:v>9.9346351623535103</c:v>
                </c:pt>
                <c:pt idx="9693">
                  <c:v>9.9358243942260707</c:v>
                </c:pt>
                <c:pt idx="9694">
                  <c:v>9.9347257614135707</c:v>
                </c:pt>
                <c:pt idx="9695">
                  <c:v>9.9345970153808505</c:v>
                </c:pt>
                <c:pt idx="9696">
                  <c:v>9.9337434768676705</c:v>
                </c:pt>
                <c:pt idx="9697">
                  <c:v>9.9337406158447195</c:v>
                </c:pt>
                <c:pt idx="9698">
                  <c:v>9.93324470520019</c:v>
                </c:pt>
                <c:pt idx="9699">
                  <c:v>9.9334859848022408</c:v>
                </c:pt>
                <c:pt idx="9700">
                  <c:v>9.9328727722167898</c:v>
                </c:pt>
                <c:pt idx="9701">
                  <c:v>9.9327478408813406</c:v>
                </c:pt>
                <c:pt idx="9702">
                  <c:v>9.93218994140625</c:v>
                </c:pt>
                <c:pt idx="9703">
                  <c:v>9.9310760498046804</c:v>
                </c:pt>
                <c:pt idx="9704">
                  <c:v>9.9307184219360298</c:v>
                </c:pt>
                <c:pt idx="9705">
                  <c:v>9.9295482635497994</c:v>
                </c:pt>
                <c:pt idx="9706">
                  <c:v>9.92915534973144</c:v>
                </c:pt>
                <c:pt idx="9707">
                  <c:v>9.92915534973144</c:v>
                </c:pt>
                <c:pt idx="9708">
                  <c:v>9.9286947250366193</c:v>
                </c:pt>
                <c:pt idx="9709">
                  <c:v>9.9290266036987305</c:v>
                </c:pt>
                <c:pt idx="9710">
                  <c:v>9.9306726455688406</c:v>
                </c:pt>
                <c:pt idx="9711">
                  <c:v>9.9304208755493093</c:v>
                </c:pt>
                <c:pt idx="9712">
                  <c:v>9.93086338043212</c:v>
                </c:pt>
                <c:pt idx="9713">
                  <c:v>9.9301643371581996</c:v>
                </c:pt>
                <c:pt idx="9714">
                  <c:v>9.9308900833129794</c:v>
                </c:pt>
                <c:pt idx="9715">
                  <c:v>9.9314107894897408</c:v>
                </c:pt>
                <c:pt idx="9716">
                  <c:v>9.9316749572753906</c:v>
                </c:pt>
                <c:pt idx="9717">
                  <c:v>9.9328708648681605</c:v>
                </c:pt>
                <c:pt idx="9718">
                  <c:v>9.9348382949829102</c:v>
                </c:pt>
                <c:pt idx="9719">
                  <c:v>9.9359540939331001</c:v>
                </c:pt>
                <c:pt idx="9720">
                  <c:v>9.9355258941650302</c:v>
                </c:pt>
                <c:pt idx="9721">
                  <c:v>9.9364118576049805</c:v>
                </c:pt>
                <c:pt idx="9722">
                  <c:v>9.9384355545043892</c:v>
                </c:pt>
                <c:pt idx="9723">
                  <c:v>9.9407320022583008</c:v>
                </c:pt>
                <c:pt idx="9724">
                  <c:v>9.9403142929077095</c:v>
                </c:pt>
                <c:pt idx="9725">
                  <c:v>9.9409084320068306</c:v>
                </c:pt>
                <c:pt idx="9726">
                  <c:v>9.9415559768676705</c:v>
                </c:pt>
                <c:pt idx="9727">
                  <c:v>9.9406852722167898</c:v>
                </c:pt>
                <c:pt idx="9728">
                  <c:v>9.9403486251831001</c:v>
                </c:pt>
                <c:pt idx="9729">
                  <c:v>9.9392652511596609</c:v>
                </c:pt>
                <c:pt idx="9730">
                  <c:v>9.9401597976684499</c:v>
                </c:pt>
                <c:pt idx="9731">
                  <c:v>9.9405107498168892</c:v>
                </c:pt>
                <c:pt idx="9732">
                  <c:v>9.9395637512206996</c:v>
                </c:pt>
                <c:pt idx="9733">
                  <c:v>9.9387750625610298</c:v>
                </c:pt>
                <c:pt idx="9734">
                  <c:v>9.9399261474609304</c:v>
                </c:pt>
                <c:pt idx="9735">
                  <c:v>9.9406013488769496</c:v>
                </c:pt>
                <c:pt idx="9736">
                  <c:v>9.9417552947997994</c:v>
                </c:pt>
                <c:pt idx="9737">
                  <c:v>9.9427728652954102</c:v>
                </c:pt>
                <c:pt idx="9738">
                  <c:v>9.9436359405517507</c:v>
                </c:pt>
                <c:pt idx="9739">
                  <c:v>9.9434785842895508</c:v>
                </c:pt>
                <c:pt idx="9740">
                  <c:v>9.9429626464843697</c:v>
                </c:pt>
                <c:pt idx="9741">
                  <c:v>9.9426383972167898</c:v>
                </c:pt>
                <c:pt idx="9742">
                  <c:v>9.9420595169067294</c:v>
                </c:pt>
                <c:pt idx="9743">
                  <c:v>9.9416942596435494</c:v>
                </c:pt>
                <c:pt idx="9744">
                  <c:v>9.9405536651611293</c:v>
                </c:pt>
                <c:pt idx="9745">
                  <c:v>9.9389896392822195</c:v>
                </c:pt>
                <c:pt idx="9746">
                  <c:v>9.9380130767822195</c:v>
                </c:pt>
                <c:pt idx="9747">
                  <c:v>9.9373416900634695</c:v>
                </c:pt>
                <c:pt idx="9748">
                  <c:v>9.9351787567138601</c:v>
                </c:pt>
                <c:pt idx="9749">
                  <c:v>9.9353933334350497</c:v>
                </c:pt>
                <c:pt idx="9750">
                  <c:v>9.9353961944580007</c:v>
                </c:pt>
                <c:pt idx="9751">
                  <c:v>9.9344663619995099</c:v>
                </c:pt>
                <c:pt idx="9752">
                  <c:v>9.9348154067993093</c:v>
                </c:pt>
                <c:pt idx="9753">
                  <c:v>9.9338130950927699</c:v>
                </c:pt>
                <c:pt idx="9754">
                  <c:v>9.9331426620483292</c:v>
                </c:pt>
                <c:pt idx="9755">
                  <c:v>9.9328222274780202</c:v>
                </c:pt>
                <c:pt idx="9756">
                  <c:v>9.9316196441650302</c:v>
                </c:pt>
                <c:pt idx="9757">
                  <c:v>9.9300918579101491</c:v>
                </c:pt>
                <c:pt idx="9758">
                  <c:v>9.9296960830688406</c:v>
                </c:pt>
                <c:pt idx="9759">
                  <c:v>9.9272851943969709</c:v>
                </c:pt>
                <c:pt idx="9760">
                  <c:v>9.9266004562377894</c:v>
                </c:pt>
                <c:pt idx="9761">
                  <c:v>9.9247674942016602</c:v>
                </c:pt>
                <c:pt idx="9762">
                  <c:v>9.9217281341552699</c:v>
                </c:pt>
                <c:pt idx="9763">
                  <c:v>9.9209747314453107</c:v>
                </c:pt>
                <c:pt idx="9764">
                  <c:v>9.92108058929443</c:v>
                </c:pt>
                <c:pt idx="9765">
                  <c:v>9.9213914871215803</c:v>
                </c:pt>
                <c:pt idx="9766">
                  <c:v>9.9205121994018501</c:v>
                </c:pt>
                <c:pt idx="9767">
                  <c:v>9.9195938110351491</c:v>
                </c:pt>
                <c:pt idx="9768">
                  <c:v>9.9190139770507795</c:v>
                </c:pt>
                <c:pt idx="9769">
                  <c:v>9.9200687408447195</c:v>
                </c:pt>
                <c:pt idx="9770">
                  <c:v>9.9183292388915998</c:v>
                </c:pt>
                <c:pt idx="9771">
                  <c:v>9.9188632965087802</c:v>
                </c:pt>
                <c:pt idx="9772">
                  <c:v>9.9197893142700106</c:v>
                </c:pt>
                <c:pt idx="9773">
                  <c:v>9.9205541610717702</c:v>
                </c:pt>
                <c:pt idx="9774">
                  <c:v>9.9197368621826101</c:v>
                </c:pt>
                <c:pt idx="9775">
                  <c:v>9.9189071655273402</c:v>
                </c:pt>
                <c:pt idx="9776">
                  <c:v>9.91985988616943</c:v>
                </c:pt>
                <c:pt idx="9777">
                  <c:v>9.9212894439697195</c:v>
                </c:pt>
                <c:pt idx="9778">
                  <c:v>9.9224348068237305</c:v>
                </c:pt>
                <c:pt idx="9779">
                  <c:v>9.9222831726074201</c:v>
                </c:pt>
                <c:pt idx="9780">
                  <c:v>9.9228153228759695</c:v>
                </c:pt>
                <c:pt idx="9781">
                  <c:v>9.9220476150512606</c:v>
                </c:pt>
                <c:pt idx="9782">
                  <c:v>9.9219198226928693</c:v>
                </c:pt>
                <c:pt idx="9783">
                  <c:v>9.9221553802490199</c:v>
                </c:pt>
                <c:pt idx="9784">
                  <c:v>9.9221830368041903</c:v>
                </c:pt>
                <c:pt idx="9785">
                  <c:v>9.9221744537353498</c:v>
                </c:pt>
                <c:pt idx="9786">
                  <c:v>9.9217271804809499</c:v>
                </c:pt>
                <c:pt idx="9787">
                  <c:v>9.9206619262695295</c:v>
                </c:pt>
                <c:pt idx="9788">
                  <c:v>9.9197425842285103</c:v>
                </c:pt>
                <c:pt idx="9789">
                  <c:v>9.9189605712890607</c:v>
                </c:pt>
                <c:pt idx="9790">
                  <c:v>9.9182024002075106</c:v>
                </c:pt>
                <c:pt idx="9791">
                  <c:v>9.9188365936279208</c:v>
                </c:pt>
                <c:pt idx="9792">
                  <c:v>9.9185314178466708</c:v>
                </c:pt>
                <c:pt idx="9793">
                  <c:v>9.9165096282958896</c:v>
                </c:pt>
                <c:pt idx="9794">
                  <c:v>9.9156112670898402</c:v>
                </c:pt>
                <c:pt idx="9795">
                  <c:v>9.9148864746093697</c:v>
                </c:pt>
                <c:pt idx="9796">
                  <c:v>9.9151582717895508</c:v>
                </c:pt>
                <c:pt idx="9797">
                  <c:v>9.9147806167602504</c:v>
                </c:pt>
                <c:pt idx="9798">
                  <c:v>9.9138498306274396</c:v>
                </c:pt>
                <c:pt idx="9799">
                  <c:v>9.9132089614868093</c:v>
                </c:pt>
                <c:pt idx="9800">
                  <c:v>9.91357326507568</c:v>
                </c:pt>
                <c:pt idx="9801">
                  <c:v>9.9134607315063406</c:v>
                </c:pt>
                <c:pt idx="9802">
                  <c:v>9.9136466979980398</c:v>
                </c:pt>
                <c:pt idx="9803">
                  <c:v>9.9146060943603498</c:v>
                </c:pt>
                <c:pt idx="9804">
                  <c:v>9.9148292541503906</c:v>
                </c:pt>
                <c:pt idx="9805">
                  <c:v>9.9150638580322195</c:v>
                </c:pt>
                <c:pt idx="9806">
                  <c:v>9.9137105941772408</c:v>
                </c:pt>
                <c:pt idx="9807">
                  <c:v>9.9131937026977504</c:v>
                </c:pt>
                <c:pt idx="9808">
                  <c:v>9.9135169982910103</c:v>
                </c:pt>
                <c:pt idx="9809">
                  <c:v>9.9135513305663991</c:v>
                </c:pt>
                <c:pt idx="9810">
                  <c:v>9.9131841659545792</c:v>
                </c:pt>
                <c:pt idx="9811">
                  <c:v>9.9127712249755806</c:v>
                </c:pt>
                <c:pt idx="9812">
                  <c:v>9.9129896163940394</c:v>
                </c:pt>
                <c:pt idx="9813">
                  <c:v>9.9127750396728498</c:v>
                </c:pt>
                <c:pt idx="9814">
                  <c:v>9.9129076004028303</c:v>
                </c:pt>
                <c:pt idx="9815">
                  <c:v>9.9134721755981392</c:v>
                </c:pt>
                <c:pt idx="9816">
                  <c:v>9.9146604537963796</c:v>
                </c:pt>
                <c:pt idx="9817">
                  <c:v>9.9153127670287997</c:v>
                </c:pt>
                <c:pt idx="9818">
                  <c:v>9.9160690307617099</c:v>
                </c:pt>
                <c:pt idx="9819">
                  <c:v>9.9179439544677699</c:v>
                </c:pt>
                <c:pt idx="9820">
                  <c:v>9.9193305969238192</c:v>
                </c:pt>
                <c:pt idx="9821">
                  <c:v>9.9200096130371005</c:v>
                </c:pt>
                <c:pt idx="9822">
                  <c:v>9.9204568862915004</c:v>
                </c:pt>
                <c:pt idx="9823">
                  <c:v>9.92183017730712</c:v>
                </c:pt>
                <c:pt idx="9824">
                  <c:v>9.9233961105346609</c:v>
                </c:pt>
                <c:pt idx="9825">
                  <c:v>9.9241123199462802</c:v>
                </c:pt>
                <c:pt idx="9826">
                  <c:v>9.9248199462890607</c:v>
                </c:pt>
                <c:pt idx="9827">
                  <c:v>9.9264745712280202</c:v>
                </c:pt>
                <c:pt idx="9828">
                  <c:v>9.9268150329589808</c:v>
                </c:pt>
                <c:pt idx="9829">
                  <c:v>9.9271717071533203</c:v>
                </c:pt>
                <c:pt idx="9830">
                  <c:v>9.9276781082153303</c:v>
                </c:pt>
                <c:pt idx="9831">
                  <c:v>9.9283628463745099</c:v>
                </c:pt>
                <c:pt idx="9832">
                  <c:v>9.9280662536621005</c:v>
                </c:pt>
                <c:pt idx="9833">
                  <c:v>9.9271984100341708</c:v>
                </c:pt>
                <c:pt idx="9834">
                  <c:v>9.9266185760497994</c:v>
                </c:pt>
                <c:pt idx="9835">
                  <c:v>9.9261817932128906</c:v>
                </c:pt>
                <c:pt idx="9836">
                  <c:v>9.9265632629394496</c:v>
                </c:pt>
                <c:pt idx="9837">
                  <c:v>9.9267177581787092</c:v>
                </c:pt>
                <c:pt idx="9838">
                  <c:v>9.9257717132568306</c:v>
                </c:pt>
                <c:pt idx="9839">
                  <c:v>9.9251813888549805</c:v>
                </c:pt>
                <c:pt idx="9840">
                  <c:v>9.9242763519287092</c:v>
                </c:pt>
                <c:pt idx="9841">
                  <c:v>9.9227552413940394</c:v>
                </c:pt>
                <c:pt idx="9842">
                  <c:v>9.9230432510375906</c:v>
                </c:pt>
                <c:pt idx="9843">
                  <c:v>9.9239540100097603</c:v>
                </c:pt>
                <c:pt idx="9844">
                  <c:v>9.9239320755004794</c:v>
                </c:pt>
                <c:pt idx="9845">
                  <c:v>9.9228916168212802</c:v>
                </c:pt>
                <c:pt idx="9846">
                  <c:v>9.9214010238647408</c:v>
                </c:pt>
                <c:pt idx="9847">
                  <c:v>9.9186668395996005</c:v>
                </c:pt>
                <c:pt idx="9848">
                  <c:v>9.9186792373657209</c:v>
                </c:pt>
                <c:pt idx="9849">
                  <c:v>9.9168672561645508</c:v>
                </c:pt>
                <c:pt idx="9850">
                  <c:v>9.9150781631469709</c:v>
                </c:pt>
                <c:pt idx="9851">
                  <c:v>9.9159278869628906</c:v>
                </c:pt>
                <c:pt idx="9852">
                  <c:v>9.9148015975952095</c:v>
                </c:pt>
                <c:pt idx="9853">
                  <c:v>9.9122180938720703</c:v>
                </c:pt>
                <c:pt idx="9854">
                  <c:v>9.9106359481811506</c:v>
                </c:pt>
                <c:pt idx="9855">
                  <c:v>9.9096536636352504</c:v>
                </c:pt>
                <c:pt idx="9856">
                  <c:v>9.9082460403442294</c:v>
                </c:pt>
                <c:pt idx="9857">
                  <c:v>9.9083070755004794</c:v>
                </c:pt>
                <c:pt idx="9858">
                  <c:v>9.9068183898925692</c:v>
                </c:pt>
                <c:pt idx="9859">
                  <c:v>9.9064006805419904</c:v>
                </c:pt>
                <c:pt idx="9860">
                  <c:v>9.9061536788940394</c:v>
                </c:pt>
                <c:pt idx="9861">
                  <c:v>9.9028444290161097</c:v>
                </c:pt>
                <c:pt idx="9862">
                  <c:v>9.9014377593994105</c:v>
                </c:pt>
                <c:pt idx="9863">
                  <c:v>9.9010524749755806</c:v>
                </c:pt>
                <c:pt idx="9864">
                  <c:v>9.8996534347534109</c:v>
                </c:pt>
                <c:pt idx="9865">
                  <c:v>9.8993129730224592</c:v>
                </c:pt>
                <c:pt idx="9866">
                  <c:v>9.8993148803710902</c:v>
                </c:pt>
                <c:pt idx="9867">
                  <c:v>9.8976650238037092</c:v>
                </c:pt>
                <c:pt idx="9868">
                  <c:v>9.8977947235107404</c:v>
                </c:pt>
                <c:pt idx="9869">
                  <c:v>9.89727783203125</c:v>
                </c:pt>
                <c:pt idx="9870">
                  <c:v>9.89637947082519</c:v>
                </c:pt>
                <c:pt idx="9871">
                  <c:v>9.8964357376098597</c:v>
                </c:pt>
                <c:pt idx="9872">
                  <c:v>9.8952054977416903</c:v>
                </c:pt>
                <c:pt idx="9873">
                  <c:v>9.8942413330078107</c:v>
                </c:pt>
                <c:pt idx="9874">
                  <c:v>9.8943090438842702</c:v>
                </c:pt>
                <c:pt idx="9875">
                  <c:v>9.8929700851440394</c:v>
                </c:pt>
                <c:pt idx="9876">
                  <c:v>9.8926801681518501</c:v>
                </c:pt>
                <c:pt idx="9877">
                  <c:v>9.8925828933715803</c:v>
                </c:pt>
                <c:pt idx="9878">
                  <c:v>9.8921976089477504</c:v>
                </c:pt>
                <c:pt idx="9879">
                  <c:v>9.8907518386840803</c:v>
                </c:pt>
                <c:pt idx="9880">
                  <c:v>9.8895339965820295</c:v>
                </c:pt>
                <c:pt idx="9881">
                  <c:v>9.8899974822997994</c:v>
                </c:pt>
                <c:pt idx="9882">
                  <c:v>9.8904485702514595</c:v>
                </c:pt>
                <c:pt idx="9883">
                  <c:v>9.8913784027099592</c:v>
                </c:pt>
                <c:pt idx="9884">
                  <c:v>9.8906774520874006</c:v>
                </c:pt>
                <c:pt idx="9885">
                  <c:v>9.8911533355712802</c:v>
                </c:pt>
                <c:pt idx="9886">
                  <c:v>9.8899469375610298</c:v>
                </c:pt>
                <c:pt idx="9887">
                  <c:v>9.8908529281616193</c:v>
                </c:pt>
                <c:pt idx="9888">
                  <c:v>9.8898611068725497</c:v>
                </c:pt>
                <c:pt idx="9889">
                  <c:v>9.8906068801879794</c:v>
                </c:pt>
                <c:pt idx="9890">
                  <c:v>9.8904066085815394</c:v>
                </c:pt>
                <c:pt idx="9891">
                  <c:v>9.8899145126342702</c:v>
                </c:pt>
                <c:pt idx="9892">
                  <c:v>9.8898391723632795</c:v>
                </c:pt>
                <c:pt idx="9893">
                  <c:v>9.8883504867553693</c:v>
                </c:pt>
                <c:pt idx="9894">
                  <c:v>9.8879098892211896</c:v>
                </c:pt>
                <c:pt idx="9895">
                  <c:v>9.8872947692871005</c:v>
                </c:pt>
                <c:pt idx="9896">
                  <c:v>9.8872566223144496</c:v>
                </c:pt>
                <c:pt idx="9897">
                  <c:v>9.8854618072509695</c:v>
                </c:pt>
                <c:pt idx="9898">
                  <c:v>9.8833370208740199</c:v>
                </c:pt>
                <c:pt idx="9899">
                  <c:v>9.8822507858276296</c:v>
                </c:pt>
                <c:pt idx="9900">
                  <c:v>9.8819942474365199</c:v>
                </c:pt>
                <c:pt idx="9901">
                  <c:v>9.8819885253906197</c:v>
                </c:pt>
                <c:pt idx="9902">
                  <c:v>9.8814620971679599</c:v>
                </c:pt>
                <c:pt idx="9903">
                  <c:v>9.8809108734130806</c:v>
                </c:pt>
                <c:pt idx="9904">
                  <c:v>9.8805856704711896</c:v>
                </c:pt>
                <c:pt idx="9905">
                  <c:v>9.8800735473632795</c:v>
                </c:pt>
                <c:pt idx="9906">
                  <c:v>9.8797540664672798</c:v>
                </c:pt>
                <c:pt idx="9907">
                  <c:v>9.8809642791747994</c:v>
                </c:pt>
                <c:pt idx="9908">
                  <c:v>9.8819236755371005</c:v>
                </c:pt>
                <c:pt idx="9909">
                  <c:v>9.8809223175048793</c:v>
                </c:pt>
                <c:pt idx="9910">
                  <c:v>9.8815155029296804</c:v>
                </c:pt>
                <c:pt idx="9911">
                  <c:v>9.8805923461913991</c:v>
                </c:pt>
                <c:pt idx="9912">
                  <c:v>9.8802108764648402</c:v>
                </c:pt>
                <c:pt idx="9913">
                  <c:v>9.8805446624755806</c:v>
                </c:pt>
                <c:pt idx="9914">
                  <c:v>9.8796520233154208</c:v>
                </c:pt>
                <c:pt idx="9915">
                  <c:v>9.8792495727538991</c:v>
                </c:pt>
                <c:pt idx="9916">
                  <c:v>9.8789730072021396</c:v>
                </c:pt>
                <c:pt idx="9917">
                  <c:v>9.8789415359496999</c:v>
                </c:pt>
                <c:pt idx="9918">
                  <c:v>9.8797664642333896</c:v>
                </c:pt>
                <c:pt idx="9919">
                  <c:v>9.8806457519531197</c:v>
                </c:pt>
                <c:pt idx="9920">
                  <c:v>9.8808574676513601</c:v>
                </c:pt>
                <c:pt idx="9921">
                  <c:v>9.8829107284545792</c:v>
                </c:pt>
                <c:pt idx="9922">
                  <c:v>9.8833637237548793</c:v>
                </c:pt>
                <c:pt idx="9923">
                  <c:v>9.8832817077636701</c:v>
                </c:pt>
                <c:pt idx="9924">
                  <c:v>9.8844413757324201</c:v>
                </c:pt>
                <c:pt idx="9925">
                  <c:v>9.8863716125488192</c:v>
                </c:pt>
                <c:pt idx="9926">
                  <c:v>9.8864622116088796</c:v>
                </c:pt>
                <c:pt idx="9927">
                  <c:v>9.88655185699462</c:v>
                </c:pt>
                <c:pt idx="9928">
                  <c:v>9.8866367340087802</c:v>
                </c:pt>
                <c:pt idx="9929">
                  <c:v>9.8870210647583008</c:v>
                </c:pt>
                <c:pt idx="9930">
                  <c:v>9.8875646591186506</c:v>
                </c:pt>
                <c:pt idx="9931">
                  <c:v>9.8876008987426705</c:v>
                </c:pt>
                <c:pt idx="9932">
                  <c:v>9.8877754211425692</c:v>
                </c:pt>
                <c:pt idx="9933">
                  <c:v>9.8891839981079102</c:v>
                </c:pt>
                <c:pt idx="9934">
                  <c:v>9.8898887634277308</c:v>
                </c:pt>
                <c:pt idx="9935">
                  <c:v>9.8892402648925692</c:v>
                </c:pt>
                <c:pt idx="9936">
                  <c:v>9.8887796401977504</c:v>
                </c:pt>
                <c:pt idx="9937">
                  <c:v>9.8882951736450106</c:v>
                </c:pt>
                <c:pt idx="9938">
                  <c:v>9.8878736495971609</c:v>
                </c:pt>
                <c:pt idx="9939">
                  <c:v>9.8877601623535103</c:v>
                </c:pt>
                <c:pt idx="9940">
                  <c:v>9.8874320983886701</c:v>
                </c:pt>
                <c:pt idx="9941">
                  <c:v>9.8865919113159109</c:v>
                </c:pt>
                <c:pt idx="9942">
                  <c:v>9.8870744705200106</c:v>
                </c:pt>
                <c:pt idx="9943">
                  <c:v>9.8862791061401296</c:v>
                </c:pt>
                <c:pt idx="9944">
                  <c:v>9.8856468200683505</c:v>
                </c:pt>
                <c:pt idx="9945">
                  <c:v>9.8849449157714808</c:v>
                </c:pt>
                <c:pt idx="9946">
                  <c:v>9.8845796585083008</c:v>
                </c:pt>
                <c:pt idx="9947">
                  <c:v>9.8840789794921804</c:v>
                </c:pt>
                <c:pt idx="9948">
                  <c:v>9.8836011886596609</c:v>
                </c:pt>
                <c:pt idx="9949">
                  <c:v>9.8818330764770508</c:v>
                </c:pt>
                <c:pt idx="9950">
                  <c:v>9.8802232742309499</c:v>
                </c:pt>
                <c:pt idx="9951">
                  <c:v>9.8785409927368093</c:v>
                </c:pt>
                <c:pt idx="9952">
                  <c:v>9.8766679763793892</c:v>
                </c:pt>
                <c:pt idx="9953">
                  <c:v>9.8749752044677699</c:v>
                </c:pt>
                <c:pt idx="9954">
                  <c:v>9.8734798431396396</c:v>
                </c:pt>
                <c:pt idx="9955">
                  <c:v>9.8726158142089808</c:v>
                </c:pt>
                <c:pt idx="9956">
                  <c:v>9.8720073699951101</c:v>
                </c:pt>
                <c:pt idx="9957">
                  <c:v>9.8703527450561506</c:v>
                </c:pt>
                <c:pt idx="9958">
                  <c:v>9.8693065643310494</c:v>
                </c:pt>
                <c:pt idx="9959">
                  <c:v>9.8694915771484304</c:v>
                </c:pt>
                <c:pt idx="9960">
                  <c:v>9.8693208694458008</c:v>
                </c:pt>
                <c:pt idx="9961">
                  <c:v>9.8684587478637606</c:v>
                </c:pt>
                <c:pt idx="9962">
                  <c:v>9.8679313659667898</c:v>
                </c:pt>
                <c:pt idx="9963">
                  <c:v>9.8677635192871005</c:v>
                </c:pt>
                <c:pt idx="9964">
                  <c:v>9.8668746948242099</c:v>
                </c:pt>
                <c:pt idx="9965">
                  <c:v>9.8669986724853498</c:v>
                </c:pt>
                <c:pt idx="9966">
                  <c:v>9.8675842285156197</c:v>
                </c:pt>
                <c:pt idx="9967">
                  <c:v>9.8672533035278303</c:v>
                </c:pt>
                <c:pt idx="9968">
                  <c:v>9.8673934936523402</c:v>
                </c:pt>
                <c:pt idx="9969">
                  <c:v>9.86712551116943</c:v>
                </c:pt>
                <c:pt idx="9970">
                  <c:v>9.86608791351318</c:v>
                </c:pt>
                <c:pt idx="9971">
                  <c:v>9.8657331466674805</c:v>
                </c:pt>
                <c:pt idx="9972">
                  <c:v>9.8660373687744105</c:v>
                </c:pt>
                <c:pt idx="9973">
                  <c:v>9.8659420013427699</c:v>
                </c:pt>
                <c:pt idx="9974">
                  <c:v>9.8664655685424805</c:v>
                </c:pt>
                <c:pt idx="9975">
                  <c:v>9.8654041290283203</c:v>
                </c:pt>
                <c:pt idx="9976">
                  <c:v>9.8641757965087802</c:v>
                </c:pt>
                <c:pt idx="9977">
                  <c:v>9.8644418716430593</c:v>
                </c:pt>
                <c:pt idx="9978">
                  <c:v>9.8646335601806605</c:v>
                </c:pt>
                <c:pt idx="9979">
                  <c:v>9.8634872436523402</c:v>
                </c:pt>
                <c:pt idx="9980">
                  <c:v>9.8641824722290004</c:v>
                </c:pt>
                <c:pt idx="9981">
                  <c:v>9.86431789398193</c:v>
                </c:pt>
                <c:pt idx="9982">
                  <c:v>9.8641033172607404</c:v>
                </c:pt>
                <c:pt idx="9983">
                  <c:v>9.8632335662841708</c:v>
                </c:pt>
                <c:pt idx="9984">
                  <c:v>9.8643445968627894</c:v>
                </c:pt>
                <c:pt idx="9985">
                  <c:v>9.8641462326049805</c:v>
                </c:pt>
                <c:pt idx="9986">
                  <c:v>9.8644542694091708</c:v>
                </c:pt>
                <c:pt idx="9987">
                  <c:v>9.8648128509521396</c:v>
                </c:pt>
                <c:pt idx="9988">
                  <c:v>9.8639678955078107</c:v>
                </c:pt>
                <c:pt idx="9989">
                  <c:v>9.86511135101318</c:v>
                </c:pt>
                <c:pt idx="9990">
                  <c:v>9.8644447326660103</c:v>
                </c:pt>
                <c:pt idx="9991">
                  <c:v>9.8645458221435494</c:v>
                </c:pt>
                <c:pt idx="9992">
                  <c:v>9.8647890090942294</c:v>
                </c:pt>
                <c:pt idx="9993">
                  <c:v>9.8646860122680593</c:v>
                </c:pt>
                <c:pt idx="9994">
                  <c:v>9.8643417358398402</c:v>
                </c:pt>
                <c:pt idx="9995">
                  <c:v>9.8640670776367099</c:v>
                </c:pt>
                <c:pt idx="9996">
                  <c:v>9.8639612197875906</c:v>
                </c:pt>
                <c:pt idx="9997">
                  <c:v>9.8632259368896396</c:v>
                </c:pt>
                <c:pt idx="9998">
                  <c:v>9.8633079528808505</c:v>
                </c:pt>
                <c:pt idx="9999">
                  <c:v>9.8632154464721609</c:v>
                </c:pt>
                <c:pt idx="10000">
                  <c:v>9.8638582229614205</c:v>
                </c:pt>
                <c:pt idx="10001">
                  <c:v>9.8642711639404208</c:v>
                </c:pt>
                <c:pt idx="10002">
                  <c:v>9.8652753829956001</c:v>
                </c:pt>
                <c:pt idx="10003">
                  <c:v>9.86677742004394</c:v>
                </c:pt>
                <c:pt idx="10004">
                  <c:v>9.8666038513183505</c:v>
                </c:pt>
                <c:pt idx="10005">
                  <c:v>9.8682889938354403</c:v>
                </c:pt>
                <c:pt idx="10006">
                  <c:v>9.8691387176513601</c:v>
                </c:pt>
                <c:pt idx="10007">
                  <c:v>9.8704338073730398</c:v>
                </c:pt>
                <c:pt idx="10008">
                  <c:v>9.8722476959228498</c:v>
                </c:pt>
                <c:pt idx="10009">
                  <c:v>9.8740072250366193</c:v>
                </c:pt>
                <c:pt idx="10010">
                  <c:v>9.8751373291015607</c:v>
                </c:pt>
                <c:pt idx="10011">
                  <c:v>9.8766860961913991</c:v>
                </c:pt>
                <c:pt idx="10012">
                  <c:v>9.8767061233520508</c:v>
                </c:pt>
                <c:pt idx="10013">
                  <c:v>9.8776369094848597</c:v>
                </c:pt>
                <c:pt idx="10014">
                  <c:v>9.8781461715698207</c:v>
                </c:pt>
                <c:pt idx="10015">
                  <c:v>9.8788309097290004</c:v>
                </c:pt>
                <c:pt idx="10016">
                  <c:v>9.8797454833984304</c:v>
                </c:pt>
                <c:pt idx="10017">
                  <c:v>9.8809051513671804</c:v>
                </c:pt>
                <c:pt idx="10018">
                  <c:v>9.8805570602416903</c:v>
                </c:pt>
                <c:pt idx="10019">
                  <c:v>9.8814229965209908</c:v>
                </c:pt>
                <c:pt idx="10020">
                  <c:v>9.8824825286865199</c:v>
                </c:pt>
                <c:pt idx="10021">
                  <c:v>9.8830718994140607</c:v>
                </c:pt>
                <c:pt idx="10022">
                  <c:v>9.8846254348754794</c:v>
                </c:pt>
                <c:pt idx="10023">
                  <c:v>9.8868141174316406</c:v>
                </c:pt>
                <c:pt idx="10024">
                  <c:v>9.8892078399658203</c:v>
                </c:pt>
                <c:pt idx="10025">
                  <c:v>9.8919210433959908</c:v>
                </c:pt>
                <c:pt idx="10026">
                  <c:v>9.8943347930908203</c:v>
                </c:pt>
                <c:pt idx="10027">
                  <c:v>9.89674568176269</c:v>
                </c:pt>
                <c:pt idx="10028">
                  <c:v>9.8989171981811506</c:v>
                </c:pt>
                <c:pt idx="10029">
                  <c:v>9.8992023468017507</c:v>
                </c:pt>
                <c:pt idx="10030">
                  <c:v>9.9001340866088796</c:v>
                </c:pt>
                <c:pt idx="10031">
                  <c:v>9.9014329910278303</c:v>
                </c:pt>
                <c:pt idx="10032">
                  <c:v>9.9020309448242099</c:v>
                </c:pt>
                <c:pt idx="10033">
                  <c:v>9.9027519226074201</c:v>
                </c:pt>
                <c:pt idx="10034">
                  <c:v>9.9027624130249006</c:v>
                </c:pt>
                <c:pt idx="10035">
                  <c:v>9.9020090103149396</c:v>
                </c:pt>
                <c:pt idx="10036">
                  <c:v>9.9027204513549805</c:v>
                </c:pt>
                <c:pt idx="10037">
                  <c:v>9.9025850296020508</c:v>
                </c:pt>
                <c:pt idx="10038">
                  <c:v>9.9040956497192294</c:v>
                </c:pt>
                <c:pt idx="10039">
                  <c:v>9.90577888488769</c:v>
                </c:pt>
                <c:pt idx="10040">
                  <c:v>9.9053630828857404</c:v>
                </c:pt>
                <c:pt idx="10041">
                  <c:v>9.9058513641357404</c:v>
                </c:pt>
                <c:pt idx="10042">
                  <c:v>9.90693759918212</c:v>
                </c:pt>
                <c:pt idx="10043">
                  <c:v>9.9063158035278303</c:v>
                </c:pt>
                <c:pt idx="10044">
                  <c:v>9.9058361053466708</c:v>
                </c:pt>
                <c:pt idx="10045">
                  <c:v>9.9062795639037997</c:v>
                </c:pt>
                <c:pt idx="10046">
                  <c:v>9.9046058654785103</c:v>
                </c:pt>
                <c:pt idx="10047">
                  <c:v>9.9041757583618093</c:v>
                </c:pt>
                <c:pt idx="10048">
                  <c:v>9.9032859802246005</c:v>
                </c:pt>
                <c:pt idx="10049">
                  <c:v>9.9024620056152308</c:v>
                </c:pt>
                <c:pt idx="10050">
                  <c:v>9.9031620025634695</c:v>
                </c:pt>
                <c:pt idx="10051">
                  <c:v>9.9011030197143501</c:v>
                </c:pt>
                <c:pt idx="10052">
                  <c:v>9.8987970352172798</c:v>
                </c:pt>
                <c:pt idx="10053">
                  <c:v>9.8978214263915998</c:v>
                </c:pt>
                <c:pt idx="10054">
                  <c:v>9.8982467651367099</c:v>
                </c:pt>
                <c:pt idx="10055">
                  <c:v>9.8967695236206001</c:v>
                </c:pt>
                <c:pt idx="10056">
                  <c:v>9.8972063064575106</c:v>
                </c:pt>
                <c:pt idx="10057">
                  <c:v>9.8968858718871999</c:v>
                </c:pt>
                <c:pt idx="10058">
                  <c:v>9.8969430923461896</c:v>
                </c:pt>
                <c:pt idx="10059">
                  <c:v>9.8962469100952095</c:v>
                </c:pt>
                <c:pt idx="10060">
                  <c:v>9.8967428207397408</c:v>
                </c:pt>
                <c:pt idx="10061">
                  <c:v>9.8977479934692294</c:v>
                </c:pt>
                <c:pt idx="10062">
                  <c:v>9.8988885879516602</c:v>
                </c:pt>
                <c:pt idx="10063">
                  <c:v>9.9002990722656197</c:v>
                </c:pt>
                <c:pt idx="10064">
                  <c:v>9.8997879028320295</c:v>
                </c:pt>
                <c:pt idx="10065">
                  <c:v>9.90020656585693</c:v>
                </c:pt>
                <c:pt idx="10066">
                  <c:v>9.8997449874877894</c:v>
                </c:pt>
                <c:pt idx="10067">
                  <c:v>9.8993415832519496</c:v>
                </c:pt>
                <c:pt idx="10068">
                  <c:v>9.8988142013549805</c:v>
                </c:pt>
                <c:pt idx="10069">
                  <c:v>9.8996257781982404</c:v>
                </c:pt>
                <c:pt idx="10070">
                  <c:v>9.8994331359863192</c:v>
                </c:pt>
                <c:pt idx="10071">
                  <c:v>9.8996524810790998</c:v>
                </c:pt>
                <c:pt idx="10072">
                  <c:v>9.8999395370483292</c:v>
                </c:pt>
                <c:pt idx="10073">
                  <c:v>9.89979648590087</c:v>
                </c:pt>
                <c:pt idx="10074">
                  <c:v>9.9011917114257795</c:v>
                </c:pt>
                <c:pt idx="10075">
                  <c:v>9.9015188217162997</c:v>
                </c:pt>
                <c:pt idx="10076">
                  <c:v>9.9022264480590803</c:v>
                </c:pt>
                <c:pt idx="10077">
                  <c:v>9.9034614562988192</c:v>
                </c:pt>
                <c:pt idx="10078">
                  <c:v>9.9041757583618093</c:v>
                </c:pt>
                <c:pt idx="10079">
                  <c:v>9.9046096801757795</c:v>
                </c:pt>
                <c:pt idx="10080">
                  <c:v>9.9047384262084908</c:v>
                </c:pt>
                <c:pt idx="10081">
                  <c:v>9.9051876068115199</c:v>
                </c:pt>
                <c:pt idx="10082">
                  <c:v>9.90644931793212</c:v>
                </c:pt>
                <c:pt idx="10083">
                  <c:v>9.9051237106323207</c:v>
                </c:pt>
                <c:pt idx="10084">
                  <c:v>9.9041233062744105</c:v>
                </c:pt>
                <c:pt idx="10085">
                  <c:v>9.9051361083984304</c:v>
                </c:pt>
                <c:pt idx="10086">
                  <c:v>9.9053087234496999</c:v>
                </c:pt>
                <c:pt idx="10087">
                  <c:v>9.9054307937621999</c:v>
                </c:pt>
                <c:pt idx="10088">
                  <c:v>9.9054784774780202</c:v>
                </c:pt>
                <c:pt idx="10089">
                  <c:v>9.9052629470825106</c:v>
                </c:pt>
                <c:pt idx="10090">
                  <c:v>9.9052639007568306</c:v>
                </c:pt>
                <c:pt idx="10091">
                  <c:v>9.9052858352661097</c:v>
                </c:pt>
                <c:pt idx="10092">
                  <c:v>9.9039716720581001</c:v>
                </c:pt>
                <c:pt idx="10093">
                  <c:v>9.9055995941162092</c:v>
                </c:pt>
                <c:pt idx="10094">
                  <c:v>9.9069156646728498</c:v>
                </c:pt>
                <c:pt idx="10095">
                  <c:v>9.9076070785522408</c:v>
                </c:pt>
                <c:pt idx="10096">
                  <c:v>9.9085283279418892</c:v>
                </c:pt>
                <c:pt idx="10097">
                  <c:v>9.9078264236450106</c:v>
                </c:pt>
                <c:pt idx="10098">
                  <c:v>9.9080457687377894</c:v>
                </c:pt>
                <c:pt idx="10099">
                  <c:v>9.9084692001342702</c:v>
                </c:pt>
                <c:pt idx="10100">
                  <c:v>9.9083452224731392</c:v>
                </c:pt>
                <c:pt idx="10101">
                  <c:v>9.9090948104858292</c:v>
                </c:pt>
                <c:pt idx="10102">
                  <c:v>9.9089908599853498</c:v>
                </c:pt>
                <c:pt idx="10103">
                  <c:v>9.9091873168945295</c:v>
                </c:pt>
                <c:pt idx="10104">
                  <c:v>9.90901374816894</c:v>
                </c:pt>
                <c:pt idx="10105">
                  <c:v>9.9085140228271396</c:v>
                </c:pt>
                <c:pt idx="10106">
                  <c:v>9.9086570739746005</c:v>
                </c:pt>
                <c:pt idx="10107">
                  <c:v>9.9088830947875906</c:v>
                </c:pt>
                <c:pt idx="10108">
                  <c:v>9.9096040725708008</c:v>
                </c:pt>
                <c:pt idx="10109">
                  <c:v>9.9098119735717702</c:v>
                </c:pt>
                <c:pt idx="10110">
                  <c:v>9.9106054306030202</c:v>
                </c:pt>
                <c:pt idx="10111">
                  <c:v>9.9117050170898402</c:v>
                </c:pt>
                <c:pt idx="10112">
                  <c:v>9.9135618209838796</c:v>
                </c:pt>
                <c:pt idx="10113">
                  <c:v>9.9143619537353498</c:v>
                </c:pt>
                <c:pt idx="10114">
                  <c:v>9.9148464202880806</c:v>
                </c:pt>
                <c:pt idx="10115">
                  <c:v>9.9160070419311506</c:v>
                </c:pt>
                <c:pt idx="10116">
                  <c:v>9.9166736602783203</c:v>
                </c:pt>
                <c:pt idx="10117">
                  <c:v>9.9175624847412092</c:v>
                </c:pt>
                <c:pt idx="10118">
                  <c:v>9.9170360565185494</c:v>
                </c:pt>
                <c:pt idx="10119">
                  <c:v>9.9179267883300692</c:v>
                </c:pt>
                <c:pt idx="10120">
                  <c:v>9.9194908142089808</c:v>
                </c:pt>
                <c:pt idx="10121">
                  <c:v>9.9208869934081996</c:v>
                </c:pt>
                <c:pt idx="10122">
                  <c:v>9.9217185974121005</c:v>
                </c:pt>
                <c:pt idx="10123">
                  <c:v>9.9230298995971609</c:v>
                </c:pt>
                <c:pt idx="10124">
                  <c:v>9.9246025085449201</c:v>
                </c:pt>
                <c:pt idx="10125">
                  <c:v>9.9249563217162997</c:v>
                </c:pt>
                <c:pt idx="10126">
                  <c:v>9.9264640808105398</c:v>
                </c:pt>
                <c:pt idx="10127">
                  <c:v>9.9281015396118093</c:v>
                </c:pt>
                <c:pt idx="10128">
                  <c:v>9.9288921356201101</c:v>
                </c:pt>
                <c:pt idx="10129">
                  <c:v>9.9300870895385707</c:v>
                </c:pt>
                <c:pt idx="10130">
                  <c:v>9.929931640625</c:v>
                </c:pt>
                <c:pt idx="10131">
                  <c:v>9.9292316436767507</c:v>
                </c:pt>
                <c:pt idx="10132">
                  <c:v>9.9296112060546804</c:v>
                </c:pt>
                <c:pt idx="10133">
                  <c:v>9.9296398162841708</c:v>
                </c:pt>
                <c:pt idx="10134">
                  <c:v>9.9298934936523402</c:v>
                </c:pt>
                <c:pt idx="10135">
                  <c:v>9.9303951263427699</c:v>
                </c:pt>
                <c:pt idx="10136">
                  <c:v>9.92878913879394</c:v>
                </c:pt>
                <c:pt idx="10137">
                  <c:v>9.9280309677124006</c:v>
                </c:pt>
                <c:pt idx="10138">
                  <c:v>9.9302186965942294</c:v>
                </c:pt>
                <c:pt idx="10139">
                  <c:v>9.9305143356323207</c:v>
                </c:pt>
                <c:pt idx="10140">
                  <c:v>9.9317159652709908</c:v>
                </c:pt>
                <c:pt idx="10141">
                  <c:v>9.9319477081298793</c:v>
                </c:pt>
                <c:pt idx="10142">
                  <c:v>9.9314060211181605</c:v>
                </c:pt>
                <c:pt idx="10143">
                  <c:v>9.9322357177734304</c:v>
                </c:pt>
                <c:pt idx="10144">
                  <c:v>9.9328413009643501</c:v>
                </c:pt>
                <c:pt idx="10145">
                  <c:v>9.9313621520996005</c:v>
                </c:pt>
                <c:pt idx="10146">
                  <c:v>9.9305448532104403</c:v>
                </c:pt>
                <c:pt idx="10147">
                  <c:v>9.9307641983032209</c:v>
                </c:pt>
                <c:pt idx="10148">
                  <c:v>9.9293251037597603</c:v>
                </c:pt>
                <c:pt idx="10149">
                  <c:v>9.9273977279662997</c:v>
                </c:pt>
                <c:pt idx="10150">
                  <c:v>9.9252614974975497</c:v>
                </c:pt>
                <c:pt idx="10151">
                  <c:v>9.9232368469238192</c:v>
                </c:pt>
                <c:pt idx="10152">
                  <c:v>9.9229221343994105</c:v>
                </c:pt>
                <c:pt idx="10153">
                  <c:v>9.9210309982299805</c:v>
                </c:pt>
                <c:pt idx="10154">
                  <c:v>9.9190711975097603</c:v>
                </c:pt>
                <c:pt idx="10155">
                  <c:v>9.9193058013915998</c:v>
                </c:pt>
                <c:pt idx="10156">
                  <c:v>9.9191989898681605</c:v>
                </c:pt>
                <c:pt idx="10157">
                  <c:v>9.9184703826904208</c:v>
                </c:pt>
                <c:pt idx="10158">
                  <c:v>9.9186820983886701</c:v>
                </c:pt>
                <c:pt idx="10159">
                  <c:v>9.9194784164428693</c:v>
                </c:pt>
                <c:pt idx="10160">
                  <c:v>9.9190626144409109</c:v>
                </c:pt>
                <c:pt idx="10161">
                  <c:v>9.9196920394897408</c:v>
                </c:pt>
                <c:pt idx="10162">
                  <c:v>9.9183921813964808</c:v>
                </c:pt>
                <c:pt idx="10163">
                  <c:v>9.9176349639892507</c:v>
                </c:pt>
                <c:pt idx="10164">
                  <c:v>9.9166393280029208</c:v>
                </c:pt>
                <c:pt idx="10165">
                  <c:v>9.91523838043212</c:v>
                </c:pt>
                <c:pt idx="10166">
                  <c:v>9.9156551361083896</c:v>
                </c:pt>
                <c:pt idx="10167">
                  <c:v>9.9154806137084908</c:v>
                </c:pt>
                <c:pt idx="10168">
                  <c:v>9.9145374298095703</c:v>
                </c:pt>
                <c:pt idx="10169">
                  <c:v>9.9142169952392507</c:v>
                </c:pt>
                <c:pt idx="10170">
                  <c:v>9.9147291183471609</c:v>
                </c:pt>
                <c:pt idx="10171">
                  <c:v>9.9137420654296804</c:v>
                </c:pt>
                <c:pt idx="10172">
                  <c:v>9.9130716323852504</c:v>
                </c:pt>
                <c:pt idx="10173">
                  <c:v>9.9138727188110298</c:v>
                </c:pt>
                <c:pt idx="10174">
                  <c:v>9.9142827987670792</c:v>
                </c:pt>
                <c:pt idx="10175">
                  <c:v>9.9159650802612305</c:v>
                </c:pt>
                <c:pt idx="10176">
                  <c:v>9.916015625</c:v>
                </c:pt>
                <c:pt idx="10177">
                  <c:v>9.9164104461669904</c:v>
                </c:pt>
                <c:pt idx="10178">
                  <c:v>9.9165468215942294</c:v>
                </c:pt>
                <c:pt idx="10179">
                  <c:v>9.9156351089477504</c:v>
                </c:pt>
                <c:pt idx="10180">
                  <c:v>9.9154510498046804</c:v>
                </c:pt>
                <c:pt idx="10181">
                  <c:v>9.91652011871337</c:v>
                </c:pt>
                <c:pt idx="10182">
                  <c:v>9.9182825088500906</c:v>
                </c:pt>
                <c:pt idx="10183">
                  <c:v>9.91766262054443</c:v>
                </c:pt>
                <c:pt idx="10184">
                  <c:v>9.9179220199584908</c:v>
                </c:pt>
                <c:pt idx="10185">
                  <c:v>9.91784572601318</c:v>
                </c:pt>
                <c:pt idx="10186">
                  <c:v>9.9172048568725497</c:v>
                </c:pt>
                <c:pt idx="10187">
                  <c:v>9.9166755676269496</c:v>
                </c:pt>
                <c:pt idx="10188">
                  <c:v>9.9159421920776296</c:v>
                </c:pt>
                <c:pt idx="10189">
                  <c:v>9.9162473678588796</c:v>
                </c:pt>
                <c:pt idx="10190">
                  <c:v>9.91682624816894</c:v>
                </c:pt>
                <c:pt idx="10191">
                  <c:v>9.9176321029662997</c:v>
                </c:pt>
                <c:pt idx="10192">
                  <c:v>9.9177455902099592</c:v>
                </c:pt>
                <c:pt idx="10193">
                  <c:v>9.9185285568237305</c:v>
                </c:pt>
                <c:pt idx="10194">
                  <c:v>9.9183387756347603</c:v>
                </c:pt>
                <c:pt idx="10195">
                  <c:v>9.9174880981445295</c:v>
                </c:pt>
                <c:pt idx="10196">
                  <c:v>9.9175815582275302</c:v>
                </c:pt>
                <c:pt idx="10197">
                  <c:v>9.9176244735717702</c:v>
                </c:pt>
                <c:pt idx="10198">
                  <c:v>9.9184179306030202</c:v>
                </c:pt>
                <c:pt idx="10199">
                  <c:v>9.9176855087280202</c:v>
                </c:pt>
                <c:pt idx="10200">
                  <c:v>9.9172754287719709</c:v>
                </c:pt>
                <c:pt idx="10201">
                  <c:v>9.9160480499267507</c:v>
                </c:pt>
                <c:pt idx="10202">
                  <c:v>9.91571044921875</c:v>
                </c:pt>
                <c:pt idx="10203">
                  <c:v>9.9148101806640607</c:v>
                </c:pt>
                <c:pt idx="10204">
                  <c:v>9.9148025512695295</c:v>
                </c:pt>
                <c:pt idx="10205">
                  <c:v>9.9162845611572195</c:v>
                </c:pt>
                <c:pt idx="10206">
                  <c:v>9.9180908203125</c:v>
                </c:pt>
                <c:pt idx="10207">
                  <c:v>9.9184103012084908</c:v>
                </c:pt>
                <c:pt idx="10208">
                  <c:v>9.9180355072021396</c:v>
                </c:pt>
                <c:pt idx="10209">
                  <c:v>9.9199008941650302</c:v>
                </c:pt>
                <c:pt idx="10210">
                  <c:v>9.9207172393798793</c:v>
                </c:pt>
                <c:pt idx="10211">
                  <c:v>9.9220733642578107</c:v>
                </c:pt>
                <c:pt idx="10212">
                  <c:v>9.9233655929565394</c:v>
                </c:pt>
                <c:pt idx="10213">
                  <c:v>9.9246854782104403</c:v>
                </c:pt>
                <c:pt idx="10214">
                  <c:v>9.9262237548828107</c:v>
                </c:pt>
                <c:pt idx="10215">
                  <c:v>9.9267587661743093</c:v>
                </c:pt>
                <c:pt idx="10216">
                  <c:v>9.9273710250854403</c:v>
                </c:pt>
                <c:pt idx="10217">
                  <c:v>9.9292135238647408</c:v>
                </c:pt>
                <c:pt idx="10218">
                  <c:v>9.92986965179443</c:v>
                </c:pt>
                <c:pt idx="10219">
                  <c:v>9.9308652877807599</c:v>
                </c:pt>
                <c:pt idx="10220">
                  <c:v>9.9327325820922798</c:v>
                </c:pt>
                <c:pt idx="10221">
                  <c:v>9.9343900680541903</c:v>
                </c:pt>
                <c:pt idx="10222">
                  <c:v>9.9343099594116193</c:v>
                </c:pt>
                <c:pt idx="10223">
                  <c:v>9.9360389709472603</c:v>
                </c:pt>
                <c:pt idx="10224">
                  <c:v>9.9377851486206001</c:v>
                </c:pt>
                <c:pt idx="10225">
                  <c:v>9.9395637512206996</c:v>
                </c:pt>
                <c:pt idx="10226">
                  <c:v>9.9409122467040998</c:v>
                </c:pt>
                <c:pt idx="10227">
                  <c:v>9.9412536621093697</c:v>
                </c:pt>
                <c:pt idx="10228">
                  <c:v>9.9423751831054599</c:v>
                </c:pt>
                <c:pt idx="10229">
                  <c:v>9.9429063796996999</c:v>
                </c:pt>
                <c:pt idx="10230">
                  <c:v>9.9429597854614205</c:v>
                </c:pt>
                <c:pt idx="10231">
                  <c:v>9.9428110122680593</c:v>
                </c:pt>
                <c:pt idx="10232">
                  <c:v>9.9438447952270508</c:v>
                </c:pt>
                <c:pt idx="10233">
                  <c:v>9.9420881271362305</c:v>
                </c:pt>
                <c:pt idx="10234">
                  <c:v>9.9422721862792898</c:v>
                </c:pt>
                <c:pt idx="10235">
                  <c:v>9.9414024353027308</c:v>
                </c:pt>
                <c:pt idx="10236">
                  <c:v>9.9415931701660103</c:v>
                </c:pt>
                <c:pt idx="10237">
                  <c:v>9.9419708251953107</c:v>
                </c:pt>
                <c:pt idx="10238">
                  <c:v>9.9422807693481392</c:v>
                </c:pt>
                <c:pt idx="10239">
                  <c:v>9.9425363540649396</c:v>
                </c:pt>
                <c:pt idx="10240">
                  <c:v>9.9426136016845703</c:v>
                </c:pt>
                <c:pt idx="10241">
                  <c:v>9.9424200057983292</c:v>
                </c:pt>
                <c:pt idx="10242">
                  <c:v>9.9418735504150302</c:v>
                </c:pt>
                <c:pt idx="10243">
                  <c:v>9.9422369003295792</c:v>
                </c:pt>
                <c:pt idx="10244">
                  <c:v>9.9415473937988192</c:v>
                </c:pt>
                <c:pt idx="10245">
                  <c:v>9.9404554367065394</c:v>
                </c:pt>
                <c:pt idx="10246">
                  <c:v>9.9374361038208008</c:v>
                </c:pt>
                <c:pt idx="10247">
                  <c:v>9.9355201721191406</c:v>
                </c:pt>
                <c:pt idx="10248">
                  <c:v>9.9351816177368093</c:v>
                </c:pt>
                <c:pt idx="10249">
                  <c:v>9.9337692260742099</c:v>
                </c:pt>
                <c:pt idx="10250">
                  <c:v>9.9329700469970703</c:v>
                </c:pt>
                <c:pt idx="10251">
                  <c:v>9.9320735931396396</c:v>
                </c:pt>
                <c:pt idx="10252">
                  <c:v>9.9325752258300692</c:v>
                </c:pt>
                <c:pt idx="10253">
                  <c:v>9.9334897994995099</c:v>
                </c:pt>
                <c:pt idx="10254">
                  <c:v>9.9311590194702095</c:v>
                </c:pt>
                <c:pt idx="10255">
                  <c:v>9.9303064346313406</c:v>
                </c:pt>
                <c:pt idx="10256">
                  <c:v>9.9309663772583008</c:v>
                </c:pt>
                <c:pt idx="10257">
                  <c:v>9.9317970275878906</c:v>
                </c:pt>
                <c:pt idx="10258">
                  <c:v>9.9319896697997994</c:v>
                </c:pt>
                <c:pt idx="10259">
                  <c:v>9.9321117401122994</c:v>
                </c:pt>
                <c:pt idx="10260">
                  <c:v>9.9314794540405202</c:v>
                </c:pt>
                <c:pt idx="10261">
                  <c:v>9.9316177368163991</c:v>
                </c:pt>
                <c:pt idx="10262">
                  <c:v>9.9306936264037997</c:v>
                </c:pt>
                <c:pt idx="10263">
                  <c:v>9.9291467666625906</c:v>
                </c:pt>
                <c:pt idx="10264">
                  <c:v>9.9296302795410103</c:v>
                </c:pt>
                <c:pt idx="10265">
                  <c:v>9.9291591644287092</c:v>
                </c:pt>
                <c:pt idx="10266">
                  <c:v>9.9285707473754794</c:v>
                </c:pt>
                <c:pt idx="10267">
                  <c:v>9.9285793304443306</c:v>
                </c:pt>
                <c:pt idx="10268">
                  <c:v>9.9280309677124006</c:v>
                </c:pt>
                <c:pt idx="10269">
                  <c:v>9.9277658462524396</c:v>
                </c:pt>
                <c:pt idx="10270">
                  <c:v>9.9271297454833896</c:v>
                </c:pt>
                <c:pt idx="10271">
                  <c:v>9.9263210296630806</c:v>
                </c:pt>
                <c:pt idx="10272">
                  <c:v>9.9259128570556605</c:v>
                </c:pt>
                <c:pt idx="10273">
                  <c:v>9.9267196655273402</c:v>
                </c:pt>
                <c:pt idx="10274">
                  <c:v>9.9267988204956001</c:v>
                </c:pt>
                <c:pt idx="10275">
                  <c:v>9.9274063110351491</c:v>
                </c:pt>
                <c:pt idx="10276">
                  <c:v>9.9283866882324201</c:v>
                </c:pt>
                <c:pt idx="10277">
                  <c:v>9.9288129806518501</c:v>
                </c:pt>
                <c:pt idx="10278">
                  <c:v>9.9283390045165998</c:v>
                </c:pt>
                <c:pt idx="10279">
                  <c:v>9.9281396865844709</c:v>
                </c:pt>
                <c:pt idx="10280">
                  <c:v>9.9273920059204102</c:v>
                </c:pt>
                <c:pt idx="10281">
                  <c:v>9.92842292785644</c:v>
                </c:pt>
                <c:pt idx="10282">
                  <c:v>9.9292573928833008</c:v>
                </c:pt>
                <c:pt idx="10283">
                  <c:v>9.9296607971191406</c:v>
                </c:pt>
                <c:pt idx="10284">
                  <c:v>9.9306678771972603</c:v>
                </c:pt>
                <c:pt idx="10285">
                  <c:v>9.9308414459228498</c:v>
                </c:pt>
                <c:pt idx="10286">
                  <c:v>9.9308004379272408</c:v>
                </c:pt>
                <c:pt idx="10287">
                  <c:v>9.9306545257568306</c:v>
                </c:pt>
                <c:pt idx="10288">
                  <c:v>9.9301967620849592</c:v>
                </c:pt>
                <c:pt idx="10289">
                  <c:v>9.9302997589111293</c:v>
                </c:pt>
                <c:pt idx="10290">
                  <c:v>9.9315509796142507</c:v>
                </c:pt>
                <c:pt idx="10291">
                  <c:v>9.9314908981323207</c:v>
                </c:pt>
                <c:pt idx="10292">
                  <c:v>9.9308872222900302</c:v>
                </c:pt>
                <c:pt idx="10293">
                  <c:v>9.9306373596191406</c:v>
                </c:pt>
                <c:pt idx="10294">
                  <c:v>9.9309816360473597</c:v>
                </c:pt>
                <c:pt idx="10295">
                  <c:v>9.9316263198852504</c:v>
                </c:pt>
                <c:pt idx="10296">
                  <c:v>9.9313240051269496</c:v>
                </c:pt>
                <c:pt idx="10297">
                  <c:v>9.9301204681396396</c:v>
                </c:pt>
                <c:pt idx="10298">
                  <c:v>9.9306783676147408</c:v>
                </c:pt>
                <c:pt idx="10299">
                  <c:v>9.9306573867797798</c:v>
                </c:pt>
                <c:pt idx="10300">
                  <c:v>9.9296350479125906</c:v>
                </c:pt>
                <c:pt idx="10301">
                  <c:v>9.9282455444335902</c:v>
                </c:pt>
                <c:pt idx="10302">
                  <c:v>9.9282855987548793</c:v>
                </c:pt>
                <c:pt idx="10303">
                  <c:v>9.9276990890502894</c:v>
                </c:pt>
                <c:pt idx="10304">
                  <c:v>9.9268627166747994</c:v>
                </c:pt>
                <c:pt idx="10305">
                  <c:v>9.92720222473144</c:v>
                </c:pt>
                <c:pt idx="10306">
                  <c:v>9.9278488159179599</c:v>
                </c:pt>
                <c:pt idx="10307">
                  <c:v>9.9294614791870099</c:v>
                </c:pt>
                <c:pt idx="10308">
                  <c:v>9.9311466217040998</c:v>
                </c:pt>
                <c:pt idx="10309">
                  <c:v>9.9324741363525302</c:v>
                </c:pt>
                <c:pt idx="10310">
                  <c:v>9.9346981048583896</c:v>
                </c:pt>
                <c:pt idx="10311">
                  <c:v>9.9367246627807599</c:v>
                </c:pt>
                <c:pt idx="10312">
                  <c:v>9.9368495941162092</c:v>
                </c:pt>
                <c:pt idx="10313">
                  <c:v>9.9387779235839808</c:v>
                </c:pt>
                <c:pt idx="10314">
                  <c:v>9.9409685134887606</c:v>
                </c:pt>
                <c:pt idx="10315">
                  <c:v>9.9419851303100497</c:v>
                </c:pt>
                <c:pt idx="10316">
                  <c:v>9.9426727294921804</c:v>
                </c:pt>
                <c:pt idx="10317">
                  <c:v>9.9436149597167898</c:v>
                </c:pt>
                <c:pt idx="10318">
                  <c:v>9.9438581466674805</c:v>
                </c:pt>
                <c:pt idx="10319">
                  <c:v>9.9447736740112305</c:v>
                </c:pt>
                <c:pt idx="10320">
                  <c:v>9.94520664215087</c:v>
                </c:pt>
                <c:pt idx="10321">
                  <c:v>9.9448451995849592</c:v>
                </c:pt>
                <c:pt idx="10322">
                  <c:v>9.9466533660888601</c:v>
                </c:pt>
                <c:pt idx="10323">
                  <c:v>9.9472761154174805</c:v>
                </c:pt>
                <c:pt idx="10324">
                  <c:v>9.9475145339965803</c:v>
                </c:pt>
                <c:pt idx="10325">
                  <c:v>9.9483118057250906</c:v>
                </c:pt>
                <c:pt idx="10326">
                  <c:v>9.9496250152587802</c:v>
                </c:pt>
                <c:pt idx="10327">
                  <c:v>9.9506254196166903</c:v>
                </c:pt>
                <c:pt idx="10328">
                  <c:v>9.9517335891723597</c:v>
                </c:pt>
                <c:pt idx="10329">
                  <c:v>9.9531936645507795</c:v>
                </c:pt>
                <c:pt idx="10330">
                  <c:v>9.9538679122924805</c:v>
                </c:pt>
                <c:pt idx="10331">
                  <c:v>9.9538822174072195</c:v>
                </c:pt>
                <c:pt idx="10332">
                  <c:v>9.9551830291747994</c:v>
                </c:pt>
                <c:pt idx="10333">
                  <c:v>9.9554519653320295</c:v>
                </c:pt>
                <c:pt idx="10334">
                  <c:v>9.9549303054809499</c:v>
                </c:pt>
                <c:pt idx="10335">
                  <c:v>9.9541196823120099</c:v>
                </c:pt>
                <c:pt idx="10336">
                  <c:v>9.9528474807739205</c:v>
                </c:pt>
                <c:pt idx="10337">
                  <c:v>9.9517316818237305</c:v>
                </c:pt>
                <c:pt idx="10338">
                  <c:v>9.9510765075683505</c:v>
                </c:pt>
                <c:pt idx="10339">
                  <c:v>9.9499158859252894</c:v>
                </c:pt>
                <c:pt idx="10340">
                  <c:v>9.9486846923828107</c:v>
                </c:pt>
                <c:pt idx="10341">
                  <c:v>9.9497690200805593</c:v>
                </c:pt>
                <c:pt idx="10342">
                  <c:v>9.9499282836913991</c:v>
                </c:pt>
                <c:pt idx="10343">
                  <c:v>9.9496250152587802</c:v>
                </c:pt>
                <c:pt idx="10344">
                  <c:v>9.9494237899780202</c:v>
                </c:pt>
                <c:pt idx="10345">
                  <c:v>9.95039463043212</c:v>
                </c:pt>
                <c:pt idx="10346">
                  <c:v>9.9516544342040998</c:v>
                </c:pt>
                <c:pt idx="10347">
                  <c:v>9.9519376754760707</c:v>
                </c:pt>
                <c:pt idx="10348">
                  <c:v>9.9518470764160103</c:v>
                </c:pt>
                <c:pt idx="10349">
                  <c:v>9.9514789581298793</c:v>
                </c:pt>
                <c:pt idx="10350">
                  <c:v>9.9507246017456001</c:v>
                </c:pt>
                <c:pt idx="10351">
                  <c:v>9.9512119293212802</c:v>
                </c:pt>
                <c:pt idx="10352">
                  <c:v>9.9499263763427699</c:v>
                </c:pt>
                <c:pt idx="10353">
                  <c:v>9.9496002197265607</c:v>
                </c:pt>
                <c:pt idx="10354">
                  <c:v>9.9498338699340803</c:v>
                </c:pt>
                <c:pt idx="10355">
                  <c:v>9.9483232498168892</c:v>
                </c:pt>
                <c:pt idx="10356">
                  <c:v>9.9483852386474592</c:v>
                </c:pt>
                <c:pt idx="10357">
                  <c:v>9.9486303329467702</c:v>
                </c:pt>
                <c:pt idx="10358">
                  <c:v>9.9481201171875</c:v>
                </c:pt>
                <c:pt idx="10359">
                  <c:v>9.9474258422851491</c:v>
                </c:pt>
                <c:pt idx="10360">
                  <c:v>9.9481048583984304</c:v>
                </c:pt>
                <c:pt idx="10361">
                  <c:v>9.9469051361083896</c:v>
                </c:pt>
                <c:pt idx="10362">
                  <c:v>9.94600105285644</c:v>
                </c:pt>
                <c:pt idx="10363">
                  <c:v>9.9447460174560494</c:v>
                </c:pt>
                <c:pt idx="10364">
                  <c:v>9.9435892105102504</c:v>
                </c:pt>
                <c:pt idx="10365">
                  <c:v>9.9429101943969709</c:v>
                </c:pt>
                <c:pt idx="10366">
                  <c:v>9.9408359527587802</c:v>
                </c:pt>
                <c:pt idx="10367">
                  <c:v>9.9393510818481392</c:v>
                </c:pt>
                <c:pt idx="10368">
                  <c:v>9.9371242523193306</c:v>
                </c:pt>
                <c:pt idx="10369">
                  <c:v>9.9366636276245099</c:v>
                </c:pt>
                <c:pt idx="10370">
                  <c:v>9.9354457855224592</c:v>
                </c:pt>
                <c:pt idx="10371">
                  <c:v>9.9352893829345703</c:v>
                </c:pt>
                <c:pt idx="10372">
                  <c:v>9.9343576431274396</c:v>
                </c:pt>
                <c:pt idx="10373">
                  <c:v>9.9338788986206001</c:v>
                </c:pt>
                <c:pt idx="10374">
                  <c:v>9.9338006973266602</c:v>
                </c:pt>
                <c:pt idx="10375">
                  <c:v>9.9345951080322195</c:v>
                </c:pt>
                <c:pt idx="10376">
                  <c:v>9.9348678588867099</c:v>
                </c:pt>
                <c:pt idx="10377">
                  <c:v>9.9349508285522408</c:v>
                </c:pt>
                <c:pt idx="10378">
                  <c:v>9.9363279342651296</c:v>
                </c:pt>
                <c:pt idx="10379">
                  <c:v>9.93591213226318</c:v>
                </c:pt>
                <c:pt idx="10380">
                  <c:v>9.9377975463867099</c:v>
                </c:pt>
                <c:pt idx="10381">
                  <c:v>9.9369459152221609</c:v>
                </c:pt>
                <c:pt idx="10382">
                  <c:v>9.9365720748901296</c:v>
                </c:pt>
                <c:pt idx="10383">
                  <c:v>9.9366054534912092</c:v>
                </c:pt>
                <c:pt idx="10384">
                  <c:v>9.9373493194580007</c:v>
                </c:pt>
                <c:pt idx="10385">
                  <c:v>9.9372358322143501</c:v>
                </c:pt>
                <c:pt idx="10386">
                  <c:v>9.9379682540893501</c:v>
                </c:pt>
                <c:pt idx="10387">
                  <c:v>9.93953037261962</c:v>
                </c:pt>
                <c:pt idx="10388">
                  <c:v>9.9397459030151296</c:v>
                </c:pt>
                <c:pt idx="10389">
                  <c:v>9.9401960372924805</c:v>
                </c:pt>
                <c:pt idx="10390">
                  <c:v>9.9400262832641602</c:v>
                </c:pt>
                <c:pt idx="10391">
                  <c:v>9.94091701507568</c:v>
                </c:pt>
                <c:pt idx="10392">
                  <c:v>9.9426889419555593</c:v>
                </c:pt>
                <c:pt idx="10393">
                  <c:v>9.9438886642456001</c:v>
                </c:pt>
                <c:pt idx="10394">
                  <c:v>9.9433946609496999</c:v>
                </c:pt>
                <c:pt idx="10395">
                  <c:v>9.9434480667114205</c:v>
                </c:pt>
                <c:pt idx="10396">
                  <c:v>9.9428834915161097</c:v>
                </c:pt>
                <c:pt idx="10397">
                  <c:v>9.9419860839843697</c:v>
                </c:pt>
                <c:pt idx="10398">
                  <c:v>9.9431800842285103</c:v>
                </c:pt>
                <c:pt idx="10399">
                  <c:v>9.9441709518432599</c:v>
                </c:pt>
                <c:pt idx="10400">
                  <c:v>9.9440507888793892</c:v>
                </c:pt>
                <c:pt idx="10401">
                  <c:v>9.9444646835327095</c:v>
                </c:pt>
                <c:pt idx="10402">
                  <c:v>9.9434576034545792</c:v>
                </c:pt>
                <c:pt idx="10403">
                  <c:v>9.9443292617797798</c:v>
                </c:pt>
                <c:pt idx="10404">
                  <c:v>9.9453620910644496</c:v>
                </c:pt>
                <c:pt idx="10405">
                  <c:v>9.9462804794311506</c:v>
                </c:pt>
                <c:pt idx="10406">
                  <c:v>9.9475860595703107</c:v>
                </c:pt>
                <c:pt idx="10407">
                  <c:v>9.94783115386962</c:v>
                </c:pt>
                <c:pt idx="10408">
                  <c:v>9.9484958648681605</c:v>
                </c:pt>
                <c:pt idx="10409">
                  <c:v>9.9499254226684499</c:v>
                </c:pt>
                <c:pt idx="10410">
                  <c:v>9.9514293670654208</c:v>
                </c:pt>
                <c:pt idx="10411">
                  <c:v>9.9525203704833896</c:v>
                </c:pt>
                <c:pt idx="10412">
                  <c:v>9.9538278579711896</c:v>
                </c:pt>
                <c:pt idx="10413">
                  <c:v>9.9528751373290998</c:v>
                </c:pt>
                <c:pt idx="10414">
                  <c:v>9.9527196884155202</c:v>
                </c:pt>
                <c:pt idx="10415">
                  <c:v>9.9525289535522408</c:v>
                </c:pt>
                <c:pt idx="10416">
                  <c:v>9.9522676467895508</c:v>
                </c:pt>
                <c:pt idx="10417">
                  <c:v>9.9534168243408203</c:v>
                </c:pt>
                <c:pt idx="10418">
                  <c:v>9.9541845321655202</c:v>
                </c:pt>
                <c:pt idx="10419">
                  <c:v>9.9535217285156197</c:v>
                </c:pt>
                <c:pt idx="10420">
                  <c:v>9.9529523849487305</c:v>
                </c:pt>
                <c:pt idx="10421">
                  <c:v>9.9532432556152308</c:v>
                </c:pt>
                <c:pt idx="10422">
                  <c:v>9.9539670944213796</c:v>
                </c:pt>
                <c:pt idx="10423">
                  <c:v>9.9568634033203107</c:v>
                </c:pt>
                <c:pt idx="10424">
                  <c:v>9.9577684402465803</c:v>
                </c:pt>
                <c:pt idx="10425">
                  <c:v>9.9589185714721609</c:v>
                </c:pt>
                <c:pt idx="10426">
                  <c:v>9.9599180221557599</c:v>
                </c:pt>
                <c:pt idx="10427">
                  <c:v>9.9606180191040004</c:v>
                </c:pt>
                <c:pt idx="10428">
                  <c:v>9.9614019393920792</c:v>
                </c:pt>
                <c:pt idx="10429">
                  <c:v>9.9623117446899396</c:v>
                </c:pt>
                <c:pt idx="10430">
                  <c:v>9.96270656585693</c:v>
                </c:pt>
                <c:pt idx="10431">
                  <c:v>9.9629392623901296</c:v>
                </c:pt>
                <c:pt idx="10432">
                  <c:v>9.96435546875</c:v>
                </c:pt>
                <c:pt idx="10433">
                  <c:v>9.9632854461669904</c:v>
                </c:pt>
                <c:pt idx="10434">
                  <c:v>9.9640617370605398</c:v>
                </c:pt>
                <c:pt idx="10435">
                  <c:v>9.9644517898559499</c:v>
                </c:pt>
                <c:pt idx="10436">
                  <c:v>9.96575832366943</c:v>
                </c:pt>
                <c:pt idx="10437">
                  <c:v>9.9657602310180593</c:v>
                </c:pt>
                <c:pt idx="10438">
                  <c:v>9.9656572341918892</c:v>
                </c:pt>
                <c:pt idx="10439">
                  <c:v>9.9658594131469709</c:v>
                </c:pt>
                <c:pt idx="10440">
                  <c:v>9.9677057266235298</c:v>
                </c:pt>
                <c:pt idx="10441">
                  <c:v>9.9695053100585902</c:v>
                </c:pt>
                <c:pt idx="10442">
                  <c:v>9.9702405929565394</c:v>
                </c:pt>
                <c:pt idx="10443">
                  <c:v>9.9714984893798793</c:v>
                </c:pt>
                <c:pt idx="10444">
                  <c:v>9.9716711044311506</c:v>
                </c:pt>
                <c:pt idx="10445">
                  <c:v>9.9720067977905202</c:v>
                </c:pt>
                <c:pt idx="10446">
                  <c:v>9.9718866348266602</c:v>
                </c:pt>
                <c:pt idx="10447">
                  <c:v>9.9717073440551705</c:v>
                </c:pt>
                <c:pt idx="10448">
                  <c:v>9.9721612930297798</c:v>
                </c:pt>
                <c:pt idx="10449">
                  <c:v>9.9730958938598597</c:v>
                </c:pt>
                <c:pt idx="10450">
                  <c:v>9.9720602035522408</c:v>
                </c:pt>
                <c:pt idx="10451">
                  <c:v>9.97088623046875</c:v>
                </c:pt>
                <c:pt idx="10452">
                  <c:v>9.9688978195190394</c:v>
                </c:pt>
                <c:pt idx="10453">
                  <c:v>9.9665098190307599</c:v>
                </c:pt>
                <c:pt idx="10454">
                  <c:v>9.9661684036254794</c:v>
                </c:pt>
                <c:pt idx="10455">
                  <c:v>9.9655542373657209</c:v>
                </c:pt>
                <c:pt idx="10456">
                  <c:v>9.9634017944335902</c:v>
                </c:pt>
                <c:pt idx="10457">
                  <c:v>9.9612197875976491</c:v>
                </c:pt>
                <c:pt idx="10458">
                  <c:v>9.9583778381347603</c:v>
                </c:pt>
                <c:pt idx="10459">
                  <c:v>9.9559593200683505</c:v>
                </c:pt>
                <c:pt idx="10460">
                  <c:v>9.9547605514526296</c:v>
                </c:pt>
                <c:pt idx="10461">
                  <c:v>9.9541873931884695</c:v>
                </c:pt>
                <c:pt idx="10462">
                  <c:v>9.9528913497924805</c:v>
                </c:pt>
                <c:pt idx="10463">
                  <c:v>9.9516639709472603</c:v>
                </c:pt>
                <c:pt idx="10464">
                  <c:v>9.9505214691162092</c:v>
                </c:pt>
                <c:pt idx="10465">
                  <c:v>9.9502038955688406</c:v>
                </c:pt>
                <c:pt idx="10466">
                  <c:v>9.9505529403686506</c:v>
                </c:pt>
                <c:pt idx="10467">
                  <c:v>9.9510688781738192</c:v>
                </c:pt>
                <c:pt idx="10468">
                  <c:v>9.9512510299682599</c:v>
                </c:pt>
                <c:pt idx="10469">
                  <c:v>9.9520463943481392</c:v>
                </c:pt>
                <c:pt idx="10470">
                  <c:v>9.9518508911132795</c:v>
                </c:pt>
                <c:pt idx="10471">
                  <c:v>9.9503612518310494</c:v>
                </c:pt>
                <c:pt idx="10472">
                  <c:v>9.9508752822875906</c:v>
                </c:pt>
                <c:pt idx="10473">
                  <c:v>9.9511938095092702</c:v>
                </c:pt>
                <c:pt idx="10474">
                  <c:v>9.9518384933471609</c:v>
                </c:pt>
                <c:pt idx="10475">
                  <c:v>9.95037746429443</c:v>
                </c:pt>
                <c:pt idx="10476">
                  <c:v>9.9487400054931605</c:v>
                </c:pt>
                <c:pt idx="10477">
                  <c:v>9.9474887847900302</c:v>
                </c:pt>
                <c:pt idx="10478">
                  <c:v>9.9471712112426705</c:v>
                </c:pt>
                <c:pt idx="10479">
                  <c:v>9.9462089538574201</c:v>
                </c:pt>
                <c:pt idx="10480">
                  <c:v>9.9460172653198207</c:v>
                </c:pt>
                <c:pt idx="10481">
                  <c:v>9.9458580017089808</c:v>
                </c:pt>
                <c:pt idx="10482">
                  <c:v>9.94543361663818</c:v>
                </c:pt>
                <c:pt idx="10483">
                  <c:v>9.9460420608520508</c:v>
                </c:pt>
                <c:pt idx="10484">
                  <c:v>9.9456605911254794</c:v>
                </c:pt>
                <c:pt idx="10485">
                  <c:v>9.9463138580322195</c:v>
                </c:pt>
                <c:pt idx="10486">
                  <c:v>9.9464178085327095</c:v>
                </c:pt>
                <c:pt idx="10487">
                  <c:v>9.9476146697997994</c:v>
                </c:pt>
                <c:pt idx="10488">
                  <c:v>9.9491004943847603</c:v>
                </c:pt>
                <c:pt idx="10489">
                  <c:v>9.9507265090942294</c:v>
                </c:pt>
                <c:pt idx="10490">
                  <c:v>9.9518070220947195</c:v>
                </c:pt>
                <c:pt idx="10491">
                  <c:v>9.9518470764160103</c:v>
                </c:pt>
                <c:pt idx="10492">
                  <c:v>9.9525651931762606</c:v>
                </c:pt>
                <c:pt idx="10493">
                  <c:v>9.9541940689086896</c:v>
                </c:pt>
                <c:pt idx="10494">
                  <c:v>9.9549980163574201</c:v>
                </c:pt>
                <c:pt idx="10495">
                  <c:v>9.9545955657958896</c:v>
                </c:pt>
                <c:pt idx="10496">
                  <c:v>9.95654296875</c:v>
                </c:pt>
                <c:pt idx="10497">
                  <c:v>9.9579448699951101</c:v>
                </c:pt>
                <c:pt idx="10498">
                  <c:v>9.9579801559448207</c:v>
                </c:pt>
                <c:pt idx="10499">
                  <c:v>9.9568281173706001</c:v>
                </c:pt>
                <c:pt idx="10500">
                  <c:v>9.9565324783325106</c:v>
                </c:pt>
                <c:pt idx="10501">
                  <c:v>9.9573259353637606</c:v>
                </c:pt>
                <c:pt idx="10502">
                  <c:v>9.9575843811035103</c:v>
                </c:pt>
                <c:pt idx="10503">
                  <c:v>9.9574642181396396</c:v>
                </c:pt>
                <c:pt idx="10504">
                  <c:v>9.9579591751098597</c:v>
                </c:pt>
                <c:pt idx="10505">
                  <c:v>9.9593410491943306</c:v>
                </c:pt>
                <c:pt idx="10506">
                  <c:v>9.9588546752929599</c:v>
                </c:pt>
                <c:pt idx="10507">
                  <c:v>9.9580354690551705</c:v>
                </c:pt>
                <c:pt idx="10508">
                  <c:v>9.9592103958129794</c:v>
                </c:pt>
                <c:pt idx="10509">
                  <c:v>9.9598312377929599</c:v>
                </c:pt>
                <c:pt idx="10510">
                  <c:v>9.9600667953491193</c:v>
                </c:pt>
                <c:pt idx="10511">
                  <c:v>9.9602241516113192</c:v>
                </c:pt>
                <c:pt idx="10512">
                  <c:v>9.9612369537353498</c:v>
                </c:pt>
                <c:pt idx="10513">
                  <c:v>9.9619235992431605</c:v>
                </c:pt>
                <c:pt idx="10514">
                  <c:v>9.9619379043579102</c:v>
                </c:pt>
                <c:pt idx="10515">
                  <c:v>9.9627056121826101</c:v>
                </c:pt>
                <c:pt idx="10516">
                  <c:v>9.9640140533447195</c:v>
                </c:pt>
                <c:pt idx="10517">
                  <c:v>9.9665374755859304</c:v>
                </c:pt>
                <c:pt idx="10518">
                  <c:v>9.9669237136840803</c:v>
                </c:pt>
                <c:pt idx="10519">
                  <c:v>9.9677915573120099</c:v>
                </c:pt>
                <c:pt idx="10520">
                  <c:v>9.9677267074584908</c:v>
                </c:pt>
                <c:pt idx="10521">
                  <c:v>9.9698152542114205</c:v>
                </c:pt>
                <c:pt idx="10522">
                  <c:v>9.9707937240600497</c:v>
                </c:pt>
                <c:pt idx="10523">
                  <c:v>9.9706497192382795</c:v>
                </c:pt>
                <c:pt idx="10524">
                  <c:v>9.9712209701537997</c:v>
                </c:pt>
                <c:pt idx="10525">
                  <c:v>9.9722080230712802</c:v>
                </c:pt>
                <c:pt idx="10526">
                  <c:v>9.9730720520019496</c:v>
                </c:pt>
                <c:pt idx="10527">
                  <c:v>9.9734210968017507</c:v>
                </c:pt>
                <c:pt idx="10528">
                  <c:v>9.9747352600097603</c:v>
                </c:pt>
                <c:pt idx="10529">
                  <c:v>9.9760026931762606</c:v>
                </c:pt>
                <c:pt idx="10530">
                  <c:v>9.97759914398193</c:v>
                </c:pt>
                <c:pt idx="10531">
                  <c:v>9.9777088165283203</c:v>
                </c:pt>
                <c:pt idx="10532">
                  <c:v>9.9776277542114205</c:v>
                </c:pt>
                <c:pt idx="10533">
                  <c:v>9.9784660339355398</c:v>
                </c:pt>
                <c:pt idx="10534">
                  <c:v>9.9791002273559499</c:v>
                </c:pt>
                <c:pt idx="10535">
                  <c:v>9.9795475006103498</c:v>
                </c:pt>
                <c:pt idx="10536">
                  <c:v>9.9806928634643501</c:v>
                </c:pt>
                <c:pt idx="10537">
                  <c:v>9.9816083908081001</c:v>
                </c:pt>
                <c:pt idx="10538">
                  <c:v>9.9825468063354403</c:v>
                </c:pt>
                <c:pt idx="10539">
                  <c:v>9.9829120635986293</c:v>
                </c:pt>
                <c:pt idx="10540">
                  <c:v>9.9824399948120099</c:v>
                </c:pt>
                <c:pt idx="10541">
                  <c:v>9.9825468063354403</c:v>
                </c:pt>
                <c:pt idx="10542">
                  <c:v>9.9834556579589808</c:v>
                </c:pt>
                <c:pt idx="10543">
                  <c:v>9.9833316802978498</c:v>
                </c:pt>
                <c:pt idx="10544">
                  <c:v>9.9822149276733292</c:v>
                </c:pt>
                <c:pt idx="10545">
                  <c:v>9.98152351379394</c:v>
                </c:pt>
                <c:pt idx="10546">
                  <c:v>9.9795265197753906</c:v>
                </c:pt>
                <c:pt idx="10547">
                  <c:v>9.9774656295776296</c:v>
                </c:pt>
                <c:pt idx="10548">
                  <c:v>9.9751958847045792</c:v>
                </c:pt>
                <c:pt idx="10549">
                  <c:v>9.9739065170287997</c:v>
                </c:pt>
                <c:pt idx="10550">
                  <c:v>9.9736366271972603</c:v>
                </c:pt>
                <c:pt idx="10551">
                  <c:v>9.9722766876220703</c:v>
                </c:pt>
                <c:pt idx="10552">
                  <c:v>9.9708776473999006</c:v>
                </c:pt>
                <c:pt idx="10553">
                  <c:v>9.9704885482787997</c:v>
                </c:pt>
                <c:pt idx="10554">
                  <c:v>9.9711017608642507</c:v>
                </c:pt>
                <c:pt idx="10555">
                  <c:v>9.9701414108276296</c:v>
                </c:pt>
                <c:pt idx="10556">
                  <c:v>9.9697513580322195</c:v>
                </c:pt>
                <c:pt idx="10557">
                  <c:v>9.9695882797241193</c:v>
                </c:pt>
                <c:pt idx="10558">
                  <c:v>9.9682073593139595</c:v>
                </c:pt>
                <c:pt idx="10559">
                  <c:v>9.9674463272094709</c:v>
                </c:pt>
                <c:pt idx="10560">
                  <c:v>9.9669818878173793</c:v>
                </c:pt>
                <c:pt idx="10561">
                  <c:v>9.9669990539550692</c:v>
                </c:pt>
                <c:pt idx="10562">
                  <c:v>9.9659843444824201</c:v>
                </c:pt>
                <c:pt idx="10563">
                  <c:v>9.9651365280151296</c:v>
                </c:pt>
                <c:pt idx="10564">
                  <c:v>9.9632778167724592</c:v>
                </c:pt>
                <c:pt idx="10565">
                  <c:v>9.9623250961303693</c:v>
                </c:pt>
                <c:pt idx="10566">
                  <c:v>9.9618444442749006</c:v>
                </c:pt>
                <c:pt idx="10567">
                  <c:v>9.95971584320068</c:v>
                </c:pt>
                <c:pt idx="10568">
                  <c:v>9.9584846496581996</c:v>
                </c:pt>
                <c:pt idx="10569">
                  <c:v>9.9574632644653303</c:v>
                </c:pt>
                <c:pt idx="10570">
                  <c:v>9.9554309844970703</c:v>
                </c:pt>
                <c:pt idx="10571">
                  <c:v>9.9546909332275302</c:v>
                </c:pt>
                <c:pt idx="10572">
                  <c:v>9.9531459808349592</c:v>
                </c:pt>
                <c:pt idx="10573">
                  <c:v>9.9513492584228498</c:v>
                </c:pt>
                <c:pt idx="10574">
                  <c:v>9.9506530761718697</c:v>
                </c:pt>
                <c:pt idx="10575">
                  <c:v>9.9495973587036097</c:v>
                </c:pt>
                <c:pt idx="10576">
                  <c:v>9.9473667144775302</c:v>
                </c:pt>
                <c:pt idx="10577">
                  <c:v>9.9471673965454102</c:v>
                </c:pt>
                <c:pt idx="10578">
                  <c:v>9.9468526840209908</c:v>
                </c:pt>
                <c:pt idx="10579">
                  <c:v>9.9454822540283203</c:v>
                </c:pt>
                <c:pt idx="10580">
                  <c:v>9.9453077316284109</c:v>
                </c:pt>
                <c:pt idx="10581">
                  <c:v>9.9436302185058505</c:v>
                </c:pt>
                <c:pt idx="10582">
                  <c:v>9.9439802169799805</c:v>
                </c:pt>
                <c:pt idx="10583">
                  <c:v>9.9429016113281197</c:v>
                </c:pt>
                <c:pt idx="10584">
                  <c:v>9.9431657791137606</c:v>
                </c:pt>
                <c:pt idx="10585">
                  <c:v>9.9441890716552699</c:v>
                </c:pt>
                <c:pt idx="10586">
                  <c:v>9.9456262588500906</c:v>
                </c:pt>
                <c:pt idx="10587">
                  <c:v>9.9458637237548793</c:v>
                </c:pt>
                <c:pt idx="10588">
                  <c:v>9.9470958709716708</c:v>
                </c:pt>
                <c:pt idx="10589">
                  <c:v>9.9480266571044904</c:v>
                </c:pt>
                <c:pt idx="10590">
                  <c:v>9.9467420578002894</c:v>
                </c:pt>
                <c:pt idx="10591">
                  <c:v>9.9461278915405202</c:v>
                </c:pt>
                <c:pt idx="10592">
                  <c:v>9.9454917907714808</c:v>
                </c:pt>
                <c:pt idx="10593">
                  <c:v>9.9458093643188406</c:v>
                </c:pt>
                <c:pt idx="10594">
                  <c:v>9.9449253082275302</c:v>
                </c:pt>
                <c:pt idx="10595">
                  <c:v>9.9435539245605398</c:v>
                </c:pt>
                <c:pt idx="10596">
                  <c:v>9.9427747726440394</c:v>
                </c:pt>
                <c:pt idx="10597">
                  <c:v>9.9423484802246005</c:v>
                </c:pt>
                <c:pt idx="10598">
                  <c:v>9.9401683807372994</c:v>
                </c:pt>
                <c:pt idx="10599">
                  <c:v>9.9391803741455007</c:v>
                </c:pt>
                <c:pt idx="10600">
                  <c:v>9.9402618408203107</c:v>
                </c:pt>
                <c:pt idx="10601">
                  <c:v>9.9403638839721609</c:v>
                </c:pt>
                <c:pt idx="10602">
                  <c:v>9.94000244140625</c:v>
                </c:pt>
                <c:pt idx="10603">
                  <c:v>9.9405832290649396</c:v>
                </c:pt>
                <c:pt idx="10604">
                  <c:v>9.9406833648681605</c:v>
                </c:pt>
                <c:pt idx="10605">
                  <c:v>9.9403896331787092</c:v>
                </c:pt>
                <c:pt idx="10606">
                  <c:v>9.9403886795043892</c:v>
                </c:pt>
                <c:pt idx="10607">
                  <c:v>9.9395971298217702</c:v>
                </c:pt>
                <c:pt idx="10608">
                  <c:v>9.9391269683837802</c:v>
                </c:pt>
                <c:pt idx="10609">
                  <c:v>9.9399909973144496</c:v>
                </c:pt>
                <c:pt idx="10610">
                  <c:v>9.9407453536987305</c:v>
                </c:pt>
                <c:pt idx="10611">
                  <c:v>9.9412937164306605</c:v>
                </c:pt>
                <c:pt idx="10612">
                  <c:v>9.9410524368286097</c:v>
                </c:pt>
                <c:pt idx="10613">
                  <c:v>9.9402256011962802</c:v>
                </c:pt>
                <c:pt idx="10614">
                  <c:v>9.9401082992553693</c:v>
                </c:pt>
                <c:pt idx="10615">
                  <c:v>9.9408111572265607</c:v>
                </c:pt>
                <c:pt idx="10616">
                  <c:v>9.94160652160644</c:v>
                </c:pt>
                <c:pt idx="10617">
                  <c:v>9.9412517547607404</c:v>
                </c:pt>
                <c:pt idx="10618">
                  <c:v>9.9429597854614205</c:v>
                </c:pt>
                <c:pt idx="10619">
                  <c:v>9.9426574707031197</c:v>
                </c:pt>
                <c:pt idx="10620">
                  <c:v>9.94233894348144</c:v>
                </c:pt>
                <c:pt idx="10621">
                  <c:v>9.9428157806396396</c:v>
                </c:pt>
                <c:pt idx="10622">
                  <c:v>9.9434175491333008</c:v>
                </c:pt>
                <c:pt idx="10623">
                  <c:v>9.9445590972900302</c:v>
                </c:pt>
                <c:pt idx="10624">
                  <c:v>9.9455223083496005</c:v>
                </c:pt>
                <c:pt idx="10625">
                  <c:v>9.94653224945068</c:v>
                </c:pt>
                <c:pt idx="10626">
                  <c:v>9.94592189788818</c:v>
                </c:pt>
                <c:pt idx="10627">
                  <c:v>9.9465742111206001</c:v>
                </c:pt>
                <c:pt idx="10628">
                  <c:v>9.9447565078735298</c:v>
                </c:pt>
                <c:pt idx="10629">
                  <c:v>9.9459333419799805</c:v>
                </c:pt>
                <c:pt idx="10630">
                  <c:v>9.9458055496215803</c:v>
                </c:pt>
                <c:pt idx="10631">
                  <c:v>9.94459629058837</c:v>
                </c:pt>
                <c:pt idx="10632">
                  <c:v>9.9452171325683505</c:v>
                </c:pt>
                <c:pt idx="10633">
                  <c:v>9.9456615447997994</c:v>
                </c:pt>
                <c:pt idx="10634">
                  <c:v>9.9447021484375</c:v>
                </c:pt>
                <c:pt idx="10635">
                  <c:v>9.9438762664794904</c:v>
                </c:pt>
                <c:pt idx="10636">
                  <c:v>9.9429044723510707</c:v>
                </c:pt>
                <c:pt idx="10637">
                  <c:v>9.9427776336669904</c:v>
                </c:pt>
                <c:pt idx="10638">
                  <c:v>9.9444026947021396</c:v>
                </c:pt>
                <c:pt idx="10639">
                  <c:v>9.9435615539550692</c:v>
                </c:pt>
                <c:pt idx="10640">
                  <c:v>9.9424467086791903</c:v>
                </c:pt>
                <c:pt idx="10641">
                  <c:v>9.9412775039672798</c:v>
                </c:pt>
                <c:pt idx="10642">
                  <c:v>9.9393854141235298</c:v>
                </c:pt>
                <c:pt idx="10643">
                  <c:v>9.9370651245117099</c:v>
                </c:pt>
                <c:pt idx="10644">
                  <c:v>9.9354877471923793</c:v>
                </c:pt>
                <c:pt idx="10645">
                  <c:v>9.9338417053222603</c:v>
                </c:pt>
                <c:pt idx="10646">
                  <c:v>9.9328269958496005</c:v>
                </c:pt>
                <c:pt idx="10647">
                  <c:v>9.9312868118286097</c:v>
                </c:pt>
                <c:pt idx="10648">
                  <c:v>9.9299621582031197</c:v>
                </c:pt>
                <c:pt idx="10649">
                  <c:v>9.9271974563598597</c:v>
                </c:pt>
                <c:pt idx="10650">
                  <c:v>9.9256019592285103</c:v>
                </c:pt>
                <c:pt idx="10651">
                  <c:v>9.9249820709228498</c:v>
                </c:pt>
                <c:pt idx="10652">
                  <c:v>9.9233961105346609</c:v>
                </c:pt>
                <c:pt idx="10653">
                  <c:v>9.9229488372802699</c:v>
                </c:pt>
                <c:pt idx="10654">
                  <c:v>9.9217863082885707</c:v>
                </c:pt>
                <c:pt idx="10655">
                  <c:v>9.9198713302612305</c:v>
                </c:pt>
                <c:pt idx="10656">
                  <c:v>9.9178781509399396</c:v>
                </c:pt>
                <c:pt idx="10657">
                  <c:v>9.9163179397583008</c:v>
                </c:pt>
                <c:pt idx="10658">
                  <c:v>9.9144144058227504</c:v>
                </c:pt>
                <c:pt idx="10659">
                  <c:v>9.9132652282714808</c:v>
                </c:pt>
                <c:pt idx="10660">
                  <c:v>9.9129505157470703</c:v>
                </c:pt>
                <c:pt idx="10661">
                  <c:v>9.9120607376098597</c:v>
                </c:pt>
                <c:pt idx="10662">
                  <c:v>9.9116506576537997</c:v>
                </c:pt>
                <c:pt idx="10663">
                  <c:v>9.9097166061401296</c:v>
                </c:pt>
                <c:pt idx="10664">
                  <c:v>9.9078254699706996</c:v>
                </c:pt>
                <c:pt idx="10665">
                  <c:v>9.9067440032958896</c:v>
                </c:pt>
                <c:pt idx="10666">
                  <c:v>9.9061717987060494</c:v>
                </c:pt>
                <c:pt idx="10667">
                  <c:v>9.9053277969360298</c:v>
                </c:pt>
                <c:pt idx="10668">
                  <c:v>9.9040985107421804</c:v>
                </c:pt>
                <c:pt idx="10669">
                  <c:v>9.9028787612915004</c:v>
                </c:pt>
                <c:pt idx="10670">
                  <c:v>9.9020118713378906</c:v>
                </c:pt>
                <c:pt idx="10671">
                  <c:v>9.9009714126586896</c:v>
                </c:pt>
                <c:pt idx="10672">
                  <c:v>9.8996076583862305</c:v>
                </c:pt>
                <c:pt idx="10673">
                  <c:v>9.8988428115844709</c:v>
                </c:pt>
                <c:pt idx="10674">
                  <c:v>9.8987369537353498</c:v>
                </c:pt>
                <c:pt idx="10675">
                  <c:v>9.8976583480834908</c:v>
                </c:pt>
                <c:pt idx="10676">
                  <c:v>9.8972301483154208</c:v>
                </c:pt>
                <c:pt idx="10677">
                  <c:v>9.8963661193847603</c:v>
                </c:pt>
                <c:pt idx="10678">
                  <c:v>9.89454841613769</c:v>
                </c:pt>
                <c:pt idx="10679">
                  <c:v>9.8942384719848597</c:v>
                </c:pt>
                <c:pt idx="10680">
                  <c:v>9.8929805755615199</c:v>
                </c:pt>
                <c:pt idx="10681">
                  <c:v>9.8920660018920792</c:v>
                </c:pt>
                <c:pt idx="10682">
                  <c:v>9.8920345306396396</c:v>
                </c:pt>
                <c:pt idx="10683">
                  <c:v>9.8907480239868093</c:v>
                </c:pt>
                <c:pt idx="10684">
                  <c:v>9.8895921707153303</c:v>
                </c:pt>
                <c:pt idx="10685">
                  <c:v>9.8896770477294904</c:v>
                </c:pt>
                <c:pt idx="10686">
                  <c:v>9.8894329071044904</c:v>
                </c:pt>
                <c:pt idx="10687">
                  <c:v>9.8886384963989205</c:v>
                </c:pt>
                <c:pt idx="10688">
                  <c:v>9.8886299133300692</c:v>
                </c:pt>
                <c:pt idx="10689">
                  <c:v>9.8880729675292898</c:v>
                </c:pt>
                <c:pt idx="10690">
                  <c:v>9.8873443603515607</c:v>
                </c:pt>
                <c:pt idx="10691">
                  <c:v>9.8872966766357404</c:v>
                </c:pt>
                <c:pt idx="10692">
                  <c:v>9.8855934143066406</c:v>
                </c:pt>
                <c:pt idx="10693">
                  <c:v>9.8861675262451101</c:v>
                </c:pt>
                <c:pt idx="10694">
                  <c:v>9.8856658935546804</c:v>
                </c:pt>
                <c:pt idx="10695">
                  <c:v>9.8855466842651296</c:v>
                </c:pt>
                <c:pt idx="10696">
                  <c:v>9.8855371475219709</c:v>
                </c:pt>
                <c:pt idx="10697">
                  <c:v>9.8848705291747994</c:v>
                </c:pt>
                <c:pt idx="10698">
                  <c:v>9.8843793869018501</c:v>
                </c:pt>
                <c:pt idx="10699">
                  <c:v>9.8835868835449201</c:v>
                </c:pt>
                <c:pt idx="10700">
                  <c:v>9.8833189010620099</c:v>
                </c:pt>
                <c:pt idx="10701">
                  <c:v>9.8825645446777308</c:v>
                </c:pt>
                <c:pt idx="10702">
                  <c:v>9.8822069168090803</c:v>
                </c:pt>
                <c:pt idx="10703">
                  <c:v>9.8818912506103498</c:v>
                </c:pt>
                <c:pt idx="10704">
                  <c:v>9.8810119628906197</c:v>
                </c:pt>
                <c:pt idx="10705">
                  <c:v>9.8793830871581996</c:v>
                </c:pt>
                <c:pt idx="10706">
                  <c:v>9.87782382965087</c:v>
                </c:pt>
                <c:pt idx="10707">
                  <c:v>9.8788738250732404</c:v>
                </c:pt>
                <c:pt idx="10708">
                  <c:v>9.8786582946777308</c:v>
                </c:pt>
                <c:pt idx="10709">
                  <c:v>9.8779144287109304</c:v>
                </c:pt>
                <c:pt idx="10710">
                  <c:v>9.8776140213012606</c:v>
                </c:pt>
                <c:pt idx="10711">
                  <c:v>9.8772182464599592</c:v>
                </c:pt>
                <c:pt idx="10712">
                  <c:v>9.8771886825561506</c:v>
                </c:pt>
                <c:pt idx="10713">
                  <c:v>9.8756837844848597</c:v>
                </c:pt>
                <c:pt idx="10714">
                  <c:v>9.8761901855468697</c:v>
                </c:pt>
                <c:pt idx="10715">
                  <c:v>9.87664699554443</c:v>
                </c:pt>
                <c:pt idx="10716">
                  <c:v>9.87721347808837</c:v>
                </c:pt>
                <c:pt idx="10717">
                  <c:v>9.8758611679077095</c:v>
                </c:pt>
                <c:pt idx="10718">
                  <c:v>9.87519931793212</c:v>
                </c:pt>
                <c:pt idx="10719">
                  <c:v>9.8748636245727504</c:v>
                </c:pt>
                <c:pt idx="10720">
                  <c:v>9.8746900558471609</c:v>
                </c:pt>
                <c:pt idx="10721">
                  <c:v>9.8743972778320295</c:v>
                </c:pt>
                <c:pt idx="10722">
                  <c:v>9.8729629516601491</c:v>
                </c:pt>
                <c:pt idx="10723">
                  <c:v>9.87239265441894</c:v>
                </c:pt>
                <c:pt idx="10724">
                  <c:v>9.8726930618286097</c:v>
                </c:pt>
                <c:pt idx="10725">
                  <c:v>9.8729438781738192</c:v>
                </c:pt>
                <c:pt idx="10726">
                  <c:v>9.8724565505981392</c:v>
                </c:pt>
                <c:pt idx="10727">
                  <c:v>9.8726587295532209</c:v>
                </c:pt>
                <c:pt idx="10728">
                  <c:v>9.8729019165038991</c:v>
                </c:pt>
                <c:pt idx="10729">
                  <c:v>9.8730487823486293</c:v>
                </c:pt>
                <c:pt idx="10730">
                  <c:v>9.8716478347778303</c:v>
                </c:pt>
                <c:pt idx="10731">
                  <c:v>9.8711681365966708</c:v>
                </c:pt>
                <c:pt idx="10732">
                  <c:v>9.8721961975097603</c:v>
                </c:pt>
                <c:pt idx="10733">
                  <c:v>9.8727989196777308</c:v>
                </c:pt>
                <c:pt idx="10734">
                  <c:v>9.8723268508911097</c:v>
                </c:pt>
                <c:pt idx="10735">
                  <c:v>9.8702630996704102</c:v>
                </c:pt>
                <c:pt idx="10736">
                  <c:v>9.8681535720825106</c:v>
                </c:pt>
                <c:pt idx="10737">
                  <c:v>9.8669538497924805</c:v>
                </c:pt>
                <c:pt idx="10738">
                  <c:v>9.8654527664184499</c:v>
                </c:pt>
                <c:pt idx="10739">
                  <c:v>9.8646707534790004</c:v>
                </c:pt>
                <c:pt idx="10740">
                  <c:v>9.8639335632324201</c:v>
                </c:pt>
                <c:pt idx="10741">
                  <c:v>9.8629455566406197</c:v>
                </c:pt>
                <c:pt idx="10742">
                  <c:v>9.8615903854370099</c:v>
                </c:pt>
                <c:pt idx="10743">
                  <c:v>9.8592424392700106</c:v>
                </c:pt>
                <c:pt idx="10744">
                  <c:v>9.8563241958618093</c:v>
                </c:pt>
                <c:pt idx="10745">
                  <c:v>9.8548707962036097</c:v>
                </c:pt>
                <c:pt idx="10746">
                  <c:v>9.8533897399902308</c:v>
                </c:pt>
                <c:pt idx="10747">
                  <c:v>9.8523397445678693</c:v>
                </c:pt>
                <c:pt idx="10748">
                  <c:v>9.8520097732543892</c:v>
                </c:pt>
                <c:pt idx="10749">
                  <c:v>9.8504829406738192</c:v>
                </c:pt>
                <c:pt idx="10750">
                  <c:v>9.8494815826415998</c:v>
                </c:pt>
                <c:pt idx="10751">
                  <c:v>9.8474836349487305</c:v>
                </c:pt>
                <c:pt idx="10752">
                  <c:v>9.8454570770263601</c:v>
                </c:pt>
                <c:pt idx="10753">
                  <c:v>9.8446187973022408</c:v>
                </c:pt>
                <c:pt idx="10754">
                  <c:v>9.8427572250366193</c:v>
                </c:pt>
                <c:pt idx="10755">
                  <c:v>9.8412055969238192</c:v>
                </c:pt>
                <c:pt idx="10756">
                  <c:v>9.8404407501220703</c:v>
                </c:pt>
                <c:pt idx="10757">
                  <c:v>9.8380050659179599</c:v>
                </c:pt>
                <c:pt idx="10758">
                  <c:v>9.8358945846557599</c:v>
                </c:pt>
                <c:pt idx="10759">
                  <c:v>9.8331136703491193</c:v>
                </c:pt>
                <c:pt idx="10760">
                  <c:v>9.8299303054809499</c:v>
                </c:pt>
                <c:pt idx="10761">
                  <c:v>9.8269052505493093</c:v>
                </c:pt>
                <c:pt idx="10762">
                  <c:v>9.8261985778808505</c:v>
                </c:pt>
                <c:pt idx="10763">
                  <c:v>9.8250026702880806</c:v>
                </c:pt>
                <c:pt idx="10764">
                  <c:v>9.8241252899169904</c:v>
                </c:pt>
                <c:pt idx="10765">
                  <c:v>9.8220720291137606</c:v>
                </c:pt>
                <c:pt idx="10766">
                  <c:v>9.81959629058837</c:v>
                </c:pt>
                <c:pt idx="10767">
                  <c:v>9.8177804946899396</c:v>
                </c:pt>
                <c:pt idx="10768">
                  <c:v>9.8159055709838796</c:v>
                </c:pt>
                <c:pt idx="10769">
                  <c:v>9.8149890899658203</c:v>
                </c:pt>
                <c:pt idx="10770">
                  <c:v>9.8146219253540004</c:v>
                </c:pt>
                <c:pt idx="10771">
                  <c:v>9.8149642944335902</c:v>
                </c:pt>
                <c:pt idx="10772">
                  <c:v>9.8139219284057599</c:v>
                </c:pt>
                <c:pt idx="10773">
                  <c:v>9.8127622604370099</c:v>
                </c:pt>
                <c:pt idx="10774">
                  <c:v>9.8117952346801705</c:v>
                </c:pt>
                <c:pt idx="10775">
                  <c:v>9.8098497390746999</c:v>
                </c:pt>
                <c:pt idx="10776">
                  <c:v>9.8095674514770508</c:v>
                </c:pt>
                <c:pt idx="10777">
                  <c:v>9.8092880249023402</c:v>
                </c:pt>
                <c:pt idx="10778">
                  <c:v>9.8076963424682599</c:v>
                </c:pt>
                <c:pt idx="10779">
                  <c:v>9.8064165115356392</c:v>
                </c:pt>
                <c:pt idx="10780">
                  <c:v>9.8057870864868093</c:v>
                </c:pt>
                <c:pt idx="10781">
                  <c:v>9.8050489425659109</c:v>
                </c:pt>
                <c:pt idx="10782">
                  <c:v>9.8027725219726491</c:v>
                </c:pt>
                <c:pt idx="10783">
                  <c:v>9.8014965057372994</c:v>
                </c:pt>
                <c:pt idx="10784">
                  <c:v>9.8010044097900302</c:v>
                </c:pt>
                <c:pt idx="10785">
                  <c:v>9.8015813827514595</c:v>
                </c:pt>
                <c:pt idx="10786">
                  <c:v>9.7997245788574201</c:v>
                </c:pt>
                <c:pt idx="10787">
                  <c:v>9.7988538742065394</c:v>
                </c:pt>
                <c:pt idx="10788">
                  <c:v>9.7991485595703107</c:v>
                </c:pt>
                <c:pt idx="10789">
                  <c:v>9.7974519729614205</c:v>
                </c:pt>
                <c:pt idx="10790">
                  <c:v>9.7953062057495099</c:v>
                </c:pt>
                <c:pt idx="10791">
                  <c:v>9.7943019866943306</c:v>
                </c:pt>
                <c:pt idx="10792">
                  <c:v>9.7941713333129794</c:v>
                </c:pt>
                <c:pt idx="10793">
                  <c:v>9.7930612564086896</c:v>
                </c:pt>
                <c:pt idx="10794">
                  <c:v>9.7909584045410103</c:v>
                </c:pt>
                <c:pt idx="10795">
                  <c:v>9.7903585433959908</c:v>
                </c:pt>
                <c:pt idx="10796">
                  <c:v>9.7916479110717702</c:v>
                </c:pt>
                <c:pt idx="10797">
                  <c:v>9.7902107238769496</c:v>
                </c:pt>
                <c:pt idx="10798">
                  <c:v>9.7878503799438406</c:v>
                </c:pt>
                <c:pt idx="10799">
                  <c:v>9.7887678146362305</c:v>
                </c:pt>
                <c:pt idx="10800">
                  <c:v>9.7889184951782209</c:v>
                </c:pt>
                <c:pt idx="10801">
                  <c:v>9.7885274887084908</c:v>
                </c:pt>
                <c:pt idx="10802">
                  <c:v>9.7864027023315394</c:v>
                </c:pt>
                <c:pt idx="10803">
                  <c:v>9.78533935546875</c:v>
                </c:pt>
                <c:pt idx="10804">
                  <c:v>9.7858800888061506</c:v>
                </c:pt>
                <c:pt idx="10805">
                  <c:v>9.7848186492919904</c:v>
                </c:pt>
                <c:pt idx="10806">
                  <c:v>9.7834072113037092</c:v>
                </c:pt>
                <c:pt idx="10807">
                  <c:v>9.7815351486206001</c:v>
                </c:pt>
                <c:pt idx="10808">
                  <c:v>9.7819414138793892</c:v>
                </c:pt>
                <c:pt idx="10809">
                  <c:v>9.7808456420898402</c:v>
                </c:pt>
                <c:pt idx="10810">
                  <c:v>9.7798471450805593</c:v>
                </c:pt>
                <c:pt idx="10811">
                  <c:v>9.7785081863403303</c:v>
                </c:pt>
                <c:pt idx="10812">
                  <c:v>9.7789220809936506</c:v>
                </c:pt>
                <c:pt idx="10813">
                  <c:v>9.7789545059204102</c:v>
                </c:pt>
                <c:pt idx="10814">
                  <c:v>9.7776880264282209</c:v>
                </c:pt>
                <c:pt idx="10815">
                  <c:v>9.7775545120239205</c:v>
                </c:pt>
                <c:pt idx="10816">
                  <c:v>9.7760267257690394</c:v>
                </c:pt>
                <c:pt idx="10817">
                  <c:v>9.7762928009033203</c:v>
                </c:pt>
                <c:pt idx="10818">
                  <c:v>9.7754411697387606</c:v>
                </c:pt>
                <c:pt idx="10819">
                  <c:v>9.7747030258178693</c:v>
                </c:pt>
                <c:pt idx="10820">
                  <c:v>9.7751388549804599</c:v>
                </c:pt>
                <c:pt idx="10821">
                  <c:v>9.7749395370483292</c:v>
                </c:pt>
                <c:pt idx="10822">
                  <c:v>9.7743148803710902</c:v>
                </c:pt>
                <c:pt idx="10823">
                  <c:v>9.7739734649658203</c:v>
                </c:pt>
                <c:pt idx="10824">
                  <c:v>9.7745409011840803</c:v>
                </c:pt>
                <c:pt idx="10825">
                  <c:v>9.7742061614990199</c:v>
                </c:pt>
                <c:pt idx="10826">
                  <c:v>9.7749519348144496</c:v>
                </c:pt>
                <c:pt idx="10827">
                  <c:v>9.7748155593871999</c:v>
                </c:pt>
                <c:pt idx="10828">
                  <c:v>9.7742166519165004</c:v>
                </c:pt>
                <c:pt idx="10829">
                  <c:v>9.7733039855956996</c:v>
                </c:pt>
                <c:pt idx="10830">
                  <c:v>9.7723884582519496</c:v>
                </c:pt>
                <c:pt idx="10831">
                  <c:v>9.7705593109130806</c:v>
                </c:pt>
                <c:pt idx="10832">
                  <c:v>9.7700443267822195</c:v>
                </c:pt>
                <c:pt idx="10833">
                  <c:v>9.7673416137695295</c:v>
                </c:pt>
                <c:pt idx="10834">
                  <c:v>9.7657432556152308</c:v>
                </c:pt>
                <c:pt idx="10835">
                  <c:v>9.7639179229736293</c:v>
                </c:pt>
                <c:pt idx="10836">
                  <c:v>9.7593908309936506</c:v>
                </c:pt>
                <c:pt idx="10837">
                  <c:v>9.7572412490844709</c:v>
                </c:pt>
                <c:pt idx="10838">
                  <c:v>9.7554845809936506</c:v>
                </c:pt>
                <c:pt idx="10839">
                  <c:v>9.7546072006225497</c:v>
                </c:pt>
                <c:pt idx="10840">
                  <c:v>9.7517557144165004</c:v>
                </c:pt>
                <c:pt idx="10841">
                  <c:v>9.7497186660766602</c:v>
                </c:pt>
                <c:pt idx="10842">
                  <c:v>9.7458572387695295</c:v>
                </c:pt>
                <c:pt idx="10843">
                  <c:v>9.7445783615112305</c:v>
                </c:pt>
                <c:pt idx="10844">
                  <c:v>9.74214267730712</c:v>
                </c:pt>
                <c:pt idx="10845">
                  <c:v>9.7397279739379794</c:v>
                </c:pt>
                <c:pt idx="10846">
                  <c:v>9.7391071319580007</c:v>
                </c:pt>
                <c:pt idx="10847">
                  <c:v>9.73797512054443</c:v>
                </c:pt>
                <c:pt idx="10848">
                  <c:v>9.7360410690307599</c:v>
                </c:pt>
                <c:pt idx="10849">
                  <c:v>9.7340774536132795</c:v>
                </c:pt>
                <c:pt idx="10850">
                  <c:v>9.7323961257934499</c:v>
                </c:pt>
                <c:pt idx="10851">
                  <c:v>9.7302379608154208</c:v>
                </c:pt>
                <c:pt idx="10852">
                  <c:v>9.7292394638061506</c:v>
                </c:pt>
                <c:pt idx="10853">
                  <c:v>9.7280550003051705</c:v>
                </c:pt>
                <c:pt idx="10854">
                  <c:v>9.7266197204589808</c:v>
                </c:pt>
                <c:pt idx="10855">
                  <c:v>9.7236423492431605</c:v>
                </c:pt>
                <c:pt idx="10856">
                  <c:v>9.7229232788085902</c:v>
                </c:pt>
                <c:pt idx="10857">
                  <c:v>9.7203512191772408</c:v>
                </c:pt>
                <c:pt idx="10858">
                  <c:v>9.7187147140502894</c:v>
                </c:pt>
                <c:pt idx="10859">
                  <c:v>9.7157993316650302</c:v>
                </c:pt>
                <c:pt idx="10860">
                  <c:v>9.7139663696288991</c:v>
                </c:pt>
                <c:pt idx="10861">
                  <c:v>9.7132301330566406</c:v>
                </c:pt>
                <c:pt idx="10862">
                  <c:v>9.7124395370483292</c:v>
                </c:pt>
                <c:pt idx="10863">
                  <c:v>9.7113924026489205</c:v>
                </c:pt>
                <c:pt idx="10864">
                  <c:v>9.7090644836425692</c:v>
                </c:pt>
                <c:pt idx="10865">
                  <c:v>9.7081928253173793</c:v>
                </c:pt>
                <c:pt idx="10866">
                  <c:v>9.7057352066040004</c:v>
                </c:pt>
                <c:pt idx="10867">
                  <c:v>9.7044410705566406</c:v>
                </c:pt>
                <c:pt idx="10868">
                  <c:v>9.7021808624267507</c:v>
                </c:pt>
                <c:pt idx="10869">
                  <c:v>9.7011899948120099</c:v>
                </c:pt>
                <c:pt idx="10870">
                  <c:v>9.70049953460693</c:v>
                </c:pt>
                <c:pt idx="10871">
                  <c:v>9.69850349426269</c:v>
                </c:pt>
                <c:pt idx="10872">
                  <c:v>9.69569587707519</c:v>
                </c:pt>
                <c:pt idx="10873">
                  <c:v>9.6934862136840803</c:v>
                </c:pt>
                <c:pt idx="10874">
                  <c:v>9.6917600631713796</c:v>
                </c:pt>
                <c:pt idx="10875">
                  <c:v>9.6909465789794904</c:v>
                </c:pt>
                <c:pt idx="10876">
                  <c:v>9.6900377273559499</c:v>
                </c:pt>
                <c:pt idx="10877">
                  <c:v>9.6892671585083008</c:v>
                </c:pt>
                <c:pt idx="10878">
                  <c:v>9.6871490478515607</c:v>
                </c:pt>
                <c:pt idx="10879">
                  <c:v>9.6853170394897408</c:v>
                </c:pt>
                <c:pt idx="10880">
                  <c:v>9.6837406158447195</c:v>
                </c:pt>
                <c:pt idx="10881">
                  <c:v>9.6829109191894496</c:v>
                </c:pt>
                <c:pt idx="10882">
                  <c:v>9.6829633712768501</c:v>
                </c:pt>
                <c:pt idx="10883">
                  <c:v>9.6823263168334908</c:v>
                </c:pt>
                <c:pt idx="10884">
                  <c:v>9.6814975738525302</c:v>
                </c:pt>
                <c:pt idx="10885">
                  <c:v>9.6799716949462802</c:v>
                </c:pt>
                <c:pt idx="10886">
                  <c:v>9.6785678863525302</c:v>
                </c:pt>
                <c:pt idx="10887">
                  <c:v>9.6771736145019496</c:v>
                </c:pt>
                <c:pt idx="10888">
                  <c:v>9.6766605377197195</c:v>
                </c:pt>
                <c:pt idx="10889">
                  <c:v>9.6755437850952095</c:v>
                </c:pt>
                <c:pt idx="10890">
                  <c:v>9.6747694015502894</c:v>
                </c:pt>
                <c:pt idx="10891">
                  <c:v>9.6749410629272408</c:v>
                </c:pt>
                <c:pt idx="10892">
                  <c:v>9.6738338470458896</c:v>
                </c:pt>
                <c:pt idx="10893">
                  <c:v>9.6728038787841708</c:v>
                </c:pt>
                <c:pt idx="10894">
                  <c:v>9.6730842590331996</c:v>
                </c:pt>
                <c:pt idx="10895">
                  <c:v>9.6733951568603498</c:v>
                </c:pt>
                <c:pt idx="10896">
                  <c:v>9.6729869842529208</c:v>
                </c:pt>
                <c:pt idx="10897">
                  <c:v>9.6727151870727504</c:v>
                </c:pt>
                <c:pt idx="10898">
                  <c:v>9.6734399795532209</c:v>
                </c:pt>
                <c:pt idx="10899">
                  <c:v>9.6741456985473597</c:v>
                </c:pt>
                <c:pt idx="10900">
                  <c:v>9.6741676330566406</c:v>
                </c:pt>
                <c:pt idx="10901">
                  <c:v>9.6730880737304599</c:v>
                </c:pt>
                <c:pt idx="10902">
                  <c:v>9.6725845336913991</c:v>
                </c:pt>
                <c:pt idx="10903">
                  <c:v>9.67079353332519</c:v>
                </c:pt>
                <c:pt idx="10904">
                  <c:v>9.66926670074462</c:v>
                </c:pt>
                <c:pt idx="10905">
                  <c:v>9.6699981689453107</c:v>
                </c:pt>
                <c:pt idx="10906">
                  <c:v>9.67022609710693</c:v>
                </c:pt>
                <c:pt idx="10907">
                  <c:v>9.6692781448364205</c:v>
                </c:pt>
                <c:pt idx="10908">
                  <c:v>9.6689643859863192</c:v>
                </c:pt>
                <c:pt idx="10909">
                  <c:v>9.6682367324829102</c:v>
                </c:pt>
                <c:pt idx="10910">
                  <c:v>9.6667194366455007</c:v>
                </c:pt>
                <c:pt idx="10911">
                  <c:v>9.6655073165893501</c:v>
                </c:pt>
                <c:pt idx="10912">
                  <c:v>9.6647243499755806</c:v>
                </c:pt>
                <c:pt idx="10913">
                  <c:v>9.6650657653808505</c:v>
                </c:pt>
                <c:pt idx="10914">
                  <c:v>9.6666450500488192</c:v>
                </c:pt>
                <c:pt idx="10915">
                  <c:v>9.6654024124145508</c:v>
                </c:pt>
                <c:pt idx="10916">
                  <c:v>9.6642580032348597</c:v>
                </c:pt>
                <c:pt idx="10917">
                  <c:v>9.6643829345703107</c:v>
                </c:pt>
                <c:pt idx="10918">
                  <c:v>9.66346931457519</c:v>
                </c:pt>
                <c:pt idx="10919">
                  <c:v>9.6631422042846609</c:v>
                </c:pt>
                <c:pt idx="10920">
                  <c:v>9.6629085540771396</c:v>
                </c:pt>
                <c:pt idx="10921">
                  <c:v>9.6636104583740199</c:v>
                </c:pt>
                <c:pt idx="10922">
                  <c:v>9.66432285308837</c:v>
                </c:pt>
                <c:pt idx="10923">
                  <c:v>9.6644010543823207</c:v>
                </c:pt>
                <c:pt idx="10924">
                  <c:v>9.6628465652465803</c:v>
                </c:pt>
                <c:pt idx="10925">
                  <c:v>9.6609010696411097</c:v>
                </c:pt>
                <c:pt idx="10926">
                  <c:v>9.6611337661743093</c:v>
                </c:pt>
                <c:pt idx="10927">
                  <c:v>9.6613416671752894</c:v>
                </c:pt>
                <c:pt idx="10928">
                  <c:v>9.6618070602416903</c:v>
                </c:pt>
                <c:pt idx="10929">
                  <c:v>9.6632604598999006</c:v>
                </c:pt>
                <c:pt idx="10930">
                  <c:v>9.6638135910034109</c:v>
                </c:pt>
                <c:pt idx="10931">
                  <c:v>9.6633434295654208</c:v>
                </c:pt>
                <c:pt idx="10932">
                  <c:v>9.6627082824706996</c:v>
                </c:pt>
                <c:pt idx="10933">
                  <c:v>9.6636161804199201</c:v>
                </c:pt>
                <c:pt idx="10934">
                  <c:v>9.6633701324462802</c:v>
                </c:pt>
                <c:pt idx="10935">
                  <c:v>9.6633167266845703</c:v>
                </c:pt>
                <c:pt idx="10936">
                  <c:v>9.6613464355468697</c:v>
                </c:pt>
                <c:pt idx="10937">
                  <c:v>9.6594219207763601</c:v>
                </c:pt>
                <c:pt idx="10938">
                  <c:v>9.6575260162353498</c:v>
                </c:pt>
                <c:pt idx="10939">
                  <c:v>9.6545000076293892</c:v>
                </c:pt>
                <c:pt idx="10940">
                  <c:v>9.6524114608764595</c:v>
                </c:pt>
                <c:pt idx="10941">
                  <c:v>9.6498250961303693</c:v>
                </c:pt>
                <c:pt idx="10942">
                  <c:v>9.64813232421875</c:v>
                </c:pt>
                <c:pt idx="10943">
                  <c:v>9.6455183029174805</c:v>
                </c:pt>
                <c:pt idx="10944">
                  <c:v>9.6436796188354403</c:v>
                </c:pt>
                <c:pt idx="10945">
                  <c:v>9.6413526535034109</c:v>
                </c:pt>
                <c:pt idx="10946">
                  <c:v>9.6409168243408203</c:v>
                </c:pt>
                <c:pt idx="10947">
                  <c:v>9.6393041610717702</c:v>
                </c:pt>
                <c:pt idx="10948">
                  <c:v>9.6375942230224592</c:v>
                </c:pt>
                <c:pt idx="10949">
                  <c:v>9.6351432800292898</c:v>
                </c:pt>
                <c:pt idx="10950">
                  <c:v>9.6332702636718697</c:v>
                </c:pt>
                <c:pt idx="10951">
                  <c:v>9.6322717666625906</c:v>
                </c:pt>
                <c:pt idx="10952">
                  <c:v>9.6299772262573207</c:v>
                </c:pt>
                <c:pt idx="10953">
                  <c:v>9.62825202941894</c:v>
                </c:pt>
                <c:pt idx="10954">
                  <c:v>9.6253566741943306</c:v>
                </c:pt>
                <c:pt idx="10955">
                  <c:v>9.6235227584838796</c:v>
                </c:pt>
                <c:pt idx="10956">
                  <c:v>9.6215753555297798</c:v>
                </c:pt>
                <c:pt idx="10957">
                  <c:v>9.6205940246581996</c:v>
                </c:pt>
                <c:pt idx="10958">
                  <c:v>9.6185998916625906</c:v>
                </c:pt>
                <c:pt idx="10959">
                  <c:v>9.6176366806030202</c:v>
                </c:pt>
                <c:pt idx="10960">
                  <c:v>9.6150598526000906</c:v>
                </c:pt>
                <c:pt idx="10961">
                  <c:v>9.6132240295410103</c:v>
                </c:pt>
                <c:pt idx="10962">
                  <c:v>9.6126585006713796</c:v>
                </c:pt>
                <c:pt idx="10963">
                  <c:v>9.6113548278808505</c:v>
                </c:pt>
                <c:pt idx="10964">
                  <c:v>9.6101398468017507</c:v>
                </c:pt>
                <c:pt idx="10965">
                  <c:v>9.60969638824462</c:v>
                </c:pt>
                <c:pt idx="10966">
                  <c:v>9.6099910736083896</c:v>
                </c:pt>
                <c:pt idx="10967">
                  <c:v>9.60914707183837</c:v>
                </c:pt>
                <c:pt idx="10968">
                  <c:v>9.6086978912353498</c:v>
                </c:pt>
                <c:pt idx="10969">
                  <c:v>9.6056241989135707</c:v>
                </c:pt>
                <c:pt idx="10970">
                  <c:v>9.6046829223632795</c:v>
                </c:pt>
                <c:pt idx="10971">
                  <c:v>9.6041688919067294</c:v>
                </c:pt>
                <c:pt idx="10972">
                  <c:v>9.6024141311645508</c:v>
                </c:pt>
                <c:pt idx="10973">
                  <c:v>9.5990962982177699</c:v>
                </c:pt>
                <c:pt idx="10974">
                  <c:v>9.5965328216552699</c:v>
                </c:pt>
                <c:pt idx="10975">
                  <c:v>9.5945358276367099</c:v>
                </c:pt>
                <c:pt idx="10976">
                  <c:v>9.5919847488403303</c:v>
                </c:pt>
                <c:pt idx="10977">
                  <c:v>9.5895709991455007</c:v>
                </c:pt>
                <c:pt idx="10978">
                  <c:v>9.5871400833129794</c:v>
                </c:pt>
                <c:pt idx="10979">
                  <c:v>9.5873231887817294</c:v>
                </c:pt>
                <c:pt idx="10980">
                  <c:v>9.5874471664428693</c:v>
                </c:pt>
                <c:pt idx="10981">
                  <c:v>9.5861110687255806</c:v>
                </c:pt>
                <c:pt idx="10982">
                  <c:v>9.5837192535400302</c:v>
                </c:pt>
                <c:pt idx="10983">
                  <c:v>9.5829000473022408</c:v>
                </c:pt>
                <c:pt idx="10984">
                  <c:v>9.5832939147949201</c:v>
                </c:pt>
                <c:pt idx="10985">
                  <c:v>9.5830230712890607</c:v>
                </c:pt>
                <c:pt idx="10986">
                  <c:v>9.5817718505859304</c:v>
                </c:pt>
                <c:pt idx="10987">
                  <c:v>9.5808238983154208</c:v>
                </c:pt>
                <c:pt idx="10988">
                  <c:v>9.5792207717895508</c:v>
                </c:pt>
                <c:pt idx="10989">
                  <c:v>9.5773639678955007</c:v>
                </c:pt>
                <c:pt idx="10990">
                  <c:v>9.5750627517700106</c:v>
                </c:pt>
                <c:pt idx="10991">
                  <c:v>9.5733890533447195</c:v>
                </c:pt>
                <c:pt idx="10992">
                  <c:v>9.5727987289428693</c:v>
                </c:pt>
                <c:pt idx="10993">
                  <c:v>9.5713109970092702</c:v>
                </c:pt>
                <c:pt idx="10994">
                  <c:v>9.5698757171630806</c:v>
                </c:pt>
                <c:pt idx="10995">
                  <c:v>9.5694799423217702</c:v>
                </c:pt>
                <c:pt idx="10996">
                  <c:v>9.5674285888671804</c:v>
                </c:pt>
                <c:pt idx="10997">
                  <c:v>9.5649280548095703</c:v>
                </c:pt>
                <c:pt idx="10998">
                  <c:v>9.5649900436401296</c:v>
                </c:pt>
                <c:pt idx="10999">
                  <c:v>9.5653572082519496</c:v>
                </c:pt>
                <c:pt idx="11000">
                  <c:v>9.5652742385864205</c:v>
                </c:pt>
                <c:pt idx="11001">
                  <c:v>9.5640392303466708</c:v>
                </c:pt>
                <c:pt idx="11002">
                  <c:v>9.56324863433837</c:v>
                </c:pt>
                <c:pt idx="11003">
                  <c:v>9.5628070831298793</c:v>
                </c:pt>
                <c:pt idx="11004">
                  <c:v>9.5621147155761701</c:v>
                </c:pt>
                <c:pt idx="11005">
                  <c:v>9.5598478317260707</c:v>
                </c:pt>
                <c:pt idx="11006">
                  <c:v>9.5587120056152308</c:v>
                </c:pt>
                <c:pt idx="11007">
                  <c:v>9.5582313537597603</c:v>
                </c:pt>
                <c:pt idx="11008">
                  <c:v>9.5574636459350497</c:v>
                </c:pt>
                <c:pt idx="11009">
                  <c:v>9.5579519271850497</c:v>
                </c:pt>
                <c:pt idx="11010">
                  <c:v>9.5575685501098597</c:v>
                </c:pt>
                <c:pt idx="11011">
                  <c:v>9.5569229125976491</c:v>
                </c:pt>
                <c:pt idx="11012">
                  <c:v>9.5567064285278303</c:v>
                </c:pt>
                <c:pt idx="11013">
                  <c:v>9.5572528839111293</c:v>
                </c:pt>
                <c:pt idx="11014">
                  <c:v>9.5570802688598597</c:v>
                </c:pt>
                <c:pt idx="11015">
                  <c:v>9.5576591491699201</c:v>
                </c:pt>
                <c:pt idx="11016">
                  <c:v>9.5579633712768501</c:v>
                </c:pt>
                <c:pt idx="11017">
                  <c:v>9.5584068298339808</c:v>
                </c:pt>
                <c:pt idx="11018">
                  <c:v>9.5583915710449201</c:v>
                </c:pt>
                <c:pt idx="11019">
                  <c:v>9.5569152832031197</c:v>
                </c:pt>
                <c:pt idx="11020">
                  <c:v>9.5567951202392507</c:v>
                </c:pt>
                <c:pt idx="11021">
                  <c:v>9.5576400756835902</c:v>
                </c:pt>
                <c:pt idx="11022">
                  <c:v>9.5593042373657209</c:v>
                </c:pt>
                <c:pt idx="11023">
                  <c:v>9.5605001449584908</c:v>
                </c:pt>
                <c:pt idx="11024">
                  <c:v>9.5615644454956001</c:v>
                </c:pt>
                <c:pt idx="11025">
                  <c:v>9.5615491867065394</c:v>
                </c:pt>
                <c:pt idx="11026">
                  <c:v>9.5617485046386701</c:v>
                </c:pt>
                <c:pt idx="11027">
                  <c:v>9.5627069473266602</c:v>
                </c:pt>
                <c:pt idx="11028">
                  <c:v>9.5629348754882795</c:v>
                </c:pt>
                <c:pt idx="11029">
                  <c:v>9.5623245239257795</c:v>
                </c:pt>
                <c:pt idx="11030">
                  <c:v>9.5631074905395508</c:v>
                </c:pt>
                <c:pt idx="11031">
                  <c:v>9.5630550384521396</c:v>
                </c:pt>
                <c:pt idx="11032">
                  <c:v>9.5618495941162092</c:v>
                </c:pt>
                <c:pt idx="11033">
                  <c:v>9.5601539611816406</c:v>
                </c:pt>
                <c:pt idx="11034">
                  <c:v>9.5590295791625906</c:v>
                </c:pt>
                <c:pt idx="11035">
                  <c:v>9.5588064193725497</c:v>
                </c:pt>
                <c:pt idx="11036">
                  <c:v>9.5582342147827095</c:v>
                </c:pt>
                <c:pt idx="11037">
                  <c:v>9.5568628311157209</c:v>
                </c:pt>
                <c:pt idx="11038">
                  <c:v>9.5568552017211896</c:v>
                </c:pt>
                <c:pt idx="11039">
                  <c:v>9.5576791763305593</c:v>
                </c:pt>
                <c:pt idx="11040">
                  <c:v>9.55602931976318</c:v>
                </c:pt>
                <c:pt idx="11041">
                  <c:v>9.5547065734863192</c:v>
                </c:pt>
                <c:pt idx="11042">
                  <c:v>9.5530891418456996</c:v>
                </c:pt>
                <c:pt idx="11043">
                  <c:v>9.5520038604736293</c:v>
                </c:pt>
                <c:pt idx="11044">
                  <c:v>9.5525236129760707</c:v>
                </c:pt>
                <c:pt idx="11045">
                  <c:v>9.5519790649413991</c:v>
                </c:pt>
                <c:pt idx="11046">
                  <c:v>9.5514955520629794</c:v>
                </c:pt>
                <c:pt idx="11047">
                  <c:v>9.5515165328979403</c:v>
                </c:pt>
                <c:pt idx="11048">
                  <c:v>9.5502128601074201</c:v>
                </c:pt>
                <c:pt idx="11049">
                  <c:v>9.5484209060668892</c:v>
                </c:pt>
                <c:pt idx="11050">
                  <c:v>9.54689121246337</c:v>
                </c:pt>
                <c:pt idx="11051">
                  <c:v>9.5451927185058505</c:v>
                </c:pt>
                <c:pt idx="11052">
                  <c:v>9.5441703796386701</c:v>
                </c:pt>
                <c:pt idx="11053">
                  <c:v>9.5436162948608292</c:v>
                </c:pt>
                <c:pt idx="11054">
                  <c:v>9.5418653488159109</c:v>
                </c:pt>
                <c:pt idx="11055">
                  <c:v>9.5412874221801705</c:v>
                </c:pt>
                <c:pt idx="11056">
                  <c:v>9.5398683547973597</c:v>
                </c:pt>
                <c:pt idx="11057">
                  <c:v>9.5385847091674805</c:v>
                </c:pt>
                <c:pt idx="11058">
                  <c:v>9.5377159118652308</c:v>
                </c:pt>
                <c:pt idx="11059">
                  <c:v>9.5364885330200106</c:v>
                </c:pt>
                <c:pt idx="11060">
                  <c:v>9.5363473892211896</c:v>
                </c:pt>
                <c:pt idx="11061">
                  <c:v>9.5366630554199201</c:v>
                </c:pt>
                <c:pt idx="11062">
                  <c:v>9.5362682342529208</c:v>
                </c:pt>
                <c:pt idx="11063">
                  <c:v>9.5358238220214808</c:v>
                </c:pt>
                <c:pt idx="11064">
                  <c:v>9.5339040756225497</c:v>
                </c:pt>
                <c:pt idx="11065">
                  <c:v>9.5331993103027308</c:v>
                </c:pt>
                <c:pt idx="11066">
                  <c:v>9.5338659286499006</c:v>
                </c:pt>
                <c:pt idx="11067">
                  <c:v>9.5331153869628906</c:v>
                </c:pt>
                <c:pt idx="11068">
                  <c:v>9.5317058563232404</c:v>
                </c:pt>
                <c:pt idx="11069">
                  <c:v>9.5325841903686506</c:v>
                </c:pt>
                <c:pt idx="11070">
                  <c:v>9.5319614410400302</c:v>
                </c:pt>
                <c:pt idx="11071">
                  <c:v>9.5314035415649396</c:v>
                </c:pt>
                <c:pt idx="11072">
                  <c:v>9.5309104919433505</c:v>
                </c:pt>
                <c:pt idx="11073">
                  <c:v>9.53090095520019</c:v>
                </c:pt>
                <c:pt idx="11074">
                  <c:v>9.5316524505615199</c:v>
                </c:pt>
                <c:pt idx="11075">
                  <c:v>9.5306453704833896</c:v>
                </c:pt>
                <c:pt idx="11076">
                  <c:v>9.5289716720581001</c:v>
                </c:pt>
                <c:pt idx="11077">
                  <c:v>9.5282897949218697</c:v>
                </c:pt>
                <c:pt idx="11078">
                  <c:v>9.5292701721191406</c:v>
                </c:pt>
                <c:pt idx="11079">
                  <c:v>9.5280427932739205</c:v>
                </c:pt>
                <c:pt idx="11080">
                  <c:v>9.5279245376586896</c:v>
                </c:pt>
                <c:pt idx="11081">
                  <c:v>9.5289382934570295</c:v>
                </c:pt>
                <c:pt idx="11082">
                  <c:v>9.5285844802856392</c:v>
                </c:pt>
                <c:pt idx="11083">
                  <c:v>9.5276603698730398</c:v>
                </c:pt>
                <c:pt idx="11084">
                  <c:v>9.5279617309570295</c:v>
                </c:pt>
                <c:pt idx="11085">
                  <c:v>9.5289115905761701</c:v>
                </c:pt>
                <c:pt idx="11086">
                  <c:v>9.5301361083984304</c:v>
                </c:pt>
                <c:pt idx="11087">
                  <c:v>9.5309457778930593</c:v>
                </c:pt>
                <c:pt idx="11088">
                  <c:v>9.5303592681884695</c:v>
                </c:pt>
                <c:pt idx="11089">
                  <c:v>9.5306406021118093</c:v>
                </c:pt>
                <c:pt idx="11090">
                  <c:v>9.5308074951171804</c:v>
                </c:pt>
                <c:pt idx="11091">
                  <c:v>9.5292806625366193</c:v>
                </c:pt>
                <c:pt idx="11092">
                  <c:v>9.529296875</c:v>
                </c:pt>
                <c:pt idx="11093">
                  <c:v>9.5295457839965803</c:v>
                </c:pt>
                <c:pt idx="11094">
                  <c:v>9.5294570922851491</c:v>
                </c:pt>
                <c:pt idx="11095">
                  <c:v>9.5292739868163991</c:v>
                </c:pt>
                <c:pt idx="11096">
                  <c:v>9.5285873413085902</c:v>
                </c:pt>
                <c:pt idx="11097">
                  <c:v>9.5281486511230398</c:v>
                </c:pt>
                <c:pt idx="11098">
                  <c:v>9.5280170440673793</c:v>
                </c:pt>
                <c:pt idx="11099">
                  <c:v>9.5288915634155202</c:v>
                </c:pt>
                <c:pt idx="11100">
                  <c:v>9.5297145843505806</c:v>
                </c:pt>
                <c:pt idx="11101">
                  <c:v>9.5311565399169904</c:v>
                </c:pt>
                <c:pt idx="11102">
                  <c:v>9.5327024459838796</c:v>
                </c:pt>
                <c:pt idx="11103">
                  <c:v>9.5330142974853498</c:v>
                </c:pt>
                <c:pt idx="11104">
                  <c:v>9.5340299606323207</c:v>
                </c:pt>
                <c:pt idx="11105">
                  <c:v>9.5336275100708008</c:v>
                </c:pt>
                <c:pt idx="11106">
                  <c:v>9.5348463058471609</c:v>
                </c:pt>
                <c:pt idx="11107">
                  <c:v>9.5350246429443306</c:v>
                </c:pt>
                <c:pt idx="11108">
                  <c:v>9.5360555648803693</c:v>
                </c:pt>
                <c:pt idx="11109">
                  <c:v>9.5363655090331996</c:v>
                </c:pt>
                <c:pt idx="11110">
                  <c:v>9.5367097854614205</c:v>
                </c:pt>
                <c:pt idx="11111">
                  <c:v>9.5368747711181605</c:v>
                </c:pt>
                <c:pt idx="11112">
                  <c:v>9.5366592407226491</c:v>
                </c:pt>
                <c:pt idx="11113">
                  <c:v>9.5381984710693306</c:v>
                </c:pt>
                <c:pt idx="11114">
                  <c:v>9.5385980606079102</c:v>
                </c:pt>
                <c:pt idx="11115">
                  <c:v>9.5397052764892507</c:v>
                </c:pt>
                <c:pt idx="11116">
                  <c:v>9.5395021438598597</c:v>
                </c:pt>
                <c:pt idx="11117">
                  <c:v>9.5403909683227504</c:v>
                </c:pt>
                <c:pt idx="11118">
                  <c:v>9.5412445068359304</c:v>
                </c:pt>
                <c:pt idx="11119">
                  <c:v>9.5424270629882795</c:v>
                </c:pt>
                <c:pt idx="11120">
                  <c:v>9.5432338714599592</c:v>
                </c:pt>
                <c:pt idx="11121">
                  <c:v>9.5438451766967702</c:v>
                </c:pt>
                <c:pt idx="11122">
                  <c:v>9.5449571609496999</c:v>
                </c:pt>
                <c:pt idx="11123">
                  <c:v>9.5448455810546804</c:v>
                </c:pt>
                <c:pt idx="11124">
                  <c:v>9.5464706420898402</c:v>
                </c:pt>
                <c:pt idx="11125">
                  <c:v>9.5476617813110298</c:v>
                </c:pt>
                <c:pt idx="11126">
                  <c:v>9.5492925643920792</c:v>
                </c:pt>
                <c:pt idx="11127">
                  <c:v>9.5505037307739205</c:v>
                </c:pt>
                <c:pt idx="11128">
                  <c:v>9.5511913299560494</c:v>
                </c:pt>
                <c:pt idx="11129">
                  <c:v>9.5509500503540004</c:v>
                </c:pt>
                <c:pt idx="11130">
                  <c:v>9.5508308410644496</c:v>
                </c:pt>
                <c:pt idx="11131">
                  <c:v>9.5509243011474592</c:v>
                </c:pt>
                <c:pt idx="11132">
                  <c:v>9.5505466461181605</c:v>
                </c:pt>
                <c:pt idx="11133">
                  <c:v>9.5512609481811506</c:v>
                </c:pt>
                <c:pt idx="11134">
                  <c:v>9.5506820678710902</c:v>
                </c:pt>
                <c:pt idx="11135">
                  <c:v>9.5510149002075106</c:v>
                </c:pt>
                <c:pt idx="11136">
                  <c:v>9.5511083602905202</c:v>
                </c:pt>
                <c:pt idx="11137">
                  <c:v>9.5510282516479403</c:v>
                </c:pt>
                <c:pt idx="11138">
                  <c:v>9.5501136779785103</c:v>
                </c:pt>
                <c:pt idx="11139">
                  <c:v>9.5492067337036097</c:v>
                </c:pt>
                <c:pt idx="11140">
                  <c:v>9.549560546875</c:v>
                </c:pt>
                <c:pt idx="11141">
                  <c:v>9.55049324035644</c:v>
                </c:pt>
                <c:pt idx="11142">
                  <c:v>9.5509538650512606</c:v>
                </c:pt>
                <c:pt idx="11143">
                  <c:v>9.5492925643920792</c:v>
                </c:pt>
                <c:pt idx="11144">
                  <c:v>9.5474262237548793</c:v>
                </c:pt>
                <c:pt idx="11145">
                  <c:v>9.5454759597778303</c:v>
                </c:pt>
                <c:pt idx="11146">
                  <c:v>9.5433597564697195</c:v>
                </c:pt>
                <c:pt idx="11147">
                  <c:v>9.5429773330688406</c:v>
                </c:pt>
                <c:pt idx="11148">
                  <c:v>9.5426607131958008</c:v>
                </c:pt>
                <c:pt idx="11149">
                  <c:v>9.5426883697509695</c:v>
                </c:pt>
                <c:pt idx="11150">
                  <c:v>9.5408897399902308</c:v>
                </c:pt>
                <c:pt idx="11151">
                  <c:v>9.5387411117553693</c:v>
                </c:pt>
                <c:pt idx="11152">
                  <c:v>9.5371732711791903</c:v>
                </c:pt>
                <c:pt idx="11153">
                  <c:v>9.5378084182739205</c:v>
                </c:pt>
                <c:pt idx="11154">
                  <c:v>9.5373249053955007</c:v>
                </c:pt>
                <c:pt idx="11155">
                  <c:v>9.53674221038818</c:v>
                </c:pt>
                <c:pt idx="11156">
                  <c:v>9.5363960266113192</c:v>
                </c:pt>
                <c:pt idx="11157">
                  <c:v>9.5348367691040004</c:v>
                </c:pt>
                <c:pt idx="11158">
                  <c:v>9.5332345962524396</c:v>
                </c:pt>
                <c:pt idx="11159">
                  <c:v>9.5325546264648402</c:v>
                </c:pt>
                <c:pt idx="11160">
                  <c:v>9.5330810546875</c:v>
                </c:pt>
                <c:pt idx="11161">
                  <c:v>9.5328817367553693</c:v>
                </c:pt>
                <c:pt idx="11162">
                  <c:v>9.53271484375</c:v>
                </c:pt>
                <c:pt idx="11163">
                  <c:v>9.5313739776611293</c:v>
                </c:pt>
                <c:pt idx="11164">
                  <c:v>9.5312442779540998</c:v>
                </c:pt>
                <c:pt idx="11165">
                  <c:v>9.5313405990600497</c:v>
                </c:pt>
                <c:pt idx="11166">
                  <c:v>9.5309143066406197</c:v>
                </c:pt>
                <c:pt idx="11167">
                  <c:v>9.5310859680175692</c:v>
                </c:pt>
                <c:pt idx="11168">
                  <c:v>9.5328521728515607</c:v>
                </c:pt>
                <c:pt idx="11169">
                  <c:v>9.5327329635620099</c:v>
                </c:pt>
                <c:pt idx="11170">
                  <c:v>9.5313701629638601</c:v>
                </c:pt>
                <c:pt idx="11171">
                  <c:v>9.5307464599609304</c:v>
                </c:pt>
                <c:pt idx="11172">
                  <c:v>9.5299377441406197</c:v>
                </c:pt>
                <c:pt idx="11173">
                  <c:v>9.5287990570068306</c:v>
                </c:pt>
                <c:pt idx="11174">
                  <c:v>9.5282554626464808</c:v>
                </c:pt>
                <c:pt idx="11175">
                  <c:v>9.5270090103149396</c:v>
                </c:pt>
                <c:pt idx="11176">
                  <c:v>9.5269308090209908</c:v>
                </c:pt>
                <c:pt idx="11177">
                  <c:v>9.5265769958496005</c:v>
                </c:pt>
                <c:pt idx="11178">
                  <c:v>9.5253553390502894</c:v>
                </c:pt>
                <c:pt idx="11179">
                  <c:v>9.5253257751464808</c:v>
                </c:pt>
                <c:pt idx="11180">
                  <c:v>9.5249528884887606</c:v>
                </c:pt>
                <c:pt idx="11181">
                  <c:v>9.5243778228759695</c:v>
                </c:pt>
                <c:pt idx="11182">
                  <c:v>9.5243120193481392</c:v>
                </c:pt>
                <c:pt idx="11183">
                  <c:v>9.5250205993652308</c:v>
                </c:pt>
                <c:pt idx="11184">
                  <c:v>9.5253810882568306</c:v>
                </c:pt>
                <c:pt idx="11185">
                  <c:v>9.5262107849121005</c:v>
                </c:pt>
                <c:pt idx="11186">
                  <c:v>9.5253772735595703</c:v>
                </c:pt>
                <c:pt idx="11187">
                  <c:v>9.52477931976318</c:v>
                </c:pt>
                <c:pt idx="11188">
                  <c:v>9.52540683746337</c:v>
                </c:pt>
                <c:pt idx="11189">
                  <c:v>9.5242643356323207</c:v>
                </c:pt>
                <c:pt idx="11190">
                  <c:v>9.5246429443359304</c:v>
                </c:pt>
                <c:pt idx="11191">
                  <c:v>9.5241031646728498</c:v>
                </c:pt>
                <c:pt idx="11192">
                  <c:v>9.5230073928833008</c:v>
                </c:pt>
                <c:pt idx="11193">
                  <c:v>9.5221872329711896</c:v>
                </c:pt>
                <c:pt idx="11194">
                  <c:v>9.5209827423095703</c:v>
                </c:pt>
                <c:pt idx="11195">
                  <c:v>9.5198936462402308</c:v>
                </c:pt>
                <c:pt idx="11196">
                  <c:v>9.5205335617065394</c:v>
                </c:pt>
                <c:pt idx="11197">
                  <c:v>9.520751953125</c:v>
                </c:pt>
                <c:pt idx="11198">
                  <c:v>9.5197706222534109</c:v>
                </c:pt>
                <c:pt idx="11199">
                  <c:v>9.5199975967407209</c:v>
                </c:pt>
                <c:pt idx="11200">
                  <c:v>9.5193939208984304</c:v>
                </c:pt>
                <c:pt idx="11201">
                  <c:v>9.5200996398925692</c:v>
                </c:pt>
                <c:pt idx="11202">
                  <c:v>9.5213413238525302</c:v>
                </c:pt>
                <c:pt idx="11203">
                  <c:v>9.5209217071533203</c:v>
                </c:pt>
                <c:pt idx="11204">
                  <c:v>9.5209503173828107</c:v>
                </c:pt>
                <c:pt idx="11205">
                  <c:v>9.5210399627685494</c:v>
                </c:pt>
                <c:pt idx="11206">
                  <c:v>9.5206584930419904</c:v>
                </c:pt>
                <c:pt idx="11207">
                  <c:v>9.5201454162597603</c:v>
                </c:pt>
                <c:pt idx="11208">
                  <c:v>9.5201511383056605</c:v>
                </c:pt>
                <c:pt idx="11209">
                  <c:v>9.5195331573486293</c:v>
                </c:pt>
                <c:pt idx="11210">
                  <c:v>9.5195827484130806</c:v>
                </c:pt>
                <c:pt idx="11211">
                  <c:v>9.5194730758666903</c:v>
                </c:pt>
                <c:pt idx="11212">
                  <c:v>9.5196561813354403</c:v>
                </c:pt>
                <c:pt idx="11213">
                  <c:v>9.5210943222045792</c:v>
                </c:pt>
                <c:pt idx="11214">
                  <c:v>9.5209989547729403</c:v>
                </c:pt>
                <c:pt idx="11215">
                  <c:v>9.5212755203246999</c:v>
                </c:pt>
                <c:pt idx="11216">
                  <c:v>9.5215463638305593</c:v>
                </c:pt>
                <c:pt idx="11217">
                  <c:v>9.5213975906371999</c:v>
                </c:pt>
                <c:pt idx="11218">
                  <c:v>9.5211153030395508</c:v>
                </c:pt>
                <c:pt idx="11219">
                  <c:v>9.5220308303833008</c:v>
                </c:pt>
                <c:pt idx="11220">
                  <c:v>9.5228214263915998</c:v>
                </c:pt>
                <c:pt idx="11221">
                  <c:v>9.5245504379272408</c:v>
                </c:pt>
                <c:pt idx="11222">
                  <c:v>9.5260658264160103</c:v>
                </c:pt>
                <c:pt idx="11223">
                  <c:v>9.5273504257202095</c:v>
                </c:pt>
                <c:pt idx="11224">
                  <c:v>9.5288562774658203</c:v>
                </c:pt>
                <c:pt idx="11225">
                  <c:v>9.5296583175659109</c:v>
                </c:pt>
                <c:pt idx="11226">
                  <c:v>9.53163337707519</c:v>
                </c:pt>
                <c:pt idx="11227">
                  <c:v>9.5340290069580007</c:v>
                </c:pt>
                <c:pt idx="11228">
                  <c:v>9.5351819992065394</c:v>
                </c:pt>
                <c:pt idx="11229">
                  <c:v>9.53656005859375</c:v>
                </c:pt>
                <c:pt idx="11230">
                  <c:v>9.5375070571899396</c:v>
                </c:pt>
                <c:pt idx="11231">
                  <c:v>9.5379142761230398</c:v>
                </c:pt>
                <c:pt idx="11232">
                  <c:v>9.5368690490722603</c:v>
                </c:pt>
                <c:pt idx="11233">
                  <c:v>9.5364322662353498</c:v>
                </c:pt>
                <c:pt idx="11234">
                  <c:v>9.5356683731079102</c:v>
                </c:pt>
                <c:pt idx="11235">
                  <c:v>9.5352439880371005</c:v>
                </c:pt>
                <c:pt idx="11236">
                  <c:v>9.5337972640991193</c:v>
                </c:pt>
                <c:pt idx="11237">
                  <c:v>9.5321235656738192</c:v>
                </c:pt>
                <c:pt idx="11238">
                  <c:v>9.53112697601318</c:v>
                </c:pt>
                <c:pt idx="11239">
                  <c:v>9.5300941467285103</c:v>
                </c:pt>
                <c:pt idx="11240">
                  <c:v>9.5292615890502894</c:v>
                </c:pt>
                <c:pt idx="11241">
                  <c:v>9.5274295806884695</c:v>
                </c:pt>
                <c:pt idx="11242">
                  <c:v>9.5260086059570295</c:v>
                </c:pt>
                <c:pt idx="11243">
                  <c:v>9.5244684219360298</c:v>
                </c:pt>
                <c:pt idx="11244">
                  <c:v>9.5242586135864205</c:v>
                </c:pt>
                <c:pt idx="11245">
                  <c:v>9.52351570129394</c:v>
                </c:pt>
                <c:pt idx="11246">
                  <c:v>9.5225868225097603</c:v>
                </c:pt>
                <c:pt idx="11247">
                  <c:v>9.5212793350219709</c:v>
                </c:pt>
                <c:pt idx="11248">
                  <c:v>9.5200843811035103</c:v>
                </c:pt>
                <c:pt idx="11249">
                  <c:v>9.5182743072509695</c:v>
                </c:pt>
                <c:pt idx="11250">
                  <c:v>9.5175304412841708</c:v>
                </c:pt>
                <c:pt idx="11251">
                  <c:v>9.5159521102905202</c:v>
                </c:pt>
                <c:pt idx="11252">
                  <c:v>9.5148057937621999</c:v>
                </c:pt>
                <c:pt idx="11253">
                  <c:v>9.5133647918701101</c:v>
                </c:pt>
                <c:pt idx="11254">
                  <c:v>9.5124521255493093</c:v>
                </c:pt>
                <c:pt idx="11255">
                  <c:v>9.5110540390014595</c:v>
                </c:pt>
                <c:pt idx="11256">
                  <c:v>9.50966072082519</c:v>
                </c:pt>
                <c:pt idx="11257">
                  <c:v>9.5084562301635707</c:v>
                </c:pt>
                <c:pt idx="11258">
                  <c:v>9.5077733993530202</c:v>
                </c:pt>
                <c:pt idx="11259">
                  <c:v>9.5070619583129794</c:v>
                </c:pt>
                <c:pt idx="11260">
                  <c:v>9.5049018859863192</c:v>
                </c:pt>
                <c:pt idx="11261">
                  <c:v>9.5039920806884695</c:v>
                </c:pt>
                <c:pt idx="11262">
                  <c:v>9.5036354064941406</c:v>
                </c:pt>
                <c:pt idx="11263">
                  <c:v>9.50323486328125</c:v>
                </c:pt>
                <c:pt idx="11264">
                  <c:v>9.5011701583862305</c:v>
                </c:pt>
                <c:pt idx="11265">
                  <c:v>9.4999904632568306</c:v>
                </c:pt>
                <c:pt idx="11266">
                  <c:v>9.4993877410888601</c:v>
                </c:pt>
                <c:pt idx="11267">
                  <c:v>9.4991302490234304</c:v>
                </c:pt>
                <c:pt idx="11268">
                  <c:v>9.4973096847534109</c:v>
                </c:pt>
                <c:pt idx="11269">
                  <c:v>9.49664211273193</c:v>
                </c:pt>
                <c:pt idx="11270">
                  <c:v>9.4963598251342702</c:v>
                </c:pt>
                <c:pt idx="11271">
                  <c:v>9.4956912994384695</c:v>
                </c:pt>
                <c:pt idx="11272">
                  <c:v>9.49493408203125</c:v>
                </c:pt>
                <c:pt idx="11273">
                  <c:v>9.4955635070800692</c:v>
                </c:pt>
                <c:pt idx="11274">
                  <c:v>9.4961061477661097</c:v>
                </c:pt>
                <c:pt idx="11275">
                  <c:v>9.4957008361816406</c:v>
                </c:pt>
                <c:pt idx="11276">
                  <c:v>9.4955253601074201</c:v>
                </c:pt>
                <c:pt idx="11277">
                  <c:v>9.4964981079101491</c:v>
                </c:pt>
                <c:pt idx="11278">
                  <c:v>9.4980411529540998</c:v>
                </c:pt>
                <c:pt idx="11279">
                  <c:v>9.4983263015746999</c:v>
                </c:pt>
                <c:pt idx="11280">
                  <c:v>9.4971942901611293</c:v>
                </c:pt>
                <c:pt idx="11281">
                  <c:v>9.4971723556518501</c:v>
                </c:pt>
                <c:pt idx="11282">
                  <c:v>9.4983167648315394</c:v>
                </c:pt>
                <c:pt idx="11283">
                  <c:v>9.4981231689453107</c:v>
                </c:pt>
                <c:pt idx="11284">
                  <c:v>9.4976444244384695</c:v>
                </c:pt>
                <c:pt idx="11285">
                  <c:v>9.4987888336181605</c:v>
                </c:pt>
                <c:pt idx="11286">
                  <c:v>9.5002689361572195</c:v>
                </c:pt>
                <c:pt idx="11287">
                  <c:v>9.5000076293945295</c:v>
                </c:pt>
                <c:pt idx="11288">
                  <c:v>9.5002155303955007</c:v>
                </c:pt>
                <c:pt idx="11289">
                  <c:v>9.4998073577880806</c:v>
                </c:pt>
                <c:pt idx="11290">
                  <c:v>9.5019226074218697</c:v>
                </c:pt>
                <c:pt idx="11291">
                  <c:v>9.5034837722778303</c:v>
                </c:pt>
                <c:pt idx="11292">
                  <c:v>9.5033292770385707</c:v>
                </c:pt>
                <c:pt idx="11293">
                  <c:v>9.5026311874389595</c:v>
                </c:pt>
                <c:pt idx="11294">
                  <c:v>9.5032472610473597</c:v>
                </c:pt>
                <c:pt idx="11295">
                  <c:v>9.5033254623412997</c:v>
                </c:pt>
                <c:pt idx="11296">
                  <c:v>9.5028657913208008</c:v>
                </c:pt>
                <c:pt idx="11297">
                  <c:v>9.5026712417602504</c:v>
                </c:pt>
                <c:pt idx="11298">
                  <c:v>9.5012578964233292</c:v>
                </c:pt>
                <c:pt idx="11299">
                  <c:v>9.5014123916625906</c:v>
                </c:pt>
                <c:pt idx="11300">
                  <c:v>9.5005903244018501</c:v>
                </c:pt>
                <c:pt idx="11301">
                  <c:v>9.5002803802490199</c:v>
                </c:pt>
                <c:pt idx="11302">
                  <c:v>9.5004796981811506</c:v>
                </c:pt>
                <c:pt idx="11303">
                  <c:v>9.5002050399780202</c:v>
                </c:pt>
                <c:pt idx="11304">
                  <c:v>9.50056648254394</c:v>
                </c:pt>
                <c:pt idx="11305">
                  <c:v>9.5020275115966708</c:v>
                </c:pt>
                <c:pt idx="11306">
                  <c:v>9.5030183792114205</c:v>
                </c:pt>
                <c:pt idx="11307">
                  <c:v>9.5037441253662092</c:v>
                </c:pt>
                <c:pt idx="11308">
                  <c:v>9.5053081512451101</c:v>
                </c:pt>
                <c:pt idx="11309">
                  <c:v>9.5048923492431605</c:v>
                </c:pt>
                <c:pt idx="11310">
                  <c:v>9.5059633255004794</c:v>
                </c:pt>
                <c:pt idx="11311">
                  <c:v>9.5077352523803693</c:v>
                </c:pt>
                <c:pt idx="11312">
                  <c:v>9.5074167251586896</c:v>
                </c:pt>
                <c:pt idx="11313">
                  <c:v>9.5094203948974592</c:v>
                </c:pt>
                <c:pt idx="11314">
                  <c:v>9.5095748901367099</c:v>
                </c:pt>
                <c:pt idx="11315">
                  <c:v>9.5099563598632795</c:v>
                </c:pt>
                <c:pt idx="11316">
                  <c:v>9.5107936859130806</c:v>
                </c:pt>
                <c:pt idx="11317">
                  <c:v>9.5124235153198207</c:v>
                </c:pt>
                <c:pt idx="11318">
                  <c:v>9.5137357711791903</c:v>
                </c:pt>
                <c:pt idx="11319">
                  <c:v>9.5161037445068306</c:v>
                </c:pt>
                <c:pt idx="11320">
                  <c:v>9.5188617706298793</c:v>
                </c:pt>
                <c:pt idx="11321">
                  <c:v>9.5199203491210902</c:v>
                </c:pt>
                <c:pt idx="11322">
                  <c:v>9.5217142105102504</c:v>
                </c:pt>
                <c:pt idx="11323">
                  <c:v>9.5219964981079102</c:v>
                </c:pt>
                <c:pt idx="11324">
                  <c:v>9.5241994857787997</c:v>
                </c:pt>
                <c:pt idx="11325">
                  <c:v>9.5254716873168892</c:v>
                </c:pt>
                <c:pt idx="11326">
                  <c:v>9.5265960693359304</c:v>
                </c:pt>
                <c:pt idx="11327">
                  <c:v>9.5277252197265607</c:v>
                </c:pt>
                <c:pt idx="11328">
                  <c:v>9.5282278060912997</c:v>
                </c:pt>
                <c:pt idx="11329">
                  <c:v>9.5299806594848597</c:v>
                </c:pt>
                <c:pt idx="11330">
                  <c:v>9.5295562744140607</c:v>
                </c:pt>
                <c:pt idx="11331">
                  <c:v>9.5296411514282209</c:v>
                </c:pt>
                <c:pt idx="11332">
                  <c:v>9.5307302474975497</c:v>
                </c:pt>
                <c:pt idx="11333">
                  <c:v>9.5331478118896396</c:v>
                </c:pt>
                <c:pt idx="11334">
                  <c:v>9.5331192016601491</c:v>
                </c:pt>
                <c:pt idx="11335">
                  <c:v>9.5332136154174805</c:v>
                </c:pt>
                <c:pt idx="11336">
                  <c:v>9.5328330993652308</c:v>
                </c:pt>
                <c:pt idx="11337">
                  <c:v>9.5310573577880806</c:v>
                </c:pt>
                <c:pt idx="11338">
                  <c:v>9.5315847396850497</c:v>
                </c:pt>
                <c:pt idx="11339">
                  <c:v>9.5312652587890607</c:v>
                </c:pt>
                <c:pt idx="11340">
                  <c:v>9.5308647155761701</c:v>
                </c:pt>
                <c:pt idx="11341">
                  <c:v>9.53029060363769</c:v>
                </c:pt>
                <c:pt idx="11342">
                  <c:v>9.5295782089233292</c:v>
                </c:pt>
                <c:pt idx="11343">
                  <c:v>9.5288591384887606</c:v>
                </c:pt>
                <c:pt idx="11344">
                  <c:v>9.5295209884643501</c:v>
                </c:pt>
                <c:pt idx="11345">
                  <c:v>9.5289011001586896</c:v>
                </c:pt>
                <c:pt idx="11346">
                  <c:v>9.5270566940307599</c:v>
                </c:pt>
                <c:pt idx="11347">
                  <c:v>9.5276899337768501</c:v>
                </c:pt>
                <c:pt idx="11348">
                  <c:v>9.5276775360107404</c:v>
                </c:pt>
                <c:pt idx="11349">
                  <c:v>9.5266857147216708</c:v>
                </c:pt>
                <c:pt idx="11350">
                  <c:v>9.5252342224121005</c:v>
                </c:pt>
                <c:pt idx="11351">
                  <c:v>9.5231342315673793</c:v>
                </c:pt>
                <c:pt idx="11352">
                  <c:v>9.52294826507568</c:v>
                </c:pt>
                <c:pt idx="11353">
                  <c:v>9.5219402313232404</c:v>
                </c:pt>
                <c:pt idx="11354">
                  <c:v>9.5202512741088796</c:v>
                </c:pt>
                <c:pt idx="11355">
                  <c:v>9.5186109542846609</c:v>
                </c:pt>
                <c:pt idx="11356">
                  <c:v>9.5180511474609304</c:v>
                </c:pt>
                <c:pt idx="11357">
                  <c:v>9.5168085098266602</c:v>
                </c:pt>
                <c:pt idx="11358">
                  <c:v>9.5150966644287092</c:v>
                </c:pt>
                <c:pt idx="11359">
                  <c:v>9.5154151916503906</c:v>
                </c:pt>
                <c:pt idx="11360">
                  <c:v>9.5149936676025302</c:v>
                </c:pt>
                <c:pt idx="11361">
                  <c:v>9.5149774551391602</c:v>
                </c:pt>
                <c:pt idx="11362">
                  <c:v>9.5136337280273402</c:v>
                </c:pt>
                <c:pt idx="11363">
                  <c:v>9.51204109191894</c:v>
                </c:pt>
                <c:pt idx="11364">
                  <c:v>9.5114097595214808</c:v>
                </c:pt>
                <c:pt idx="11365">
                  <c:v>9.5103416442871005</c:v>
                </c:pt>
                <c:pt idx="11366">
                  <c:v>9.5095138549804599</c:v>
                </c:pt>
                <c:pt idx="11367">
                  <c:v>9.5089979171752894</c:v>
                </c:pt>
                <c:pt idx="11368">
                  <c:v>9.5086688995361293</c:v>
                </c:pt>
                <c:pt idx="11369">
                  <c:v>9.5074119567871005</c:v>
                </c:pt>
                <c:pt idx="11370">
                  <c:v>9.5081844329833896</c:v>
                </c:pt>
                <c:pt idx="11371">
                  <c:v>9.5084819793701101</c:v>
                </c:pt>
                <c:pt idx="11372">
                  <c:v>9.5080289840698207</c:v>
                </c:pt>
                <c:pt idx="11373">
                  <c:v>9.5087842941284109</c:v>
                </c:pt>
                <c:pt idx="11374">
                  <c:v>9.50837802886962</c:v>
                </c:pt>
                <c:pt idx="11375">
                  <c:v>9.50898838043212</c:v>
                </c:pt>
                <c:pt idx="11376">
                  <c:v>9.5103349685668892</c:v>
                </c:pt>
                <c:pt idx="11377">
                  <c:v>9.51123046875</c:v>
                </c:pt>
                <c:pt idx="11378">
                  <c:v>9.5117406845092702</c:v>
                </c:pt>
                <c:pt idx="11379">
                  <c:v>9.5129032135009695</c:v>
                </c:pt>
                <c:pt idx="11380">
                  <c:v>9.5132322311401296</c:v>
                </c:pt>
                <c:pt idx="11381">
                  <c:v>9.5138740539550692</c:v>
                </c:pt>
                <c:pt idx="11382">
                  <c:v>9.5136985778808505</c:v>
                </c:pt>
                <c:pt idx="11383">
                  <c:v>9.5137786865234304</c:v>
                </c:pt>
                <c:pt idx="11384">
                  <c:v>9.51454257965087</c:v>
                </c:pt>
                <c:pt idx="11385">
                  <c:v>9.5150499343871999</c:v>
                </c:pt>
                <c:pt idx="11386">
                  <c:v>9.5150632858276296</c:v>
                </c:pt>
                <c:pt idx="11387">
                  <c:v>9.5162181854247994</c:v>
                </c:pt>
                <c:pt idx="11388">
                  <c:v>9.5171899795532209</c:v>
                </c:pt>
                <c:pt idx="11389">
                  <c:v>9.5167331695556605</c:v>
                </c:pt>
                <c:pt idx="11390">
                  <c:v>9.5167951583862305</c:v>
                </c:pt>
                <c:pt idx="11391">
                  <c:v>9.5175905227661097</c:v>
                </c:pt>
                <c:pt idx="11392">
                  <c:v>9.5187997817993093</c:v>
                </c:pt>
                <c:pt idx="11393">
                  <c:v>9.5184640884399396</c:v>
                </c:pt>
                <c:pt idx="11394">
                  <c:v>9.5182008743286097</c:v>
                </c:pt>
                <c:pt idx="11395">
                  <c:v>9.5185327529907209</c:v>
                </c:pt>
                <c:pt idx="11396">
                  <c:v>9.51983547210693</c:v>
                </c:pt>
                <c:pt idx="11397">
                  <c:v>9.51967048645019</c:v>
                </c:pt>
                <c:pt idx="11398">
                  <c:v>9.5196790695190394</c:v>
                </c:pt>
                <c:pt idx="11399">
                  <c:v>9.5188560485839808</c:v>
                </c:pt>
                <c:pt idx="11400">
                  <c:v>9.5191879272460902</c:v>
                </c:pt>
                <c:pt idx="11401">
                  <c:v>9.5188236236572195</c:v>
                </c:pt>
                <c:pt idx="11402">
                  <c:v>9.5194101333618093</c:v>
                </c:pt>
                <c:pt idx="11403">
                  <c:v>9.5189886093139595</c:v>
                </c:pt>
                <c:pt idx="11404">
                  <c:v>9.5203046798706001</c:v>
                </c:pt>
                <c:pt idx="11405">
                  <c:v>9.52125644683837</c:v>
                </c:pt>
                <c:pt idx="11406">
                  <c:v>9.5204658508300692</c:v>
                </c:pt>
                <c:pt idx="11407">
                  <c:v>9.5201511383056605</c:v>
                </c:pt>
                <c:pt idx="11408">
                  <c:v>9.5195522308349592</c:v>
                </c:pt>
                <c:pt idx="11409">
                  <c:v>9.5210857391357404</c:v>
                </c:pt>
                <c:pt idx="11410">
                  <c:v>9.5217914581298793</c:v>
                </c:pt>
                <c:pt idx="11411">
                  <c:v>9.5230493545532209</c:v>
                </c:pt>
                <c:pt idx="11412">
                  <c:v>9.5237989425659109</c:v>
                </c:pt>
                <c:pt idx="11413">
                  <c:v>9.5253677368163991</c:v>
                </c:pt>
                <c:pt idx="11414">
                  <c:v>9.5264215469360298</c:v>
                </c:pt>
                <c:pt idx="11415">
                  <c:v>9.5272188186645508</c:v>
                </c:pt>
                <c:pt idx="11416">
                  <c:v>9.5288448333740199</c:v>
                </c:pt>
                <c:pt idx="11417">
                  <c:v>9.5302276611328107</c:v>
                </c:pt>
                <c:pt idx="11418">
                  <c:v>9.5319509506225497</c:v>
                </c:pt>
                <c:pt idx="11419">
                  <c:v>9.5339231491088796</c:v>
                </c:pt>
                <c:pt idx="11420">
                  <c:v>9.5342731475830007</c:v>
                </c:pt>
                <c:pt idx="11421">
                  <c:v>9.5354518890380806</c:v>
                </c:pt>
                <c:pt idx="11422">
                  <c:v>9.5372209548950106</c:v>
                </c:pt>
                <c:pt idx="11423">
                  <c:v>9.5391464233398402</c:v>
                </c:pt>
                <c:pt idx="11424">
                  <c:v>9.5398597717285103</c:v>
                </c:pt>
                <c:pt idx="11425">
                  <c:v>9.5413160324096609</c:v>
                </c:pt>
                <c:pt idx="11426">
                  <c:v>9.5427932739257795</c:v>
                </c:pt>
                <c:pt idx="11427">
                  <c:v>9.5436296463012606</c:v>
                </c:pt>
                <c:pt idx="11428">
                  <c:v>9.5449495315551705</c:v>
                </c:pt>
                <c:pt idx="11429">
                  <c:v>9.5455904006958008</c:v>
                </c:pt>
                <c:pt idx="11430">
                  <c:v>9.5474891662597603</c:v>
                </c:pt>
                <c:pt idx="11431">
                  <c:v>9.5485963821411097</c:v>
                </c:pt>
                <c:pt idx="11432">
                  <c:v>9.5493030548095703</c:v>
                </c:pt>
                <c:pt idx="11433">
                  <c:v>9.5493001937866193</c:v>
                </c:pt>
                <c:pt idx="11434">
                  <c:v>9.5500688552856392</c:v>
                </c:pt>
                <c:pt idx="11435">
                  <c:v>9.5498561859130806</c:v>
                </c:pt>
                <c:pt idx="11436">
                  <c:v>9.5488500595092702</c:v>
                </c:pt>
                <c:pt idx="11437">
                  <c:v>9.54884433746337</c:v>
                </c:pt>
                <c:pt idx="11438">
                  <c:v>9.5488967895507795</c:v>
                </c:pt>
                <c:pt idx="11439">
                  <c:v>9.5480022430419904</c:v>
                </c:pt>
                <c:pt idx="11440">
                  <c:v>9.5467195510864205</c:v>
                </c:pt>
                <c:pt idx="11441">
                  <c:v>9.54650783538818</c:v>
                </c:pt>
                <c:pt idx="11442">
                  <c:v>9.5456886291503906</c:v>
                </c:pt>
                <c:pt idx="11443">
                  <c:v>9.5460691452026296</c:v>
                </c:pt>
                <c:pt idx="11444">
                  <c:v>9.5450696945190394</c:v>
                </c:pt>
                <c:pt idx="11445">
                  <c:v>9.5441112518310494</c:v>
                </c:pt>
                <c:pt idx="11446">
                  <c:v>9.5451784133911097</c:v>
                </c:pt>
                <c:pt idx="11447">
                  <c:v>9.5455760955810494</c:v>
                </c:pt>
                <c:pt idx="11448">
                  <c:v>9.5455818176269496</c:v>
                </c:pt>
                <c:pt idx="11449">
                  <c:v>9.5457983016967702</c:v>
                </c:pt>
                <c:pt idx="11450">
                  <c:v>9.5458793640136701</c:v>
                </c:pt>
                <c:pt idx="11451">
                  <c:v>9.5446233749389595</c:v>
                </c:pt>
                <c:pt idx="11452">
                  <c:v>9.5441722869872994</c:v>
                </c:pt>
                <c:pt idx="11453">
                  <c:v>9.5430650711059499</c:v>
                </c:pt>
                <c:pt idx="11454">
                  <c:v>9.54316806793212</c:v>
                </c:pt>
                <c:pt idx="11455">
                  <c:v>9.5439300537109304</c:v>
                </c:pt>
                <c:pt idx="11456">
                  <c:v>9.5426607131958008</c:v>
                </c:pt>
                <c:pt idx="11457">
                  <c:v>9.5412549972534109</c:v>
                </c:pt>
                <c:pt idx="11458">
                  <c:v>9.54030036926269</c:v>
                </c:pt>
                <c:pt idx="11459">
                  <c:v>9.5394926071166903</c:v>
                </c:pt>
                <c:pt idx="11460">
                  <c:v>9.5396604537963796</c:v>
                </c:pt>
                <c:pt idx="11461">
                  <c:v>9.5400352478027308</c:v>
                </c:pt>
                <c:pt idx="11462">
                  <c:v>9.5403261184692294</c:v>
                </c:pt>
                <c:pt idx="11463">
                  <c:v>9.5403890609741193</c:v>
                </c:pt>
                <c:pt idx="11464">
                  <c:v>9.5406398773193306</c:v>
                </c:pt>
                <c:pt idx="11465">
                  <c:v>9.5407075881958008</c:v>
                </c:pt>
                <c:pt idx="11466">
                  <c:v>9.5404634475708008</c:v>
                </c:pt>
                <c:pt idx="11467">
                  <c:v>9.5409660339355398</c:v>
                </c:pt>
                <c:pt idx="11468">
                  <c:v>9.5402002334594709</c:v>
                </c:pt>
                <c:pt idx="11469">
                  <c:v>9.5396671295165998</c:v>
                </c:pt>
                <c:pt idx="11470">
                  <c:v>9.5391683578491193</c:v>
                </c:pt>
                <c:pt idx="11471">
                  <c:v>9.5391197204589808</c:v>
                </c:pt>
                <c:pt idx="11472">
                  <c:v>9.5399427413940394</c:v>
                </c:pt>
                <c:pt idx="11473">
                  <c:v>9.5406847000121999</c:v>
                </c:pt>
                <c:pt idx="11474">
                  <c:v>9.5411291122436506</c:v>
                </c:pt>
                <c:pt idx="11475">
                  <c:v>9.5410728454589808</c:v>
                </c:pt>
                <c:pt idx="11476">
                  <c:v>9.5422430038452095</c:v>
                </c:pt>
                <c:pt idx="11477">
                  <c:v>9.5428123474121005</c:v>
                </c:pt>
                <c:pt idx="11478">
                  <c:v>9.5435724258422798</c:v>
                </c:pt>
                <c:pt idx="11479">
                  <c:v>9.5450878143310494</c:v>
                </c:pt>
                <c:pt idx="11480">
                  <c:v>9.5464544296264595</c:v>
                </c:pt>
                <c:pt idx="11481">
                  <c:v>9.5470895767211896</c:v>
                </c:pt>
                <c:pt idx="11482">
                  <c:v>9.5456466674804599</c:v>
                </c:pt>
                <c:pt idx="11483">
                  <c:v>9.5455188751220703</c:v>
                </c:pt>
                <c:pt idx="11484">
                  <c:v>9.5463180541992099</c:v>
                </c:pt>
                <c:pt idx="11485">
                  <c:v>9.5468702316284109</c:v>
                </c:pt>
                <c:pt idx="11486">
                  <c:v>9.5469284057617099</c:v>
                </c:pt>
                <c:pt idx="11487">
                  <c:v>9.5468187332153303</c:v>
                </c:pt>
                <c:pt idx="11488">
                  <c:v>9.5481967926025302</c:v>
                </c:pt>
                <c:pt idx="11489">
                  <c:v>9.5486955642700106</c:v>
                </c:pt>
                <c:pt idx="11490">
                  <c:v>9.5493927001953107</c:v>
                </c:pt>
                <c:pt idx="11491">
                  <c:v>9.5497341156005806</c:v>
                </c:pt>
                <c:pt idx="11492">
                  <c:v>9.5504541397094709</c:v>
                </c:pt>
                <c:pt idx="11493">
                  <c:v>9.5512933731079102</c:v>
                </c:pt>
                <c:pt idx="11494">
                  <c:v>9.5512571334838796</c:v>
                </c:pt>
                <c:pt idx="11495">
                  <c:v>9.5509548187255806</c:v>
                </c:pt>
                <c:pt idx="11496">
                  <c:v>9.55165195465087</c:v>
                </c:pt>
                <c:pt idx="11497">
                  <c:v>9.5523786544799805</c:v>
                </c:pt>
                <c:pt idx="11498">
                  <c:v>9.5520973205566406</c:v>
                </c:pt>
                <c:pt idx="11499">
                  <c:v>9.5526208877563406</c:v>
                </c:pt>
                <c:pt idx="11500">
                  <c:v>9.5529518127441406</c:v>
                </c:pt>
                <c:pt idx="11501">
                  <c:v>9.5526247024536097</c:v>
                </c:pt>
                <c:pt idx="11502">
                  <c:v>9.5539770126342702</c:v>
                </c:pt>
                <c:pt idx="11503">
                  <c:v>9.5549669265746999</c:v>
                </c:pt>
                <c:pt idx="11504">
                  <c:v>9.5559606552124006</c:v>
                </c:pt>
                <c:pt idx="11505">
                  <c:v>9.5580730438232404</c:v>
                </c:pt>
                <c:pt idx="11506">
                  <c:v>9.55987453460693</c:v>
                </c:pt>
                <c:pt idx="11507">
                  <c:v>9.56129550933837</c:v>
                </c:pt>
                <c:pt idx="11508">
                  <c:v>9.5628023147583008</c:v>
                </c:pt>
                <c:pt idx="11509">
                  <c:v>9.5641174316406197</c:v>
                </c:pt>
                <c:pt idx="11510">
                  <c:v>9.5656003952026296</c:v>
                </c:pt>
                <c:pt idx="11511">
                  <c:v>9.5674705505371005</c:v>
                </c:pt>
                <c:pt idx="11512">
                  <c:v>9.5694541931152308</c:v>
                </c:pt>
                <c:pt idx="11513">
                  <c:v>9.5716428756713796</c:v>
                </c:pt>
                <c:pt idx="11514">
                  <c:v>9.5737133026122994</c:v>
                </c:pt>
                <c:pt idx="11515">
                  <c:v>9.5761156082153303</c:v>
                </c:pt>
                <c:pt idx="11516">
                  <c:v>9.5774145126342702</c:v>
                </c:pt>
                <c:pt idx="11517">
                  <c:v>9.5800313949584908</c:v>
                </c:pt>
                <c:pt idx="11518">
                  <c:v>9.5823440551757795</c:v>
                </c:pt>
                <c:pt idx="11519">
                  <c:v>9.5851821899413991</c:v>
                </c:pt>
                <c:pt idx="11520">
                  <c:v>9.5863265991210902</c:v>
                </c:pt>
                <c:pt idx="11521">
                  <c:v>9.5883731842040998</c:v>
                </c:pt>
                <c:pt idx="11522">
                  <c:v>9.5895414352416903</c:v>
                </c:pt>
                <c:pt idx="11523">
                  <c:v>9.5905857086181605</c:v>
                </c:pt>
                <c:pt idx="11524">
                  <c:v>9.5920200347900302</c:v>
                </c:pt>
                <c:pt idx="11525">
                  <c:v>9.5927133560180593</c:v>
                </c:pt>
                <c:pt idx="11526">
                  <c:v>9.5948228836059499</c:v>
                </c:pt>
                <c:pt idx="11527">
                  <c:v>9.5960817337036097</c:v>
                </c:pt>
                <c:pt idx="11528">
                  <c:v>9.5976324081420792</c:v>
                </c:pt>
                <c:pt idx="11529">
                  <c:v>9.5981492996215803</c:v>
                </c:pt>
                <c:pt idx="11530">
                  <c:v>9.5995836257934499</c:v>
                </c:pt>
                <c:pt idx="11531">
                  <c:v>9.6010808944702095</c:v>
                </c:pt>
                <c:pt idx="11532">
                  <c:v>9.6029405593871999</c:v>
                </c:pt>
                <c:pt idx="11533">
                  <c:v>9.6034803390502894</c:v>
                </c:pt>
                <c:pt idx="11534">
                  <c:v>9.6048030853271396</c:v>
                </c:pt>
                <c:pt idx="11535">
                  <c:v>9.6060886383056605</c:v>
                </c:pt>
                <c:pt idx="11536">
                  <c:v>9.6062908172607404</c:v>
                </c:pt>
                <c:pt idx="11537">
                  <c:v>9.6069583892822195</c:v>
                </c:pt>
                <c:pt idx="11538">
                  <c:v>9.6067113876342702</c:v>
                </c:pt>
                <c:pt idx="11539">
                  <c:v>9.6062259674072195</c:v>
                </c:pt>
                <c:pt idx="11540">
                  <c:v>9.6072931289672798</c:v>
                </c:pt>
                <c:pt idx="11541">
                  <c:v>9.6086978912353498</c:v>
                </c:pt>
                <c:pt idx="11542">
                  <c:v>9.6090822219848597</c:v>
                </c:pt>
                <c:pt idx="11543">
                  <c:v>9.6100912094116193</c:v>
                </c:pt>
                <c:pt idx="11544">
                  <c:v>9.6089534759521396</c:v>
                </c:pt>
                <c:pt idx="11545">
                  <c:v>9.6095380783081001</c:v>
                </c:pt>
                <c:pt idx="11546">
                  <c:v>9.6095733642578107</c:v>
                </c:pt>
                <c:pt idx="11547">
                  <c:v>9.6085481643676705</c:v>
                </c:pt>
                <c:pt idx="11548">
                  <c:v>9.6079940795898402</c:v>
                </c:pt>
                <c:pt idx="11549">
                  <c:v>9.6084899902343697</c:v>
                </c:pt>
                <c:pt idx="11550">
                  <c:v>9.60791015625</c:v>
                </c:pt>
                <c:pt idx="11551">
                  <c:v>9.6067972183227504</c:v>
                </c:pt>
                <c:pt idx="11552">
                  <c:v>9.6054153442382795</c:v>
                </c:pt>
                <c:pt idx="11553">
                  <c:v>9.6038579940795792</c:v>
                </c:pt>
                <c:pt idx="11554">
                  <c:v>9.6032972335815394</c:v>
                </c:pt>
                <c:pt idx="11555">
                  <c:v>9.6024847030639595</c:v>
                </c:pt>
                <c:pt idx="11556">
                  <c:v>9.6026639938354403</c:v>
                </c:pt>
                <c:pt idx="11557">
                  <c:v>9.6030235290527308</c:v>
                </c:pt>
                <c:pt idx="11558">
                  <c:v>9.6042127609252894</c:v>
                </c:pt>
                <c:pt idx="11559">
                  <c:v>9.6043825149536097</c:v>
                </c:pt>
                <c:pt idx="11560">
                  <c:v>9.6043119430541903</c:v>
                </c:pt>
                <c:pt idx="11561">
                  <c:v>9.6037359237670792</c:v>
                </c:pt>
                <c:pt idx="11562">
                  <c:v>9.60347175598144</c:v>
                </c:pt>
                <c:pt idx="11563">
                  <c:v>9.6029605865478498</c:v>
                </c:pt>
                <c:pt idx="11564">
                  <c:v>9.6033983230590803</c:v>
                </c:pt>
                <c:pt idx="11565">
                  <c:v>9.60308742523193</c:v>
                </c:pt>
                <c:pt idx="11566">
                  <c:v>9.6019802093505806</c:v>
                </c:pt>
                <c:pt idx="11567">
                  <c:v>9.6024751663208008</c:v>
                </c:pt>
                <c:pt idx="11568">
                  <c:v>9.6015300750732404</c:v>
                </c:pt>
                <c:pt idx="11569">
                  <c:v>9.6028909683227504</c:v>
                </c:pt>
                <c:pt idx="11570">
                  <c:v>9.6040287017822195</c:v>
                </c:pt>
                <c:pt idx="11571">
                  <c:v>9.6048498153686506</c:v>
                </c:pt>
                <c:pt idx="11572">
                  <c:v>9.6055736541747994</c:v>
                </c:pt>
                <c:pt idx="11573">
                  <c:v>9.6074371337890607</c:v>
                </c:pt>
                <c:pt idx="11574">
                  <c:v>9.6079072952270508</c:v>
                </c:pt>
                <c:pt idx="11575">
                  <c:v>9.6088228225708008</c:v>
                </c:pt>
                <c:pt idx="11576">
                  <c:v>9.6101455688476491</c:v>
                </c:pt>
                <c:pt idx="11577">
                  <c:v>9.6100683212280202</c:v>
                </c:pt>
                <c:pt idx="11578">
                  <c:v>9.6112527847290004</c:v>
                </c:pt>
                <c:pt idx="11579">
                  <c:v>9.6102008819580007</c:v>
                </c:pt>
                <c:pt idx="11580">
                  <c:v>9.6104679107665998</c:v>
                </c:pt>
                <c:pt idx="11581">
                  <c:v>9.61151123046875</c:v>
                </c:pt>
                <c:pt idx="11582">
                  <c:v>9.6126575469970703</c:v>
                </c:pt>
                <c:pt idx="11583">
                  <c:v>9.6130657196044904</c:v>
                </c:pt>
                <c:pt idx="11584">
                  <c:v>9.6150484085083008</c:v>
                </c:pt>
                <c:pt idx="11585">
                  <c:v>9.61627101898193</c:v>
                </c:pt>
                <c:pt idx="11586">
                  <c:v>9.6176195144653303</c:v>
                </c:pt>
                <c:pt idx="11587">
                  <c:v>9.6188192367553693</c:v>
                </c:pt>
                <c:pt idx="11588">
                  <c:v>9.6203279495239205</c:v>
                </c:pt>
                <c:pt idx="11589">
                  <c:v>9.6221790313720703</c:v>
                </c:pt>
                <c:pt idx="11590">
                  <c:v>9.6230897903442294</c:v>
                </c:pt>
                <c:pt idx="11591">
                  <c:v>9.6228942871093697</c:v>
                </c:pt>
                <c:pt idx="11592">
                  <c:v>9.6222457885742099</c:v>
                </c:pt>
                <c:pt idx="11593">
                  <c:v>9.6219615936279208</c:v>
                </c:pt>
                <c:pt idx="11594">
                  <c:v>9.6223173141479403</c:v>
                </c:pt>
                <c:pt idx="11595">
                  <c:v>9.6227722167968697</c:v>
                </c:pt>
                <c:pt idx="11596">
                  <c:v>9.6227664947509695</c:v>
                </c:pt>
                <c:pt idx="11597">
                  <c:v>9.6224622726440394</c:v>
                </c:pt>
                <c:pt idx="11598">
                  <c:v>9.6225862503051705</c:v>
                </c:pt>
                <c:pt idx="11599">
                  <c:v>9.6240720748901296</c:v>
                </c:pt>
                <c:pt idx="11600">
                  <c:v>9.6235895156860298</c:v>
                </c:pt>
                <c:pt idx="11601">
                  <c:v>9.6244659423828107</c:v>
                </c:pt>
                <c:pt idx="11602">
                  <c:v>9.6263027191162092</c:v>
                </c:pt>
                <c:pt idx="11603">
                  <c:v>9.6284551620483292</c:v>
                </c:pt>
                <c:pt idx="11604">
                  <c:v>9.6293172836303693</c:v>
                </c:pt>
                <c:pt idx="11605">
                  <c:v>9.6297721862792898</c:v>
                </c:pt>
                <c:pt idx="11606">
                  <c:v>9.6310815811157209</c:v>
                </c:pt>
                <c:pt idx="11607">
                  <c:v>9.6321210861206001</c:v>
                </c:pt>
                <c:pt idx="11608">
                  <c:v>9.6337299346923793</c:v>
                </c:pt>
                <c:pt idx="11609">
                  <c:v>9.6326370239257795</c:v>
                </c:pt>
                <c:pt idx="11610">
                  <c:v>9.6338987350463796</c:v>
                </c:pt>
                <c:pt idx="11611">
                  <c:v>9.6347751617431605</c:v>
                </c:pt>
                <c:pt idx="11612">
                  <c:v>9.6358366012573207</c:v>
                </c:pt>
                <c:pt idx="11613">
                  <c:v>9.6375312805175692</c:v>
                </c:pt>
                <c:pt idx="11614">
                  <c:v>9.6382036209106392</c:v>
                </c:pt>
                <c:pt idx="11615">
                  <c:v>9.6401567459106392</c:v>
                </c:pt>
                <c:pt idx="11616">
                  <c:v>9.6409940719604403</c:v>
                </c:pt>
                <c:pt idx="11617">
                  <c:v>9.6427898406982404</c:v>
                </c:pt>
                <c:pt idx="11618">
                  <c:v>9.6422300338745099</c:v>
                </c:pt>
                <c:pt idx="11619">
                  <c:v>9.6443843841552699</c:v>
                </c:pt>
                <c:pt idx="11620">
                  <c:v>9.6464166641235298</c:v>
                </c:pt>
                <c:pt idx="11621">
                  <c:v>9.6487016677856392</c:v>
                </c:pt>
                <c:pt idx="11622">
                  <c:v>9.6507863998412997</c:v>
                </c:pt>
                <c:pt idx="11623">
                  <c:v>9.6514902114868093</c:v>
                </c:pt>
                <c:pt idx="11624">
                  <c:v>9.6524677276611293</c:v>
                </c:pt>
                <c:pt idx="11625">
                  <c:v>9.6531744003295792</c:v>
                </c:pt>
                <c:pt idx="11626">
                  <c:v>9.6545639038085902</c:v>
                </c:pt>
                <c:pt idx="11627">
                  <c:v>9.6560487747192294</c:v>
                </c:pt>
                <c:pt idx="11628">
                  <c:v>9.6582775115966708</c:v>
                </c:pt>
                <c:pt idx="11629">
                  <c:v>9.65828037261962</c:v>
                </c:pt>
                <c:pt idx="11630">
                  <c:v>9.6585550308227504</c:v>
                </c:pt>
                <c:pt idx="11631">
                  <c:v>9.6587247848510707</c:v>
                </c:pt>
                <c:pt idx="11632">
                  <c:v>9.6582851409912092</c:v>
                </c:pt>
                <c:pt idx="11633">
                  <c:v>9.6587181091308505</c:v>
                </c:pt>
                <c:pt idx="11634">
                  <c:v>9.6587219238281197</c:v>
                </c:pt>
                <c:pt idx="11635">
                  <c:v>9.6594266891479403</c:v>
                </c:pt>
                <c:pt idx="11636">
                  <c:v>9.6597433090209908</c:v>
                </c:pt>
                <c:pt idx="11637">
                  <c:v>9.6603059768676705</c:v>
                </c:pt>
                <c:pt idx="11638">
                  <c:v>9.6603527069091708</c:v>
                </c:pt>
                <c:pt idx="11639">
                  <c:v>9.6616268157958896</c:v>
                </c:pt>
                <c:pt idx="11640">
                  <c:v>9.6625165939331001</c:v>
                </c:pt>
                <c:pt idx="11641">
                  <c:v>9.6625785827636701</c:v>
                </c:pt>
                <c:pt idx="11642">
                  <c:v>9.6637487411499006</c:v>
                </c:pt>
                <c:pt idx="11643">
                  <c:v>9.6649017333984304</c:v>
                </c:pt>
                <c:pt idx="11644">
                  <c:v>9.6657171249389595</c:v>
                </c:pt>
                <c:pt idx="11645">
                  <c:v>9.6648759841918892</c:v>
                </c:pt>
                <c:pt idx="11646">
                  <c:v>9.6635074615478498</c:v>
                </c:pt>
                <c:pt idx="11647">
                  <c:v>9.6622180938720703</c:v>
                </c:pt>
                <c:pt idx="11648">
                  <c:v>9.6610212326049805</c:v>
                </c:pt>
                <c:pt idx="11649">
                  <c:v>9.6601057052612305</c:v>
                </c:pt>
                <c:pt idx="11650">
                  <c:v>9.6587276458740199</c:v>
                </c:pt>
                <c:pt idx="11651">
                  <c:v>9.6576814651489205</c:v>
                </c:pt>
                <c:pt idx="11652">
                  <c:v>9.6570529937744105</c:v>
                </c:pt>
                <c:pt idx="11653">
                  <c:v>9.6544742584228498</c:v>
                </c:pt>
                <c:pt idx="11654">
                  <c:v>9.6529788970947195</c:v>
                </c:pt>
                <c:pt idx="11655">
                  <c:v>9.6527357101440394</c:v>
                </c:pt>
                <c:pt idx="11656">
                  <c:v>9.6535301208496005</c:v>
                </c:pt>
                <c:pt idx="11657">
                  <c:v>9.6535472869872994</c:v>
                </c:pt>
                <c:pt idx="11658">
                  <c:v>9.6533384323120099</c:v>
                </c:pt>
                <c:pt idx="11659">
                  <c:v>9.6521558761596609</c:v>
                </c:pt>
                <c:pt idx="11660">
                  <c:v>9.6518764495849592</c:v>
                </c:pt>
                <c:pt idx="11661">
                  <c:v>9.6527004241943306</c:v>
                </c:pt>
                <c:pt idx="11662">
                  <c:v>9.6502618789672798</c:v>
                </c:pt>
                <c:pt idx="11663">
                  <c:v>9.6490411758422798</c:v>
                </c:pt>
                <c:pt idx="11664">
                  <c:v>9.6495056152343697</c:v>
                </c:pt>
                <c:pt idx="11665">
                  <c:v>9.6490440368652308</c:v>
                </c:pt>
                <c:pt idx="11666">
                  <c:v>9.6473503112792898</c:v>
                </c:pt>
                <c:pt idx="11667">
                  <c:v>9.6462421417236293</c:v>
                </c:pt>
                <c:pt idx="11668">
                  <c:v>9.6465663909912092</c:v>
                </c:pt>
                <c:pt idx="11669">
                  <c:v>9.6472263336181605</c:v>
                </c:pt>
                <c:pt idx="11670">
                  <c:v>9.6475114822387606</c:v>
                </c:pt>
                <c:pt idx="11671">
                  <c:v>9.6465396881103498</c:v>
                </c:pt>
                <c:pt idx="11672">
                  <c:v>9.64772224426269</c:v>
                </c:pt>
                <c:pt idx="11673">
                  <c:v>9.6486635208129794</c:v>
                </c:pt>
                <c:pt idx="11674">
                  <c:v>9.6491174697875906</c:v>
                </c:pt>
                <c:pt idx="11675">
                  <c:v>9.6495685577392507</c:v>
                </c:pt>
                <c:pt idx="11676">
                  <c:v>9.6497125625610298</c:v>
                </c:pt>
                <c:pt idx="11677">
                  <c:v>9.64991855621337</c:v>
                </c:pt>
                <c:pt idx="11678">
                  <c:v>9.6492385864257795</c:v>
                </c:pt>
                <c:pt idx="11679">
                  <c:v>9.6484785079956001</c:v>
                </c:pt>
                <c:pt idx="11680">
                  <c:v>9.64886474609375</c:v>
                </c:pt>
                <c:pt idx="11681">
                  <c:v>9.6497812271118093</c:v>
                </c:pt>
                <c:pt idx="11682">
                  <c:v>9.6505165100097603</c:v>
                </c:pt>
                <c:pt idx="11683">
                  <c:v>9.6518449783325106</c:v>
                </c:pt>
                <c:pt idx="11684">
                  <c:v>9.6510839462280202</c:v>
                </c:pt>
                <c:pt idx="11685">
                  <c:v>9.6521301269531197</c:v>
                </c:pt>
                <c:pt idx="11686">
                  <c:v>9.6538228988647408</c:v>
                </c:pt>
                <c:pt idx="11687">
                  <c:v>9.65425205230712</c:v>
                </c:pt>
                <c:pt idx="11688">
                  <c:v>9.6546497344970703</c:v>
                </c:pt>
                <c:pt idx="11689">
                  <c:v>9.65644931793212</c:v>
                </c:pt>
                <c:pt idx="11690">
                  <c:v>9.6566171646118093</c:v>
                </c:pt>
                <c:pt idx="11691">
                  <c:v>9.6564302444458008</c:v>
                </c:pt>
                <c:pt idx="11692">
                  <c:v>9.6563148498535103</c:v>
                </c:pt>
                <c:pt idx="11693">
                  <c:v>9.6573772430419904</c:v>
                </c:pt>
                <c:pt idx="11694">
                  <c:v>9.6588611602783203</c:v>
                </c:pt>
                <c:pt idx="11695">
                  <c:v>9.6588764190673793</c:v>
                </c:pt>
                <c:pt idx="11696">
                  <c:v>9.6604309082031197</c:v>
                </c:pt>
                <c:pt idx="11697">
                  <c:v>9.6611471176147408</c:v>
                </c:pt>
                <c:pt idx="11698">
                  <c:v>9.6629753112792898</c:v>
                </c:pt>
                <c:pt idx="11699">
                  <c:v>9.6632299423217702</c:v>
                </c:pt>
                <c:pt idx="11700">
                  <c:v>9.66414070129394</c:v>
                </c:pt>
                <c:pt idx="11701">
                  <c:v>9.6659908294677699</c:v>
                </c:pt>
                <c:pt idx="11702">
                  <c:v>9.66694736480712</c:v>
                </c:pt>
                <c:pt idx="11703">
                  <c:v>9.6680011749267507</c:v>
                </c:pt>
                <c:pt idx="11704">
                  <c:v>9.6696510314941406</c:v>
                </c:pt>
                <c:pt idx="11705">
                  <c:v>9.6705331802368093</c:v>
                </c:pt>
                <c:pt idx="11706">
                  <c:v>9.66957283020019</c:v>
                </c:pt>
                <c:pt idx="11707">
                  <c:v>9.6713914871215803</c:v>
                </c:pt>
                <c:pt idx="11708">
                  <c:v>9.6720886230468697</c:v>
                </c:pt>
                <c:pt idx="11709">
                  <c:v>9.6727199554443306</c:v>
                </c:pt>
                <c:pt idx="11710">
                  <c:v>9.6739149093627894</c:v>
                </c:pt>
                <c:pt idx="11711">
                  <c:v>9.6739997863769496</c:v>
                </c:pt>
                <c:pt idx="11712">
                  <c:v>9.6761779785156197</c:v>
                </c:pt>
                <c:pt idx="11713">
                  <c:v>9.6755809783935494</c:v>
                </c:pt>
                <c:pt idx="11714">
                  <c:v>9.6760578155517507</c:v>
                </c:pt>
                <c:pt idx="11715">
                  <c:v>9.6765718460083008</c:v>
                </c:pt>
                <c:pt idx="11716">
                  <c:v>9.6794195175170792</c:v>
                </c:pt>
                <c:pt idx="11717">
                  <c:v>9.6808414459228498</c:v>
                </c:pt>
                <c:pt idx="11718">
                  <c:v>9.6821947097778303</c:v>
                </c:pt>
                <c:pt idx="11719">
                  <c:v>9.6840457916259695</c:v>
                </c:pt>
                <c:pt idx="11720">
                  <c:v>9.6848030090331996</c:v>
                </c:pt>
                <c:pt idx="11721">
                  <c:v>9.68629550933837</c:v>
                </c:pt>
                <c:pt idx="11722">
                  <c:v>9.6868171691894496</c:v>
                </c:pt>
                <c:pt idx="11723">
                  <c:v>9.6892480850219709</c:v>
                </c:pt>
                <c:pt idx="11724">
                  <c:v>9.6907968521118093</c:v>
                </c:pt>
                <c:pt idx="11725">
                  <c:v>9.6934776306152308</c:v>
                </c:pt>
                <c:pt idx="11726">
                  <c:v>9.6941585540771396</c:v>
                </c:pt>
                <c:pt idx="11727">
                  <c:v>9.6954565048217702</c:v>
                </c:pt>
                <c:pt idx="11728">
                  <c:v>9.69801425933837</c:v>
                </c:pt>
                <c:pt idx="11729">
                  <c:v>9.6991147994995099</c:v>
                </c:pt>
                <c:pt idx="11730">
                  <c:v>9.7007131576537997</c:v>
                </c:pt>
                <c:pt idx="11731">
                  <c:v>9.7023210525512606</c:v>
                </c:pt>
                <c:pt idx="11732">
                  <c:v>9.7035884857177699</c:v>
                </c:pt>
                <c:pt idx="11733">
                  <c:v>9.7038774490356392</c:v>
                </c:pt>
                <c:pt idx="11734">
                  <c:v>9.7047023773193306</c:v>
                </c:pt>
                <c:pt idx="11735">
                  <c:v>9.7043113708496005</c:v>
                </c:pt>
                <c:pt idx="11736">
                  <c:v>9.7050418853759695</c:v>
                </c:pt>
                <c:pt idx="11737">
                  <c:v>9.7054977416992099</c:v>
                </c:pt>
                <c:pt idx="11738">
                  <c:v>9.704833984375</c:v>
                </c:pt>
                <c:pt idx="11739">
                  <c:v>9.7053184509277308</c:v>
                </c:pt>
                <c:pt idx="11740">
                  <c:v>9.7048759460449201</c:v>
                </c:pt>
                <c:pt idx="11741">
                  <c:v>9.7041130065917898</c:v>
                </c:pt>
                <c:pt idx="11742">
                  <c:v>9.7029151916503906</c:v>
                </c:pt>
                <c:pt idx="11743">
                  <c:v>9.7029752731323207</c:v>
                </c:pt>
                <c:pt idx="11744">
                  <c:v>9.7013149261474592</c:v>
                </c:pt>
                <c:pt idx="11745">
                  <c:v>9.70179843902587</c:v>
                </c:pt>
                <c:pt idx="11746">
                  <c:v>9.7013425827026296</c:v>
                </c:pt>
                <c:pt idx="11747">
                  <c:v>9.70062160491943</c:v>
                </c:pt>
                <c:pt idx="11748">
                  <c:v>9.7009668350219709</c:v>
                </c:pt>
                <c:pt idx="11749">
                  <c:v>9.7012233734130806</c:v>
                </c:pt>
                <c:pt idx="11750">
                  <c:v>9.7002973556518501</c:v>
                </c:pt>
                <c:pt idx="11751">
                  <c:v>9.6998052597045792</c:v>
                </c:pt>
                <c:pt idx="11752">
                  <c:v>9.6995515823364205</c:v>
                </c:pt>
                <c:pt idx="11753">
                  <c:v>9.6988496780395508</c:v>
                </c:pt>
                <c:pt idx="11754">
                  <c:v>9.6994667053222603</c:v>
                </c:pt>
                <c:pt idx="11755">
                  <c:v>9.6974887847900302</c:v>
                </c:pt>
                <c:pt idx="11756">
                  <c:v>9.6959695816040004</c:v>
                </c:pt>
                <c:pt idx="11757">
                  <c:v>9.6951227188110298</c:v>
                </c:pt>
                <c:pt idx="11758">
                  <c:v>9.6930685043334908</c:v>
                </c:pt>
                <c:pt idx="11759">
                  <c:v>9.6908445358276296</c:v>
                </c:pt>
                <c:pt idx="11760">
                  <c:v>9.6904039382934499</c:v>
                </c:pt>
                <c:pt idx="11761">
                  <c:v>9.6896638870239205</c:v>
                </c:pt>
                <c:pt idx="11762">
                  <c:v>9.6903648376464808</c:v>
                </c:pt>
                <c:pt idx="11763">
                  <c:v>9.6899137496948207</c:v>
                </c:pt>
                <c:pt idx="11764">
                  <c:v>9.6877746582031197</c:v>
                </c:pt>
                <c:pt idx="11765">
                  <c:v>9.6872262954711896</c:v>
                </c:pt>
                <c:pt idx="11766">
                  <c:v>9.6874008178710902</c:v>
                </c:pt>
                <c:pt idx="11767">
                  <c:v>9.6870269775390607</c:v>
                </c:pt>
                <c:pt idx="11768">
                  <c:v>9.6872959136962802</c:v>
                </c:pt>
                <c:pt idx="11769">
                  <c:v>9.6881771087646396</c:v>
                </c:pt>
                <c:pt idx="11770">
                  <c:v>9.6887798309326101</c:v>
                </c:pt>
                <c:pt idx="11771">
                  <c:v>9.6895818710327095</c:v>
                </c:pt>
                <c:pt idx="11772">
                  <c:v>9.68987941741943</c:v>
                </c:pt>
                <c:pt idx="11773">
                  <c:v>9.6898202896118093</c:v>
                </c:pt>
                <c:pt idx="11774">
                  <c:v>9.6908168792724592</c:v>
                </c:pt>
                <c:pt idx="11775">
                  <c:v>9.6911716461181605</c:v>
                </c:pt>
                <c:pt idx="11776">
                  <c:v>9.6917953491210902</c:v>
                </c:pt>
                <c:pt idx="11777">
                  <c:v>9.6937236785888601</c:v>
                </c:pt>
                <c:pt idx="11778">
                  <c:v>9.6942291259765607</c:v>
                </c:pt>
                <c:pt idx="11779">
                  <c:v>9.6937799453735298</c:v>
                </c:pt>
                <c:pt idx="11780">
                  <c:v>9.6935310363769496</c:v>
                </c:pt>
                <c:pt idx="11781">
                  <c:v>9.6932563781738192</c:v>
                </c:pt>
                <c:pt idx="11782">
                  <c:v>9.6940870285034109</c:v>
                </c:pt>
                <c:pt idx="11783">
                  <c:v>9.6952638626098597</c:v>
                </c:pt>
                <c:pt idx="11784">
                  <c:v>9.6956129074096609</c:v>
                </c:pt>
                <c:pt idx="11785">
                  <c:v>9.6968584060668892</c:v>
                </c:pt>
                <c:pt idx="11786">
                  <c:v>9.6983528137206996</c:v>
                </c:pt>
                <c:pt idx="11787">
                  <c:v>9.6975059509277308</c:v>
                </c:pt>
                <c:pt idx="11788">
                  <c:v>9.6978178024291903</c:v>
                </c:pt>
                <c:pt idx="11789">
                  <c:v>9.6965179443359304</c:v>
                </c:pt>
                <c:pt idx="11790">
                  <c:v>9.6959190368652308</c:v>
                </c:pt>
                <c:pt idx="11791">
                  <c:v>9.6952886581420792</c:v>
                </c:pt>
                <c:pt idx="11792">
                  <c:v>9.6940946578979403</c:v>
                </c:pt>
                <c:pt idx="11793">
                  <c:v>9.6933946609496999</c:v>
                </c:pt>
                <c:pt idx="11794">
                  <c:v>9.6937742233276296</c:v>
                </c:pt>
                <c:pt idx="11795">
                  <c:v>9.6939706802368093</c:v>
                </c:pt>
                <c:pt idx="11796">
                  <c:v>9.6930904388427699</c:v>
                </c:pt>
                <c:pt idx="11797">
                  <c:v>9.6940317153930593</c:v>
                </c:pt>
                <c:pt idx="11798">
                  <c:v>9.6944408416747994</c:v>
                </c:pt>
                <c:pt idx="11799">
                  <c:v>9.69563388824462</c:v>
                </c:pt>
                <c:pt idx="11800">
                  <c:v>9.6975927352905202</c:v>
                </c:pt>
                <c:pt idx="11801">
                  <c:v>9.6997890472412092</c:v>
                </c:pt>
                <c:pt idx="11802">
                  <c:v>9.69996833801269</c:v>
                </c:pt>
                <c:pt idx="11803">
                  <c:v>9.7014293670654208</c:v>
                </c:pt>
                <c:pt idx="11804">
                  <c:v>9.7023544311523402</c:v>
                </c:pt>
                <c:pt idx="11805">
                  <c:v>9.7024755477905202</c:v>
                </c:pt>
                <c:pt idx="11806">
                  <c:v>9.7028617858886701</c:v>
                </c:pt>
                <c:pt idx="11807">
                  <c:v>9.7016658782958896</c:v>
                </c:pt>
                <c:pt idx="11808">
                  <c:v>9.7014122009277308</c:v>
                </c:pt>
                <c:pt idx="11809">
                  <c:v>9.7028150558471609</c:v>
                </c:pt>
                <c:pt idx="11810">
                  <c:v>9.7030916213989205</c:v>
                </c:pt>
                <c:pt idx="11811">
                  <c:v>9.7029018402099592</c:v>
                </c:pt>
                <c:pt idx="11812">
                  <c:v>9.7036943435668892</c:v>
                </c:pt>
                <c:pt idx="11813">
                  <c:v>9.7026882171630806</c:v>
                </c:pt>
                <c:pt idx="11814">
                  <c:v>9.7020730972290004</c:v>
                </c:pt>
                <c:pt idx="11815">
                  <c:v>9.7018632888793892</c:v>
                </c:pt>
                <c:pt idx="11816">
                  <c:v>9.7015533447265607</c:v>
                </c:pt>
                <c:pt idx="11817">
                  <c:v>9.7027206420898402</c:v>
                </c:pt>
                <c:pt idx="11818">
                  <c:v>9.7037401199340803</c:v>
                </c:pt>
                <c:pt idx="11819">
                  <c:v>9.7044715881347603</c:v>
                </c:pt>
                <c:pt idx="11820">
                  <c:v>9.7044696807861293</c:v>
                </c:pt>
                <c:pt idx="11821">
                  <c:v>9.7052364349365199</c:v>
                </c:pt>
                <c:pt idx="11822">
                  <c:v>9.7063541412353498</c:v>
                </c:pt>
                <c:pt idx="11823">
                  <c:v>9.7076606750488192</c:v>
                </c:pt>
                <c:pt idx="11824">
                  <c:v>9.7084455490112305</c:v>
                </c:pt>
                <c:pt idx="11825">
                  <c:v>9.7104244232177699</c:v>
                </c:pt>
                <c:pt idx="11826">
                  <c:v>9.7118225097656197</c:v>
                </c:pt>
                <c:pt idx="11827">
                  <c:v>9.7138404846191406</c:v>
                </c:pt>
                <c:pt idx="11828">
                  <c:v>9.7137870788574201</c:v>
                </c:pt>
                <c:pt idx="11829">
                  <c:v>9.7135133743286097</c:v>
                </c:pt>
                <c:pt idx="11830">
                  <c:v>9.7145681381225497</c:v>
                </c:pt>
                <c:pt idx="11831">
                  <c:v>9.7145090103149396</c:v>
                </c:pt>
                <c:pt idx="11832">
                  <c:v>9.71453857421875</c:v>
                </c:pt>
                <c:pt idx="11833">
                  <c:v>9.7149991989135707</c:v>
                </c:pt>
                <c:pt idx="11834">
                  <c:v>9.71472072601318</c:v>
                </c:pt>
                <c:pt idx="11835">
                  <c:v>9.7134685516357404</c:v>
                </c:pt>
                <c:pt idx="11836">
                  <c:v>9.7133417129516602</c:v>
                </c:pt>
                <c:pt idx="11837">
                  <c:v>9.7117195129394496</c:v>
                </c:pt>
                <c:pt idx="11838">
                  <c:v>9.7112979888915998</c:v>
                </c:pt>
                <c:pt idx="11839">
                  <c:v>9.7103490829467702</c:v>
                </c:pt>
                <c:pt idx="11840">
                  <c:v>9.7087039947509695</c:v>
                </c:pt>
                <c:pt idx="11841">
                  <c:v>9.7078828811645508</c:v>
                </c:pt>
                <c:pt idx="11842">
                  <c:v>9.7069101333618093</c:v>
                </c:pt>
                <c:pt idx="11843">
                  <c:v>9.7053184509277308</c:v>
                </c:pt>
                <c:pt idx="11844">
                  <c:v>9.7038602828979403</c:v>
                </c:pt>
                <c:pt idx="11845">
                  <c:v>9.7028961181640607</c:v>
                </c:pt>
                <c:pt idx="11846">
                  <c:v>9.7016448974609304</c:v>
                </c:pt>
                <c:pt idx="11847">
                  <c:v>9.7004966735839808</c:v>
                </c:pt>
                <c:pt idx="11848">
                  <c:v>9.69947910308837</c:v>
                </c:pt>
                <c:pt idx="11849">
                  <c:v>9.6988830566406197</c:v>
                </c:pt>
                <c:pt idx="11850">
                  <c:v>9.6981201171875</c:v>
                </c:pt>
                <c:pt idx="11851">
                  <c:v>9.6971740722656197</c:v>
                </c:pt>
                <c:pt idx="11852">
                  <c:v>9.6952266693115199</c:v>
                </c:pt>
                <c:pt idx="11853">
                  <c:v>9.6936388015746999</c:v>
                </c:pt>
                <c:pt idx="11854">
                  <c:v>9.6925773620605398</c:v>
                </c:pt>
                <c:pt idx="11855">
                  <c:v>9.6909503936767507</c:v>
                </c:pt>
                <c:pt idx="11856">
                  <c:v>9.6894359588622994</c:v>
                </c:pt>
                <c:pt idx="11857">
                  <c:v>9.6873798370361293</c:v>
                </c:pt>
                <c:pt idx="11858">
                  <c:v>9.6846971511840803</c:v>
                </c:pt>
                <c:pt idx="11859">
                  <c:v>9.6836805343627894</c:v>
                </c:pt>
                <c:pt idx="11860">
                  <c:v>9.6829853057861293</c:v>
                </c:pt>
                <c:pt idx="11861">
                  <c:v>9.6817989349365199</c:v>
                </c:pt>
                <c:pt idx="11862">
                  <c:v>9.6812696456909109</c:v>
                </c:pt>
                <c:pt idx="11863">
                  <c:v>9.6809234619140607</c:v>
                </c:pt>
                <c:pt idx="11864">
                  <c:v>9.6807956695556605</c:v>
                </c:pt>
                <c:pt idx="11865">
                  <c:v>9.6805334091186506</c:v>
                </c:pt>
                <c:pt idx="11866">
                  <c:v>9.6792316436767507</c:v>
                </c:pt>
                <c:pt idx="11867">
                  <c:v>9.6797180175781197</c:v>
                </c:pt>
                <c:pt idx="11868">
                  <c:v>9.6799154281616193</c:v>
                </c:pt>
                <c:pt idx="11869">
                  <c:v>9.6784601211547798</c:v>
                </c:pt>
                <c:pt idx="11870">
                  <c:v>9.6779813766479403</c:v>
                </c:pt>
                <c:pt idx="11871">
                  <c:v>9.6772603988647408</c:v>
                </c:pt>
                <c:pt idx="11872">
                  <c:v>9.6763401031494105</c:v>
                </c:pt>
                <c:pt idx="11873">
                  <c:v>9.6754274368286097</c:v>
                </c:pt>
                <c:pt idx="11874">
                  <c:v>9.6744947433471609</c:v>
                </c:pt>
                <c:pt idx="11875">
                  <c:v>9.6730546951293892</c:v>
                </c:pt>
                <c:pt idx="11876">
                  <c:v>9.6726694107055593</c:v>
                </c:pt>
                <c:pt idx="11877">
                  <c:v>9.6712923049926705</c:v>
                </c:pt>
                <c:pt idx="11878">
                  <c:v>9.6705293655395508</c:v>
                </c:pt>
                <c:pt idx="11879">
                  <c:v>9.6702280044555593</c:v>
                </c:pt>
                <c:pt idx="11880">
                  <c:v>9.6681604385375906</c:v>
                </c:pt>
                <c:pt idx="11881">
                  <c:v>9.6673364639282209</c:v>
                </c:pt>
                <c:pt idx="11882">
                  <c:v>9.6674690246581996</c:v>
                </c:pt>
                <c:pt idx="11883">
                  <c:v>9.6666479110717702</c:v>
                </c:pt>
                <c:pt idx="11884">
                  <c:v>9.6653938293456996</c:v>
                </c:pt>
                <c:pt idx="11885">
                  <c:v>9.6650686264037997</c:v>
                </c:pt>
                <c:pt idx="11886">
                  <c:v>9.6645231246948207</c:v>
                </c:pt>
                <c:pt idx="11887">
                  <c:v>9.6645202636718697</c:v>
                </c:pt>
                <c:pt idx="11888">
                  <c:v>9.6647396087646396</c:v>
                </c:pt>
                <c:pt idx="11889">
                  <c:v>9.6641750335693306</c:v>
                </c:pt>
                <c:pt idx="11890">
                  <c:v>9.6636791229247994</c:v>
                </c:pt>
                <c:pt idx="11891">
                  <c:v>9.6631059646606392</c:v>
                </c:pt>
                <c:pt idx="11892">
                  <c:v>9.6611747741699201</c:v>
                </c:pt>
                <c:pt idx="11893">
                  <c:v>9.6602230072021396</c:v>
                </c:pt>
                <c:pt idx="11894">
                  <c:v>9.6605119705200106</c:v>
                </c:pt>
                <c:pt idx="11895">
                  <c:v>9.6607980728149396</c:v>
                </c:pt>
                <c:pt idx="11896">
                  <c:v>9.6597309112548793</c:v>
                </c:pt>
                <c:pt idx="11897">
                  <c:v>9.6586055755615199</c:v>
                </c:pt>
                <c:pt idx="11898">
                  <c:v>9.6567420959472603</c:v>
                </c:pt>
                <c:pt idx="11899">
                  <c:v>9.6561374664306605</c:v>
                </c:pt>
                <c:pt idx="11900">
                  <c:v>9.6565866470336896</c:v>
                </c:pt>
                <c:pt idx="11901">
                  <c:v>9.6560258865356392</c:v>
                </c:pt>
                <c:pt idx="11902">
                  <c:v>9.6567583084106392</c:v>
                </c:pt>
                <c:pt idx="11903">
                  <c:v>9.6580390930175692</c:v>
                </c:pt>
                <c:pt idx="11904">
                  <c:v>9.6571369171142507</c:v>
                </c:pt>
                <c:pt idx="11905">
                  <c:v>9.6556043624877894</c:v>
                </c:pt>
                <c:pt idx="11906">
                  <c:v>9.6559915542602504</c:v>
                </c:pt>
                <c:pt idx="11907">
                  <c:v>9.6554756164550692</c:v>
                </c:pt>
                <c:pt idx="11908">
                  <c:v>9.6556138992309499</c:v>
                </c:pt>
                <c:pt idx="11909">
                  <c:v>9.6566410064697195</c:v>
                </c:pt>
                <c:pt idx="11910">
                  <c:v>9.6561813354492099</c:v>
                </c:pt>
                <c:pt idx="11911">
                  <c:v>9.6560869216918892</c:v>
                </c:pt>
                <c:pt idx="11912">
                  <c:v>9.6562128067016602</c:v>
                </c:pt>
                <c:pt idx="11913">
                  <c:v>9.6565036773681605</c:v>
                </c:pt>
                <c:pt idx="11914">
                  <c:v>9.6578922271728498</c:v>
                </c:pt>
                <c:pt idx="11915">
                  <c:v>9.6583976745605398</c:v>
                </c:pt>
                <c:pt idx="11916">
                  <c:v>9.65869140625</c:v>
                </c:pt>
                <c:pt idx="11917">
                  <c:v>9.66017341613769</c:v>
                </c:pt>
                <c:pt idx="11918">
                  <c:v>9.6615753173828107</c:v>
                </c:pt>
                <c:pt idx="11919">
                  <c:v>9.6605558395385707</c:v>
                </c:pt>
                <c:pt idx="11920">
                  <c:v>9.6610565185546804</c:v>
                </c:pt>
                <c:pt idx="11921">
                  <c:v>9.6618347167968697</c:v>
                </c:pt>
                <c:pt idx="11922">
                  <c:v>9.6622772216796804</c:v>
                </c:pt>
                <c:pt idx="11923">
                  <c:v>9.6615886688232404</c:v>
                </c:pt>
                <c:pt idx="11924">
                  <c:v>9.66102695465087</c:v>
                </c:pt>
                <c:pt idx="11925">
                  <c:v>9.6620397567749006</c:v>
                </c:pt>
                <c:pt idx="11926">
                  <c:v>9.6641416549682599</c:v>
                </c:pt>
                <c:pt idx="11927">
                  <c:v>9.6645908355712802</c:v>
                </c:pt>
                <c:pt idx="11928">
                  <c:v>9.6655330657958896</c:v>
                </c:pt>
                <c:pt idx="11929">
                  <c:v>9.6670417785644496</c:v>
                </c:pt>
                <c:pt idx="11930">
                  <c:v>9.6687355041503906</c:v>
                </c:pt>
                <c:pt idx="11931">
                  <c:v>9.6699142456054599</c:v>
                </c:pt>
                <c:pt idx="11932">
                  <c:v>9.6702299118041903</c:v>
                </c:pt>
                <c:pt idx="11933">
                  <c:v>9.6699562072753906</c:v>
                </c:pt>
                <c:pt idx="11934">
                  <c:v>9.6709642410278303</c:v>
                </c:pt>
                <c:pt idx="11935">
                  <c:v>9.6717414855956996</c:v>
                </c:pt>
                <c:pt idx="11936">
                  <c:v>9.6714687347412092</c:v>
                </c:pt>
                <c:pt idx="11937">
                  <c:v>9.6713266372680593</c:v>
                </c:pt>
                <c:pt idx="11938">
                  <c:v>9.6697196960449201</c:v>
                </c:pt>
                <c:pt idx="11939">
                  <c:v>9.6691799163818306</c:v>
                </c:pt>
                <c:pt idx="11940">
                  <c:v>9.66827297210693</c:v>
                </c:pt>
                <c:pt idx="11941">
                  <c:v>9.6677608489990199</c:v>
                </c:pt>
                <c:pt idx="11942">
                  <c:v>9.6666193008422798</c:v>
                </c:pt>
                <c:pt idx="11943">
                  <c:v>9.6664991378784109</c:v>
                </c:pt>
                <c:pt idx="11944">
                  <c:v>9.6661310195922798</c:v>
                </c:pt>
                <c:pt idx="11945">
                  <c:v>9.6658334732055593</c:v>
                </c:pt>
                <c:pt idx="11946">
                  <c:v>9.6649856567382795</c:v>
                </c:pt>
                <c:pt idx="11947">
                  <c:v>9.6639051437377894</c:v>
                </c:pt>
                <c:pt idx="11948">
                  <c:v>9.6637287139892507</c:v>
                </c:pt>
                <c:pt idx="11949">
                  <c:v>9.6633148193359304</c:v>
                </c:pt>
                <c:pt idx="11950">
                  <c:v>9.6629924774169904</c:v>
                </c:pt>
                <c:pt idx="11951">
                  <c:v>9.6623659133911097</c:v>
                </c:pt>
                <c:pt idx="11952">
                  <c:v>9.6611585617065394</c:v>
                </c:pt>
                <c:pt idx="11953">
                  <c:v>9.66114997863769</c:v>
                </c:pt>
                <c:pt idx="11954">
                  <c:v>9.6606760025024396</c:v>
                </c:pt>
                <c:pt idx="11955">
                  <c:v>9.6596183776855398</c:v>
                </c:pt>
                <c:pt idx="11956">
                  <c:v>9.6578111648559499</c:v>
                </c:pt>
                <c:pt idx="11957">
                  <c:v>9.6570577621459908</c:v>
                </c:pt>
                <c:pt idx="11958">
                  <c:v>9.6579847335815394</c:v>
                </c:pt>
                <c:pt idx="11959">
                  <c:v>9.6585121154785103</c:v>
                </c:pt>
                <c:pt idx="11960">
                  <c:v>9.6583166122436506</c:v>
                </c:pt>
                <c:pt idx="11961">
                  <c:v>9.6576271057128906</c:v>
                </c:pt>
                <c:pt idx="11962">
                  <c:v>9.6585235595703107</c:v>
                </c:pt>
                <c:pt idx="11963">
                  <c:v>9.6576385498046804</c:v>
                </c:pt>
                <c:pt idx="11964">
                  <c:v>9.6571531295776296</c:v>
                </c:pt>
                <c:pt idx="11965">
                  <c:v>9.6570701599121005</c:v>
                </c:pt>
                <c:pt idx="11966">
                  <c:v>9.6583080291747994</c:v>
                </c:pt>
                <c:pt idx="11967">
                  <c:v>9.6595563888549805</c:v>
                </c:pt>
                <c:pt idx="11968">
                  <c:v>9.6582717895507795</c:v>
                </c:pt>
                <c:pt idx="11969">
                  <c:v>9.6570882797241193</c:v>
                </c:pt>
                <c:pt idx="11970">
                  <c:v>9.6563959121704102</c:v>
                </c:pt>
                <c:pt idx="11971">
                  <c:v>9.6564998626708896</c:v>
                </c:pt>
                <c:pt idx="11972">
                  <c:v>9.6563549041747994</c:v>
                </c:pt>
                <c:pt idx="11973">
                  <c:v>9.6569051742553693</c:v>
                </c:pt>
                <c:pt idx="11974">
                  <c:v>9.6578083038330007</c:v>
                </c:pt>
                <c:pt idx="11975">
                  <c:v>9.6586570739746005</c:v>
                </c:pt>
                <c:pt idx="11976">
                  <c:v>9.6583805084228498</c:v>
                </c:pt>
                <c:pt idx="11977">
                  <c:v>9.6583175659179599</c:v>
                </c:pt>
                <c:pt idx="11978">
                  <c:v>9.6587352752685494</c:v>
                </c:pt>
                <c:pt idx="11979">
                  <c:v>9.6596651077270508</c:v>
                </c:pt>
                <c:pt idx="11980">
                  <c:v>9.6609859466552699</c:v>
                </c:pt>
                <c:pt idx="11981">
                  <c:v>9.6616582870483292</c:v>
                </c:pt>
                <c:pt idx="11982">
                  <c:v>9.6624574661254794</c:v>
                </c:pt>
                <c:pt idx="11983">
                  <c:v>9.6638555526733292</c:v>
                </c:pt>
                <c:pt idx="11984">
                  <c:v>9.6645364761352504</c:v>
                </c:pt>
                <c:pt idx="11985">
                  <c:v>9.6649227142333896</c:v>
                </c:pt>
                <c:pt idx="11986">
                  <c:v>9.6648445129394496</c:v>
                </c:pt>
                <c:pt idx="11987">
                  <c:v>9.6644592285156197</c:v>
                </c:pt>
                <c:pt idx="11988">
                  <c:v>9.6646537780761701</c:v>
                </c:pt>
                <c:pt idx="11989">
                  <c:v>9.6652755737304599</c:v>
                </c:pt>
                <c:pt idx="11990">
                  <c:v>9.6642818450927699</c:v>
                </c:pt>
                <c:pt idx="11991">
                  <c:v>9.6651897430419904</c:v>
                </c:pt>
                <c:pt idx="11992">
                  <c:v>9.666748046875</c:v>
                </c:pt>
                <c:pt idx="11993">
                  <c:v>9.6669549942016602</c:v>
                </c:pt>
                <c:pt idx="11994">
                  <c:v>9.6663780212402308</c:v>
                </c:pt>
                <c:pt idx="11995">
                  <c:v>9.6668891906738192</c:v>
                </c:pt>
                <c:pt idx="11996">
                  <c:v>9.6673421859741193</c:v>
                </c:pt>
                <c:pt idx="11997">
                  <c:v>9.6677331924438406</c:v>
                </c:pt>
                <c:pt idx="11998">
                  <c:v>9.6696901321411097</c:v>
                </c:pt>
                <c:pt idx="11999">
                  <c:v>9.6690731048583896</c:v>
                </c:pt>
                <c:pt idx="12000">
                  <c:v>9.6708145141601491</c:v>
                </c:pt>
                <c:pt idx="12001">
                  <c:v>9.6713294982910103</c:v>
                </c:pt>
                <c:pt idx="12002">
                  <c:v>9.6709127426147408</c:v>
                </c:pt>
                <c:pt idx="12003">
                  <c:v>9.6713666915893501</c:v>
                </c:pt>
                <c:pt idx="12004">
                  <c:v>9.6720294952392507</c:v>
                </c:pt>
                <c:pt idx="12005">
                  <c:v>9.6717004776000906</c:v>
                </c:pt>
                <c:pt idx="12006">
                  <c:v>9.6730146408081001</c:v>
                </c:pt>
                <c:pt idx="12007">
                  <c:v>9.6748733520507795</c:v>
                </c:pt>
                <c:pt idx="12008">
                  <c:v>9.6750116348266602</c:v>
                </c:pt>
                <c:pt idx="12009">
                  <c:v>9.6756534576415998</c:v>
                </c:pt>
                <c:pt idx="12010">
                  <c:v>9.6752099990844709</c:v>
                </c:pt>
                <c:pt idx="12011">
                  <c:v>9.6758069992065394</c:v>
                </c:pt>
                <c:pt idx="12012">
                  <c:v>9.6764755249023402</c:v>
                </c:pt>
                <c:pt idx="12013">
                  <c:v>9.6770772933959908</c:v>
                </c:pt>
                <c:pt idx="12014">
                  <c:v>9.6782350540161097</c:v>
                </c:pt>
                <c:pt idx="12015">
                  <c:v>9.6804313659667898</c:v>
                </c:pt>
                <c:pt idx="12016">
                  <c:v>9.6821546554565394</c:v>
                </c:pt>
                <c:pt idx="12017">
                  <c:v>9.6828231811523402</c:v>
                </c:pt>
                <c:pt idx="12018">
                  <c:v>9.6831197738647408</c:v>
                </c:pt>
                <c:pt idx="12019">
                  <c:v>9.6848859786987305</c:v>
                </c:pt>
                <c:pt idx="12020">
                  <c:v>9.6865472793579102</c:v>
                </c:pt>
                <c:pt idx="12021">
                  <c:v>9.6880912780761701</c:v>
                </c:pt>
                <c:pt idx="12022">
                  <c:v>9.6891880035400302</c:v>
                </c:pt>
                <c:pt idx="12023">
                  <c:v>9.6897821426391602</c:v>
                </c:pt>
                <c:pt idx="12024">
                  <c:v>9.6903629302978498</c:v>
                </c:pt>
                <c:pt idx="12025">
                  <c:v>9.6897945404052699</c:v>
                </c:pt>
                <c:pt idx="12026">
                  <c:v>9.6890726089477504</c:v>
                </c:pt>
                <c:pt idx="12027">
                  <c:v>9.6887617111206001</c:v>
                </c:pt>
                <c:pt idx="12028">
                  <c:v>9.6900558471679599</c:v>
                </c:pt>
                <c:pt idx="12029">
                  <c:v>9.6908054351806605</c:v>
                </c:pt>
                <c:pt idx="12030">
                  <c:v>9.6917781829833896</c:v>
                </c:pt>
                <c:pt idx="12031">
                  <c:v>9.6919450759887606</c:v>
                </c:pt>
                <c:pt idx="12032">
                  <c:v>9.6920404434204102</c:v>
                </c:pt>
                <c:pt idx="12033">
                  <c:v>9.6922140121459908</c:v>
                </c:pt>
                <c:pt idx="12034">
                  <c:v>9.6916255950927699</c:v>
                </c:pt>
                <c:pt idx="12035">
                  <c:v>9.6923484802246005</c:v>
                </c:pt>
                <c:pt idx="12036">
                  <c:v>9.6928834915161097</c:v>
                </c:pt>
                <c:pt idx="12037">
                  <c:v>9.6930408477783203</c:v>
                </c:pt>
                <c:pt idx="12038">
                  <c:v>9.6926174163818306</c:v>
                </c:pt>
                <c:pt idx="12039">
                  <c:v>9.6919755935668892</c:v>
                </c:pt>
                <c:pt idx="12040">
                  <c:v>9.6909589767456001</c:v>
                </c:pt>
                <c:pt idx="12041">
                  <c:v>9.6901922225952095</c:v>
                </c:pt>
                <c:pt idx="12042">
                  <c:v>9.6904926300048793</c:v>
                </c:pt>
                <c:pt idx="12043">
                  <c:v>9.6905031204223597</c:v>
                </c:pt>
                <c:pt idx="12044">
                  <c:v>9.6913671493530202</c:v>
                </c:pt>
                <c:pt idx="12045">
                  <c:v>9.6906423568725497</c:v>
                </c:pt>
                <c:pt idx="12046">
                  <c:v>9.6905660629272408</c:v>
                </c:pt>
                <c:pt idx="12047">
                  <c:v>9.69142341613769</c:v>
                </c:pt>
                <c:pt idx="12048">
                  <c:v>9.6915178298950106</c:v>
                </c:pt>
                <c:pt idx="12049">
                  <c:v>9.6903400421142507</c:v>
                </c:pt>
                <c:pt idx="12050">
                  <c:v>9.6895227432250906</c:v>
                </c:pt>
                <c:pt idx="12051">
                  <c:v>9.6878938674926705</c:v>
                </c:pt>
                <c:pt idx="12052">
                  <c:v>9.6870098114013601</c:v>
                </c:pt>
                <c:pt idx="12053">
                  <c:v>9.6866750717162997</c:v>
                </c:pt>
                <c:pt idx="12054">
                  <c:v>9.6859607696533203</c:v>
                </c:pt>
                <c:pt idx="12055">
                  <c:v>9.6856946945190394</c:v>
                </c:pt>
                <c:pt idx="12056">
                  <c:v>9.6834592819213796</c:v>
                </c:pt>
                <c:pt idx="12057">
                  <c:v>9.6811857223510707</c:v>
                </c:pt>
                <c:pt idx="12058">
                  <c:v>9.6796026229858292</c:v>
                </c:pt>
                <c:pt idx="12059">
                  <c:v>9.6798391342162997</c:v>
                </c:pt>
                <c:pt idx="12060">
                  <c:v>9.6801195144653303</c:v>
                </c:pt>
                <c:pt idx="12061">
                  <c:v>9.6808443069458008</c:v>
                </c:pt>
                <c:pt idx="12062">
                  <c:v>9.6810302734375</c:v>
                </c:pt>
                <c:pt idx="12063">
                  <c:v>9.6812934875488192</c:v>
                </c:pt>
                <c:pt idx="12064">
                  <c:v>9.6807889938354403</c:v>
                </c:pt>
                <c:pt idx="12065">
                  <c:v>9.6794147491455007</c:v>
                </c:pt>
                <c:pt idx="12066">
                  <c:v>9.6798210144042898</c:v>
                </c:pt>
                <c:pt idx="12067">
                  <c:v>9.6804456710815394</c:v>
                </c:pt>
                <c:pt idx="12068">
                  <c:v>9.6802997589111293</c:v>
                </c:pt>
                <c:pt idx="12069">
                  <c:v>9.6796979904174805</c:v>
                </c:pt>
                <c:pt idx="12070">
                  <c:v>9.6785984039306605</c:v>
                </c:pt>
                <c:pt idx="12071">
                  <c:v>9.67781162261962</c:v>
                </c:pt>
                <c:pt idx="12072">
                  <c:v>9.6758852005004794</c:v>
                </c:pt>
                <c:pt idx="12073">
                  <c:v>9.6741714477538991</c:v>
                </c:pt>
                <c:pt idx="12074">
                  <c:v>9.6736803054809499</c:v>
                </c:pt>
                <c:pt idx="12075">
                  <c:v>9.67469882965087</c:v>
                </c:pt>
                <c:pt idx="12076">
                  <c:v>9.6751794815063406</c:v>
                </c:pt>
                <c:pt idx="12077">
                  <c:v>9.6749458312988192</c:v>
                </c:pt>
                <c:pt idx="12078">
                  <c:v>9.6757211685180593</c:v>
                </c:pt>
                <c:pt idx="12079">
                  <c:v>9.6766023635864205</c:v>
                </c:pt>
                <c:pt idx="12080">
                  <c:v>9.6765518188476491</c:v>
                </c:pt>
                <c:pt idx="12081">
                  <c:v>9.6767845153808505</c:v>
                </c:pt>
                <c:pt idx="12082">
                  <c:v>9.6782083511352504</c:v>
                </c:pt>
                <c:pt idx="12083">
                  <c:v>9.6780624389648402</c:v>
                </c:pt>
                <c:pt idx="12084">
                  <c:v>9.6773986816406197</c:v>
                </c:pt>
                <c:pt idx="12085">
                  <c:v>9.6777420043945295</c:v>
                </c:pt>
                <c:pt idx="12086">
                  <c:v>9.6770811080932599</c:v>
                </c:pt>
                <c:pt idx="12087">
                  <c:v>9.6760177612304599</c:v>
                </c:pt>
                <c:pt idx="12088">
                  <c:v>9.6752462387084908</c:v>
                </c:pt>
                <c:pt idx="12089">
                  <c:v>9.6736192703246999</c:v>
                </c:pt>
                <c:pt idx="12090">
                  <c:v>9.6742248535156197</c:v>
                </c:pt>
                <c:pt idx="12091">
                  <c:v>9.67455959320068</c:v>
                </c:pt>
                <c:pt idx="12092">
                  <c:v>9.6733188629150302</c:v>
                </c:pt>
                <c:pt idx="12093">
                  <c:v>9.6731834411621005</c:v>
                </c:pt>
                <c:pt idx="12094">
                  <c:v>9.6732425689697195</c:v>
                </c:pt>
                <c:pt idx="12095">
                  <c:v>9.6712694168090803</c:v>
                </c:pt>
                <c:pt idx="12096">
                  <c:v>9.6713371276855398</c:v>
                </c:pt>
                <c:pt idx="12097">
                  <c:v>9.6719722747802699</c:v>
                </c:pt>
                <c:pt idx="12098">
                  <c:v>9.6725225448608292</c:v>
                </c:pt>
                <c:pt idx="12099">
                  <c:v>9.6737289428710902</c:v>
                </c:pt>
                <c:pt idx="12100">
                  <c:v>9.6738615036010707</c:v>
                </c:pt>
                <c:pt idx="12101">
                  <c:v>9.6747121810912997</c:v>
                </c:pt>
                <c:pt idx="12102">
                  <c:v>9.6768198013305593</c:v>
                </c:pt>
                <c:pt idx="12103">
                  <c:v>9.6777601242065394</c:v>
                </c:pt>
                <c:pt idx="12104">
                  <c:v>9.6782960891723597</c:v>
                </c:pt>
                <c:pt idx="12105">
                  <c:v>9.6801595687866193</c:v>
                </c:pt>
                <c:pt idx="12106">
                  <c:v>9.6806793212890607</c:v>
                </c:pt>
                <c:pt idx="12107">
                  <c:v>9.6817369461059499</c:v>
                </c:pt>
                <c:pt idx="12108">
                  <c:v>9.6823711395263601</c:v>
                </c:pt>
                <c:pt idx="12109">
                  <c:v>9.68334865570068</c:v>
                </c:pt>
                <c:pt idx="12110">
                  <c:v>9.6850204467773402</c:v>
                </c:pt>
                <c:pt idx="12111">
                  <c:v>9.6854104995727504</c:v>
                </c:pt>
                <c:pt idx="12112">
                  <c:v>9.6859769821166903</c:v>
                </c:pt>
                <c:pt idx="12113">
                  <c:v>9.6858911514282209</c:v>
                </c:pt>
                <c:pt idx="12114">
                  <c:v>9.6871232986450106</c:v>
                </c:pt>
                <c:pt idx="12115">
                  <c:v>9.6884565353393501</c:v>
                </c:pt>
                <c:pt idx="12116">
                  <c:v>9.6897277832031197</c:v>
                </c:pt>
                <c:pt idx="12117">
                  <c:v>9.6902494430541903</c:v>
                </c:pt>
                <c:pt idx="12118">
                  <c:v>9.6908941268920792</c:v>
                </c:pt>
                <c:pt idx="12119">
                  <c:v>9.6919279098510707</c:v>
                </c:pt>
                <c:pt idx="12120">
                  <c:v>9.6924209594726491</c:v>
                </c:pt>
                <c:pt idx="12121">
                  <c:v>9.6932716369628906</c:v>
                </c:pt>
                <c:pt idx="12122">
                  <c:v>9.6932258605956996</c:v>
                </c:pt>
                <c:pt idx="12123">
                  <c:v>9.6935262680053693</c:v>
                </c:pt>
                <c:pt idx="12124">
                  <c:v>9.6942567825317294</c:v>
                </c:pt>
                <c:pt idx="12125">
                  <c:v>9.6949491500854403</c:v>
                </c:pt>
                <c:pt idx="12126">
                  <c:v>9.6951246261596609</c:v>
                </c:pt>
                <c:pt idx="12127">
                  <c:v>9.6951675415038991</c:v>
                </c:pt>
                <c:pt idx="12128">
                  <c:v>9.6947708129882795</c:v>
                </c:pt>
                <c:pt idx="12129">
                  <c:v>9.6941566467285103</c:v>
                </c:pt>
                <c:pt idx="12130">
                  <c:v>9.6930398941040004</c:v>
                </c:pt>
                <c:pt idx="12131">
                  <c:v>9.6919631958007795</c:v>
                </c:pt>
                <c:pt idx="12132">
                  <c:v>9.6913089752197195</c:v>
                </c:pt>
                <c:pt idx="12133">
                  <c:v>9.6910877227783203</c:v>
                </c:pt>
                <c:pt idx="12134">
                  <c:v>9.6907539367675692</c:v>
                </c:pt>
                <c:pt idx="12135">
                  <c:v>9.6896018981933505</c:v>
                </c:pt>
                <c:pt idx="12136">
                  <c:v>9.6888551712036097</c:v>
                </c:pt>
                <c:pt idx="12137">
                  <c:v>9.6880197525024396</c:v>
                </c:pt>
                <c:pt idx="12138">
                  <c:v>9.6864385604858292</c:v>
                </c:pt>
                <c:pt idx="12139">
                  <c:v>9.6855249404907209</c:v>
                </c:pt>
                <c:pt idx="12140">
                  <c:v>9.6853151321411097</c:v>
                </c:pt>
                <c:pt idx="12141">
                  <c:v>9.6843223571777308</c:v>
                </c:pt>
                <c:pt idx="12142">
                  <c:v>9.6825742721557599</c:v>
                </c:pt>
                <c:pt idx="12143">
                  <c:v>9.6820402145385707</c:v>
                </c:pt>
                <c:pt idx="12144">
                  <c:v>9.6801595687866193</c:v>
                </c:pt>
                <c:pt idx="12145">
                  <c:v>9.6780700683593697</c:v>
                </c:pt>
                <c:pt idx="12146">
                  <c:v>9.6769495010375906</c:v>
                </c:pt>
                <c:pt idx="12147">
                  <c:v>9.6757335662841708</c:v>
                </c:pt>
                <c:pt idx="12148">
                  <c:v>9.6755142211913991</c:v>
                </c:pt>
                <c:pt idx="12149">
                  <c:v>9.6742734909057599</c:v>
                </c:pt>
                <c:pt idx="12150">
                  <c:v>9.6717472076415998</c:v>
                </c:pt>
                <c:pt idx="12151">
                  <c:v>9.6697139739990199</c:v>
                </c:pt>
                <c:pt idx="12152">
                  <c:v>9.6685991287231392</c:v>
                </c:pt>
                <c:pt idx="12153">
                  <c:v>9.6675510406494105</c:v>
                </c:pt>
                <c:pt idx="12154">
                  <c:v>9.6666345596313406</c:v>
                </c:pt>
                <c:pt idx="12155">
                  <c:v>9.6645030975341708</c:v>
                </c:pt>
                <c:pt idx="12156">
                  <c:v>9.6632595062255806</c:v>
                </c:pt>
                <c:pt idx="12157">
                  <c:v>9.6625499725341708</c:v>
                </c:pt>
                <c:pt idx="12158">
                  <c:v>9.6610202789306605</c:v>
                </c:pt>
                <c:pt idx="12159">
                  <c:v>9.6594247817993093</c:v>
                </c:pt>
                <c:pt idx="12160">
                  <c:v>9.6580228805541903</c:v>
                </c:pt>
                <c:pt idx="12161">
                  <c:v>9.6568555831909109</c:v>
                </c:pt>
                <c:pt idx="12162">
                  <c:v>9.6557493209838796</c:v>
                </c:pt>
                <c:pt idx="12163">
                  <c:v>9.6539764404296804</c:v>
                </c:pt>
                <c:pt idx="12164">
                  <c:v>9.6519603729247994</c:v>
                </c:pt>
                <c:pt idx="12165">
                  <c:v>9.65167140960693</c:v>
                </c:pt>
                <c:pt idx="12166">
                  <c:v>9.6501531600952095</c:v>
                </c:pt>
                <c:pt idx="12167">
                  <c:v>9.6489496231079102</c:v>
                </c:pt>
                <c:pt idx="12168">
                  <c:v>9.64741611480712</c:v>
                </c:pt>
                <c:pt idx="12169">
                  <c:v>9.6453046798706001</c:v>
                </c:pt>
                <c:pt idx="12170">
                  <c:v>9.6444473266601491</c:v>
                </c:pt>
                <c:pt idx="12171">
                  <c:v>9.6433992385864205</c:v>
                </c:pt>
                <c:pt idx="12172">
                  <c:v>9.64216709136962</c:v>
                </c:pt>
                <c:pt idx="12173">
                  <c:v>9.6414060592651296</c:v>
                </c:pt>
                <c:pt idx="12174">
                  <c:v>9.6402492523193306</c:v>
                </c:pt>
                <c:pt idx="12175">
                  <c:v>9.6380882263183505</c:v>
                </c:pt>
                <c:pt idx="12176">
                  <c:v>9.6366243362426705</c:v>
                </c:pt>
                <c:pt idx="12177">
                  <c:v>9.6339902877807599</c:v>
                </c:pt>
                <c:pt idx="12178">
                  <c:v>9.6321420669555593</c:v>
                </c:pt>
                <c:pt idx="12179">
                  <c:v>9.6311044692993093</c:v>
                </c:pt>
                <c:pt idx="12180">
                  <c:v>9.6300449371337802</c:v>
                </c:pt>
                <c:pt idx="12181">
                  <c:v>9.6279602050781197</c:v>
                </c:pt>
                <c:pt idx="12182">
                  <c:v>9.6265945434570295</c:v>
                </c:pt>
                <c:pt idx="12183">
                  <c:v>9.6250448226928693</c:v>
                </c:pt>
                <c:pt idx="12184">
                  <c:v>9.6242971420287997</c:v>
                </c:pt>
                <c:pt idx="12185">
                  <c:v>9.6246833801269496</c:v>
                </c:pt>
                <c:pt idx="12186">
                  <c:v>9.6234540939331001</c:v>
                </c:pt>
                <c:pt idx="12187">
                  <c:v>9.62312507629394</c:v>
                </c:pt>
                <c:pt idx="12188">
                  <c:v>9.6224899291992099</c:v>
                </c:pt>
                <c:pt idx="12189">
                  <c:v>9.6213855743408203</c:v>
                </c:pt>
                <c:pt idx="12190">
                  <c:v>9.61962795257568</c:v>
                </c:pt>
                <c:pt idx="12191">
                  <c:v>9.6195363998412997</c:v>
                </c:pt>
                <c:pt idx="12192">
                  <c:v>9.6189088821411097</c:v>
                </c:pt>
                <c:pt idx="12193">
                  <c:v>9.6183271408081001</c:v>
                </c:pt>
                <c:pt idx="12194">
                  <c:v>9.6165552139282209</c:v>
                </c:pt>
                <c:pt idx="12195">
                  <c:v>9.6142234802246005</c:v>
                </c:pt>
                <c:pt idx="12196">
                  <c:v>9.6146697998046804</c:v>
                </c:pt>
                <c:pt idx="12197">
                  <c:v>9.6143169403076101</c:v>
                </c:pt>
                <c:pt idx="12198">
                  <c:v>9.6137456893920792</c:v>
                </c:pt>
                <c:pt idx="12199">
                  <c:v>9.6127643585205007</c:v>
                </c:pt>
                <c:pt idx="12200">
                  <c:v>9.6125679016113192</c:v>
                </c:pt>
                <c:pt idx="12201">
                  <c:v>9.6125373840331996</c:v>
                </c:pt>
                <c:pt idx="12202">
                  <c:v>9.6121473312377894</c:v>
                </c:pt>
                <c:pt idx="12203">
                  <c:v>9.6110286712646396</c:v>
                </c:pt>
                <c:pt idx="12204">
                  <c:v>9.6113777160644496</c:v>
                </c:pt>
                <c:pt idx="12205">
                  <c:v>9.6119966506958008</c:v>
                </c:pt>
                <c:pt idx="12206">
                  <c:v>9.6107091903686506</c:v>
                </c:pt>
                <c:pt idx="12207">
                  <c:v>9.6095008850097603</c:v>
                </c:pt>
                <c:pt idx="12208">
                  <c:v>9.6087741851806605</c:v>
                </c:pt>
                <c:pt idx="12209">
                  <c:v>9.60957431793212</c:v>
                </c:pt>
                <c:pt idx="12210">
                  <c:v>9.6094026565551705</c:v>
                </c:pt>
                <c:pt idx="12211">
                  <c:v>9.6092605590820295</c:v>
                </c:pt>
                <c:pt idx="12212">
                  <c:v>9.6084661483764595</c:v>
                </c:pt>
                <c:pt idx="12213">
                  <c:v>9.60896492004394</c:v>
                </c:pt>
                <c:pt idx="12214">
                  <c:v>9.6086568832397408</c:v>
                </c:pt>
                <c:pt idx="12215">
                  <c:v>9.6073093414306605</c:v>
                </c:pt>
                <c:pt idx="12216">
                  <c:v>9.6067981719970703</c:v>
                </c:pt>
                <c:pt idx="12217">
                  <c:v>9.6067581176757795</c:v>
                </c:pt>
                <c:pt idx="12218">
                  <c:v>9.6067228317260707</c:v>
                </c:pt>
                <c:pt idx="12219">
                  <c:v>9.6066341400146396</c:v>
                </c:pt>
                <c:pt idx="12220">
                  <c:v>9.6065921783447195</c:v>
                </c:pt>
                <c:pt idx="12221">
                  <c:v>9.6061277389526296</c:v>
                </c:pt>
                <c:pt idx="12222">
                  <c:v>9.6058864593505806</c:v>
                </c:pt>
                <c:pt idx="12223">
                  <c:v>9.6048049926757795</c:v>
                </c:pt>
                <c:pt idx="12224">
                  <c:v>9.6037178039550692</c:v>
                </c:pt>
                <c:pt idx="12225">
                  <c:v>9.6040334701537997</c:v>
                </c:pt>
                <c:pt idx="12226">
                  <c:v>9.6035051345825106</c:v>
                </c:pt>
                <c:pt idx="12227">
                  <c:v>9.6031446456909109</c:v>
                </c:pt>
                <c:pt idx="12228">
                  <c:v>9.6026086807250906</c:v>
                </c:pt>
                <c:pt idx="12229">
                  <c:v>9.6015110015869105</c:v>
                </c:pt>
                <c:pt idx="12230">
                  <c:v>9.6016759872436506</c:v>
                </c:pt>
                <c:pt idx="12231">
                  <c:v>9.5992393493652308</c:v>
                </c:pt>
                <c:pt idx="12232">
                  <c:v>9.5977315902709908</c:v>
                </c:pt>
                <c:pt idx="12233">
                  <c:v>9.5963096618652308</c:v>
                </c:pt>
                <c:pt idx="12234">
                  <c:v>9.5958089828491193</c:v>
                </c:pt>
                <c:pt idx="12235">
                  <c:v>9.5948438644409109</c:v>
                </c:pt>
                <c:pt idx="12236">
                  <c:v>9.5933361053466708</c:v>
                </c:pt>
                <c:pt idx="12237">
                  <c:v>9.5917301177978498</c:v>
                </c:pt>
                <c:pt idx="12238">
                  <c:v>9.5901889801025302</c:v>
                </c:pt>
                <c:pt idx="12239">
                  <c:v>9.5891141891479403</c:v>
                </c:pt>
                <c:pt idx="12240">
                  <c:v>9.5860853195190394</c:v>
                </c:pt>
                <c:pt idx="12241">
                  <c:v>9.5837602615356392</c:v>
                </c:pt>
                <c:pt idx="12242">
                  <c:v>9.5817089080810494</c:v>
                </c:pt>
                <c:pt idx="12243">
                  <c:v>9.5807304382324201</c:v>
                </c:pt>
                <c:pt idx="12244">
                  <c:v>9.5792074203491193</c:v>
                </c:pt>
                <c:pt idx="12245">
                  <c:v>9.57684326171875</c:v>
                </c:pt>
                <c:pt idx="12246">
                  <c:v>9.57490634918212</c:v>
                </c:pt>
                <c:pt idx="12247">
                  <c:v>9.5735950469970703</c:v>
                </c:pt>
                <c:pt idx="12248">
                  <c:v>9.5724515914916903</c:v>
                </c:pt>
                <c:pt idx="12249">
                  <c:v>9.5709772109985298</c:v>
                </c:pt>
                <c:pt idx="12250">
                  <c:v>9.5680809020996005</c:v>
                </c:pt>
                <c:pt idx="12251">
                  <c:v>9.5671358108520508</c:v>
                </c:pt>
                <c:pt idx="12252">
                  <c:v>9.5651130676269496</c:v>
                </c:pt>
                <c:pt idx="12253">
                  <c:v>9.5628767013549805</c:v>
                </c:pt>
                <c:pt idx="12254">
                  <c:v>9.5602216720581001</c:v>
                </c:pt>
                <c:pt idx="12255">
                  <c:v>9.5570220947265607</c:v>
                </c:pt>
                <c:pt idx="12256">
                  <c:v>9.5544738769531197</c:v>
                </c:pt>
                <c:pt idx="12257">
                  <c:v>9.5523519515991193</c:v>
                </c:pt>
                <c:pt idx="12258">
                  <c:v>9.5501813888549805</c:v>
                </c:pt>
                <c:pt idx="12259">
                  <c:v>9.5474157333374006</c:v>
                </c:pt>
                <c:pt idx="12260">
                  <c:v>9.5455732345581001</c:v>
                </c:pt>
                <c:pt idx="12261">
                  <c:v>9.5438108444213796</c:v>
                </c:pt>
                <c:pt idx="12262">
                  <c:v>9.5430259704589808</c:v>
                </c:pt>
                <c:pt idx="12263">
                  <c:v>9.5413999557495099</c:v>
                </c:pt>
                <c:pt idx="12264">
                  <c:v>9.5398359298706001</c:v>
                </c:pt>
                <c:pt idx="12265">
                  <c:v>9.5389842987060494</c:v>
                </c:pt>
                <c:pt idx="12266">
                  <c:v>9.5374460220336896</c:v>
                </c:pt>
                <c:pt idx="12267">
                  <c:v>9.5358963012695295</c:v>
                </c:pt>
                <c:pt idx="12268">
                  <c:v>9.5339736938476491</c:v>
                </c:pt>
                <c:pt idx="12269">
                  <c:v>9.5317392349243093</c:v>
                </c:pt>
                <c:pt idx="12270">
                  <c:v>9.5303821563720703</c:v>
                </c:pt>
                <c:pt idx="12271">
                  <c:v>9.52882480621337</c:v>
                </c:pt>
                <c:pt idx="12272">
                  <c:v>9.52638435363769</c:v>
                </c:pt>
                <c:pt idx="12273">
                  <c:v>9.5246791839599592</c:v>
                </c:pt>
                <c:pt idx="12274">
                  <c:v>9.5230569839477504</c:v>
                </c:pt>
                <c:pt idx="12275">
                  <c:v>9.5222110748290998</c:v>
                </c:pt>
                <c:pt idx="12276">
                  <c:v>9.5213470458984304</c:v>
                </c:pt>
                <c:pt idx="12277">
                  <c:v>9.51934719085693</c:v>
                </c:pt>
                <c:pt idx="12278">
                  <c:v>9.5179805755615199</c:v>
                </c:pt>
                <c:pt idx="12279">
                  <c:v>9.5168819427490199</c:v>
                </c:pt>
                <c:pt idx="12280">
                  <c:v>9.5168666839599592</c:v>
                </c:pt>
                <c:pt idx="12281">
                  <c:v>9.5159626007080007</c:v>
                </c:pt>
                <c:pt idx="12282">
                  <c:v>9.5145816802978498</c:v>
                </c:pt>
                <c:pt idx="12283">
                  <c:v>9.5123004913330007</c:v>
                </c:pt>
                <c:pt idx="12284">
                  <c:v>9.5117425918579102</c:v>
                </c:pt>
                <c:pt idx="12285">
                  <c:v>9.5094099044799805</c:v>
                </c:pt>
                <c:pt idx="12286">
                  <c:v>9.5077219009399396</c:v>
                </c:pt>
                <c:pt idx="12287">
                  <c:v>9.5065183639526296</c:v>
                </c:pt>
                <c:pt idx="12288">
                  <c:v>9.5052080154418892</c:v>
                </c:pt>
                <c:pt idx="12289">
                  <c:v>9.5038595199584908</c:v>
                </c:pt>
                <c:pt idx="12290">
                  <c:v>9.5026454925537092</c:v>
                </c:pt>
                <c:pt idx="12291">
                  <c:v>9.5012025833129794</c:v>
                </c:pt>
                <c:pt idx="12292">
                  <c:v>9.5005769729614205</c:v>
                </c:pt>
                <c:pt idx="12293">
                  <c:v>9.5000982284545792</c:v>
                </c:pt>
                <c:pt idx="12294">
                  <c:v>9.4995851516723597</c:v>
                </c:pt>
                <c:pt idx="12295">
                  <c:v>9.5005073547363192</c:v>
                </c:pt>
                <c:pt idx="12296">
                  <c:v>9.4997043609619105</c:v>
                </c:pt>
                <c:pt idx="12297">
                  <c:v>9.4997806549072195</c:v>
                </c:pt>
                <c:pt idx="12298">
                  <c:v>9.5001945495605398</c:v>
                </c:pt>
                <c:pt idx="12299">
                  <c:v>9.4998178482055593</c:v>
                </c:pt>
                <c:pt idx="12300">
                  <c:v>9.4974193572997994</c:v>
                </c:pt>
                <c:pt idx="12301">
                  <c:v>9.4965257644653303</c:v>
                </c:pt>
                <c:pt idx="12302">
                  <c:v>9.49623203277587</c:v>
                </c:pt>
                <c:pt idx="12303">
                  <c:v>9.4966049194335902</c:v>
                </c:pt>
                <c:pt idx="12304">
                  <c:v>9.4953403472900302</c:v>
                </c:pt>
                <c:pt idx="12305">
                  <c:v>9.4939928054809499</c:v>
                </c:pt>
                <c:pt idx="12306">
                  <c:v>9.4933071136474592</c:v>
                </c:pt>
                <c:pt idx="12307">
                  <c:v>9.4921875</c:v>
                </c:pt>
                <c:pt idx="12308">
                  <c:v>9.4910745620727504</c:v>
                </c:pt>
                <c:pt idx="12309">
                  <c:v>9.4904279708862305</c:v>
                </c:pt>
                <c:pt idx="12310">
                  <c:v>9.4905481338500906</c:v>
                </c:pt>
                <c:pt idx="12311">
                  <c:v>9.4911680221557599</c:v>
                </c:pt>
                <c:pt idx="12312">
                  <c:v>9.4912223815917898</c:v>
                </c:pt>
                <c:pt idx="12313">
                  <c:v>9.4931354522705007</c:v>
                </c:pt>
                <c:pt idx="12314">
                  <c:v>9.4931554794311506</c:v>
                </c:pt>
                <c:pt idx="12315">
                  <c:v>9.4919109344482404</c:v>
                </c:pt>
                <c:pt idx="12316">
                  <c:v>9.4930763244628906</c:v>
                </c:pt>
                <c:pt idx="12317">
                  <c:v>9.49311923980712</c:v>
                </c:pt>
                <c:pt idx="12318">
                  <c:v>9.4931097030639595</c:v>
                </c:pt>
                <c:pt idx="12319">
                  <c:v>9.4939632415771396</c:v>
                </c:pt>
                <c:pt idx="12320">
                  <c:v>9.4952621459960902</c:v>
                </c:pt>
                <c:pt idx="12321">
                  <c:v>9.4953708648681605</c:v>
                </c:pt>
                <c:pt idx="12322">
                  <c:v>9.4952688217162997</c:v>
                </c:pt>
                <c:pt idx="12323">
                  <c:v>9.4931678771972603</c:v>
                </c:pt>
                <c:pt idx="12324">
                  <c:v>9.4936399459838796</c:v>
                </c:pt>
                <c:pt idx="12325">
                  <c:v>9.4942493438720703</c:v>
                </c:pt>
                <c:pt idx="12326">
                  <c:v>9.4946622848510707</c:v>
                </c:pt>
                <c:pt idx="12327">
                  <c:v>9.4963150024413991</c:v>
                </c:pt>
                <c:pt idx="12328">
                  <c:v>9.4972934722900302</c:v>
                </c:pt>
                <c:pt idx="12329">
                  <c:v>9.4979152679443306</c:v>
                </c:pt>
                <c:pt idx="12330">
                  <c:v>9.4973630905151296</c:v>
                </c:pt>
                <c:pt idx="12331">
                  <c:v>9.4963588714599592</c:v>
                </c:pt>
                <c:pt idx="12332">
                  <c:v>9.4964036941528303</c:v>
                </c:pt>
                <c:pt idx="12333">
                  <c:v>9.4958143234252894</c:v>
                </c:pt>
                <c:pt idx="12334">
                  <c:v>9.4936304092407209</c:v>
                </c:pt>
                <c:pt idx="12335">
                  <c:v>9.4921665191650302</c:v>
                </c:pt>
                <c:pt idx="12336">
                  <c:v>9.48994541168212</c:v>
                </c:pt>
                <c:pt idx="12337">
                  <c:v>9.4879446029662997</c:v>
                </c:pt>
                <c:pt idx="12338">
                  <c:v>9.4859027862548793</c:v>
                </c:pt>
                <c:pt idx="12339">
                  <c:v>9.4832839965820295</c:v>
                </c:pt>
                <c:pt idx="12340">
                  <c:v>9.4812421798706001</c:v>
                </c:pt>
                <c:pt idx="12341">
                  <c:v>9.4811763763427699</c:v>
                </c:pt>
                <c:pt idx="12342">
                  <c:v>9.4803838729858292</c:v>
                </c:pt>
                <c:pt idx="12343">
                  <c:v>9.4789819717407209</c:v>
                </c:pt>
                <c:pt idx="12344">
                  <c:v>9.4782752990722603</c:v>
                </c:pt>
                <c:pt idx="12345">
                  <c:v>9.4783267974853498</c:v>
                </c:pt>
                <c:pt idx="12346">
                  <c:v>9.4786710739135707</c:v>
                </c:pt>
                <c:pt idx="12347">
                  <c:v>9.4778089523315394</c:v>
                </c:pt>
                <c:pt idx="12348">
                  <c:v>9.4768190383911097</c:v>
                </c:pt>
                <c:pt idx="12349">
                  <c:v>9.4759292602538991</c:v>
                </c:pt>
                <c:pt idx="12350">
                  <c:v>9.4751319885253906</c:v>
                </c:pt>
                <c:pt idx="12351">
                  <c:v>9.4746541976928693</c:v>
                </c:pt>
                <c:pt idx="12352">
                  <c:v>9.4726018905639595</c:v>
                </c:pt>
                <c:pt idx="12353">
                  <c:v>9.4710588455200106</c:v>
                </c:pt>
                <c:pt idx="12354">
                  <c:v>9.4696445465087802</c:v>
                </c:pt>
                <c:pt idx="12355">
                  <c:v>9.4670543670654208</c:v>
                </c:pt>
                <c:pt idx="12356">
                  <c:v>9.4640922546386701</c:v>
                </c:pt>
                <c:pt idx="12357">
                  <c:v>9.4625244140625</c:v>
                </c:pt>
                <c:pt idx="12358">
                  <c:v>9.4603719711303693</c:v>
                </c:pt>
                <c:pt idx="12359">
                  <c:v>9.4583358764648402</c:v>
                </c:pt>
                <c:pt idx="12360">
                  <c:v>9.4570875167846609</c:v>
                </c:pt>
                <c:pt idx="12361">
                  <c:v>9.4554157257080007</c:v>
                </c:pt>
                <c:pt idx="12362">
                  <c:v>9.4544878005981392</c:v>
                </c:pt>
                <c:pt idx="12363">
                  <c:v>9.4548282623290998</c:v>
                </c:pt>
                <c:pt idx="12364">
                  <c:v>9.4541425704956001</c:v>
                </c:pt>
                <c:pt idx="12365">
                  <c:v>9.4536991119384695</c:v>
                </c:pt>
                <c:pt idx="12366">
                  <c:v>9.4544544219970703</c:v>
                </c:pt>
                <c:pt idx="12367">
                  <c:v>9.4531717300415004</c:v>
                </c:pt>
                <c:pt idx="12368">
                  <c:v>9.4526176452636701</c:v>
                </c:pt>
                <c:pt idx="12369">
                  <c:v>9.4527025222778303</c:v>
                </c:pt>
                <c:pt idx="12370">
                  <c:v>9.4532070159912092</c:v>
                </c:pt>
                <c:pt idx="12371">
                  <c:v>9.45192050933837</c:v>
                </c:pt>
                <c:pt idx="12372">
                  <c:v>9.4507598876953107</c:v>
                </c:pt>
                <c:pt idx="12373">
                  <c:v>9.4482564926147408</c:v>
                </c:pt>
                <c:pt idx="12374">
                  <c:v>9.4474821090698207</c:v>
                </c:pt>
                <c:pt idx="12375">
                  <c:v>9.4476032257080007</c:v>
                </c:pt>
                <c:pt idx="12376">
                  <c:v>9.4464912414550692</c:v>
                </c:pt>
                <c:pt idx="12377">
                  <c:v>9.4454145431518501</c:v>
                </c:pt>
                <c:pt idx="12378">
                  <c:v>9.4450778961181605</c:v>
                </c:pt>
                <c:pt idx="12379">
                  <c:v>9.4447984695434499</c:v>
                </c:pt>
                <c:pt idx="12380">
                  <c:v>9.4433326721191406</c:v>
                </c:pt>
                <c:pt idx="12381">
                  <c:v>9.4425020217895508</c:v>
                </c:pt>
                <c:pt idx="12382">
                  <c:v>9.4418430328369105</c:v>
                </c:pt>
                <c:pt idx="12383">
                  <c:v>9.4420299530029208</c:v>
                </c:pt>
                <c:pt idx="12384">
                  <c:v>9.4429302215576101</c:v>
                </c:pt>
                <c:pt idx="12385">
                  <c:v>9.4419507980346609</c:v>
                </c:pt>
                <c:pt idx="12386">
                  <c:v>9.4413328170776296</c:v>
                </c:pt>
                <c:pt idx="12387">
                  <c:v>9.4401159286499006</c:v>
                </c:pt>
                <c:pt idx="12388">
                  <c:v>9.4389553070068306</c:v>
                </c:pt>
                <c:pt idx="12389">
                  <c:v>9.4374151229858292</c:v>
                </c:pt>
                <c:pt idx="12390">
                  <c:v>9.4368934631347603</c:v>
                </c:pt>
                <c:pt idx="12391">
                  <c:v>9.4355230331420792</c:v>
                </c:pt>
                <c:pt idx="12392">
                  <c:v>9.4347066879272408</c:v>
                </c:pt>
                <c:pt idx="12393">
                  <c:v>9.4334373474121005</c:v>
                </c:pt>
                <c:pt idx="12394">
                  <c:v>9.4315624237060494</c:v>
                </c:pt>
                <c:pt idx="12395">
                  <c:v>9.4310331344604403</c:v>
                </c:pt>
                <c:pt idx="12396">
                  <c:v>9.4288845062255806</c:v>
                </c:pt>
                <c:pt idx="12397">
                  <c:v>9.4276800155639595</c:v>
                </c:pt>
                <c:pt idx="12398">
                  <c:v>9.4266014099121005</c:v>
                </c:pt>
                <c:pt idx="12399">
                  <c:v>9.4259300231933505</c:v>
                </c:pt>
                <c:pt idx="12400">
                  <c:v>9.4252729415893501</c:v>
                </c:pt>
                <c:pt idx="12401">
                  <c:v>9.4248285293579102</c:v>
                </c:pt>
                <c:pt idx="12402">
                  <c:v>9.4239921569824201</c:v>
                </c:pt>
                <c:pt idx="12403">
                  <c:v>9.4223947525024396</c:v>
                </c:pt>
                <c:pt idx="12404">
                  <c:v>9.4210958480834908</c:v>
                </c:pt>
                <c:pt idx="12405">
                  <c:v>9.4185333251953107</c:v>
                </c:pt>
                <c:pt idx="12406">
                  <c:v>9.4178361892700106</c:v>
                </c:pt>
                <c:pt idx="12407">
                  <c:v>9.4177465438842702</c:v>
                </c:pt>
                <c:pt idx="12408">
                  <c:v>9.4175662994384695</c:v>
                </c:pt>
                <c:pt idx="12409">
                  <c:v>9.4156379699706996</c:v>
                </c:pt>
                <c:pt idx="12410">
                  <c:v>9.4144639968871999</c:v>
                </c:pt>
                <c:pt idx="12411">
                  <c:v>9.4138479232787997</c:v>
                </c:pt>
                <c:pt idx="12412">
                  <c:v>9.4139795303344709</c:v>
                </c:pt>
                <c:pt idx="12413">
                  <c:v>9.4151239395141602</c:v>
                </c:pt>
                <c:pt idx="12414">
                  <c:v>9.4152660369872994</c:v>
                </c:pt>
                <c:pt idx="12415">
                  <c:v>9.41706943511962</c:v>
                </c:pt>
                <c:pt idx="12416">
                  <c:v>9.4181909561157209</c:v>
                </c:pt>
                <c:pt idx="12417">
                  <c:v>9.4187860488891602</c:v>
                </c:pt>
                <c:pt idx="12418">
                  <c:v>9.4196662902831996</c:v>
                </c:pt>
                <c:pt idx="12419">
                  <c:v>9.4219284057617099</c:v>
                </c:pt>
                <c:pt idx="12420">
                  <c:v>9.42256355285644</c:v>
                </c:pt>
                <c:pt idx="12421">
                  <c:v>9.4231843948364205</c:v>
                </c:pt>
                <c:pt idx="12422">
                  <c:v>9.4238204956054599</c:v>
                </c:pt>
                <c:pt idx="12423">
                  <c:v>9.4237556457519496</c:v>
                </c:pt>
                <c:pt idx="12424">
                  <c:v>9.4242477416992099</c:v>
                </c:pt>
                <c:pt idx="12425">
                  <c:v>9.4244585037231392</c:v>
                </c:pt>
                <c:pt idx="12426">
                  <c:v>9.4240818023681605</c:v>
                </c:pt>
                <c:pt idx="12427">
                  <c:v>9.4254627227783203</c:v>
                </c:pt>
                <c:pt idx="12428">
                  <c:v>9.4267387390136701</c:v>
                </c:pt>
                <c:pt idx="12429">
                  <c:v>9.4268579483032209</c:v>
                </c:pt>
                <c:pt idx="12430">
                  <c:v>9.4256668090820295</c:v>
                </c:pt>
                <c:pt idx="12431">
                  <c:v>9.4248781204223597</c:v>
                </c:pt>
                <c:pt idx="12432">
                  <c:v>9.4251909255981392</c:v>
                </c:pt>
                <c:pt idx="12433">
                  <c:v>9.4240188598632795</c:v>
                </c:pt>
                <c:pt idx="12434">
                  <c:v>9.4218587875366193</c:v>
                </c:pt>
                <c:pt idx="12435">
                  <c:v>9.4201641082763601</c:v>
                </c:pt>
                <c:pt idx="12436">
                  <c:v>9.4194355010986293</c:v>
                </c:pt>
                <c:pt idx="12437">
                  <c:v>9.4169988632202095</c:v>
                </c:pt>
                <c:pt idx="12438">
                  <c:v>9.4134597778320295</c:v>
                </c:pt>
                <c:pt idx="12439">
                  <c:v>9.4110174179077095</c:v>
                </c:pt>
                <c:pt idx="12440">
                  <c:v>9.4096717834472603</c:v>
                </c:pt>
                <c:pt idx="12441">
                  <c:v>9.4084568023681605</c:v>
                </c:pt>
                <c:pt idx="12442">
                  <c:v>9.40645027160644</c:v>
                </c:pt>
                <c:pt idx="12443">
                  <c:v>9.4052991867065394</c:v>
                </c:pt>
                <c:pt idx="12444">
                  <c:v>9.4038286209106392</c:v>
                </c:pt>
                <c:pt idx="12445">
                  <c:v>9.4026851654052699</c:v>
                </c:pt>
                <c:pt idx="12446">
                  <c:v>9.4020309448242099</c:v>
                </c:pt>
                <c:pt idx="12447">
                  <c:v>9.4001350402831996</c:v>
                </c:pt>
                <c:pt idx="12448">
                  <c:v>9.3985433578491193</c:v>
                </c:pt>
                <c:pt idx="12449">
                  <c:v>9.3970317840576101</c:v>
                </c:pt>
                <c:pt idx="12450">
                  <c:v>9.3954229354858292</c:v>
                </c:pt>
                <c:pt idx="12451">
                  <c:v>9.3945217132568306</c:v>
                </c:pt>
                <c:pt idx="12452">
                  <c:v>9.3915023803710902</c:v>
                </c:pt>
                <c:pt idx="12453">
                  <c:v>9.3900814056396396</c:v>
                </c:pt>
                <c:pt idx="12454">
                  <c:v>9.3887481689453107</c:v>
                </c:pt>
                <c:pt idx="12455">
                  <c:v>9.3874034881591708</c:v>
                </c:pt>
                <c:pt idx="12456">
                  <c:v>9.3849134445190394</c:v>
                </c:pt>
                <c:pt idx="12457">
                  <c:v>9.3838758468627894</c:v>
                </c:pt>
                <c:pt idx="12458">
                  <c:v>9.3827915191650302</c:v>
                </c:pt>
                <c:pt idx="12459">
                  <c:v>9.3816852569580007</c:v>
                </c:pt>
                <c:pt idx="12460">
                  <c:v>9.3813076019287092</c:v>
                </c:pt>
                <c:pt idx="12461">
                  <c:v>9.3801031112670792</c:v>
                </c:pt>
                <c:pt idx="12462">
                  <c:v>9.3797483444213796</c:v>
                </c:pt>
                <c:pt idx="12463">
                  <c:v>9.3795976638793892</c:v>
                </c:pt>
                <c:pt idx="12464">
                  <c:v>9.3793258666992099</c:v>
                </c:pt>
                <c:pt idx="12465">
                  <c:v>9.3788833618163991</c:v>
                </c:pt>
                <c:pt idx="12466">
                  <c:v>9.3776054382324201</c:v>
                </c:pt>
                <c:pt idx="12467">
                  <c:v>9.3764572143554599</c:v>
                </c:pt>
                <c:pt idx="12468">
                  <c:v>9.3760490417480398</c:v>
                </c:pt>
                <c:pt idx="12469">
                  <c:v>9.3757219314575106</c:v>
                </c:pt>
                <c:pt idx="12470">
                  <c:v>9.3749046325683505</c:v>
                </c:pt>
                <c:pt idx="12471">
                  <c:v>9.3737077713012606</c:v>
                </c:pt>
                <c:pt idx="12472">
                  <c:v>9.3738765716552699</c:v>
                </c:pt>
                <c:pt idx="12473">
                  <c:v>9.3734502792358292</c:v>
                </c:pt>
                <c:pt idx="12474">
                  <c:v>9.3741722106933505</c:v>
                </c:pt>
                <c:pt idx="12475">
                  <c:v>9.37349128723144</c:v>
                </c:pt>
                <c:pt idx="12476">
                  <c:v>9.3729686737060494</c:v>
                </c:pt>
                <c:pt idx="12477">
                  <c:v>9.3725872039794904</c:v>
                </c:pt>
                <c:pt idx="12478">
                  <c:v>9.3731508255004794</c:v>
                </c:pt>
                <c:pt idx="12479">
                  <c:v>9.3726758956909109</c:v>
                </c:pt>
                <c:pt idx="12480">
                  <c:v>9.3723421096801705</c:v>
                </c:pt>
                <c:pt idx="12481">
                  <c:v>9.3727340698242099</c:v>
                </c:pt>
                <c:pt idx="12482">
                  <c:v>9.3711528778076101</c:v>
                </c:pt>
                <c:pt idx="12483">
                  <c:v>9.3698472976684499</c:v>
                </c:pt>
                <c:pt idx="12484">
                  <c:v>9.3679533004760707</c:v>
                </c:pt>
                <c:pt idx="12485">
                  <c:v>9.3673133850097603</c:v>
                </c:pt>
                <c:pt idx="12486">
                  <c:v>9.3683862686157209</c:v>
                </c:pt>
                <c:pt idx="12487">
                  <c:v>9.3686609268188406</c:v>
                </c:pt>
                <c:pt idx="12488">
                  <c:v>9.3686447143554599</c:v>
                </c:pt>
                <c:pt idx="12489">
                  <c:v>9.36828517913818</c:v>
                </c:pt>
                <c:pt idx="12490">
                  <c:v>9.3673582077026296</c:v>
                </c:pt>
                <c:pt idx="12491">
                  <c:v>9.3661518096923793</c:v>
                </c:pt>
                <c:pt idx="12492">
                  <c:v>9.3664360046386701</c:v>
                </c:pt>
                <c:pt idx="12493">
                  <c:v>9.3660726547241193</c:v>
                </c:pt>
                <c:pt idx="12494">
                  <c:v>9.3662252426147408</c:v>
                </c:pt>
                <c:pt idx="12495">
                  <c:v>9.36555671691894</c:v>
                </c:pt>
                <c:pt idx="12496">
                  <c:v>9.3628768920898402</c:v>
                </c:pt>
                <c:pt idx="12497">
                  <c:v>9.3620662689208896</c:v>
                </c:pt>
                <c:pt idx="12498">
                  <c:v>9.3605556488037092</c:v>
                </c:pt>
                <c:pt idx="12499">
                  <c:v>9.3594465255737305</c:v>
                </c:pt>
                <c:pt idx="12500">
                  <c:v>9.3588905334472603</c:v>
                </c:pt>
                <c:pt idx="12501">
                  <c:v>9.3583221435546804</c:v>
                </c:pt>
                <c:pt idx="12502">
                  <c:v>9.3578090667724592</c:v>
                </c:pt>
                <c:pt idx="12503">
                  <c:v>9.3585834503173793</c:v>
                </c:pt>
                <c:pt idx="12504">
                  <c:v>9.3588209152221609</c:v>
                </c:pt>
                <c:pt idx="12505">
                  <c:v>9.3586244583129794</c:v>
                </c:pt>
                <c:pt idx="12506">
                  <c:v>9.3584041595458896</c:v>
                </c:pt>
                <c:pt idx="12507">
                  <c:v>9.3586883544921804</c:v>
                </c:pt>
                <c:pt idx="12508">
                  <c:v>9.3581972122192294</c:v>
                </c:pt>
                <c:pt idx="12509">
                  <c:v>9.3587141036987305</c:v>
                </c:pt>
                <c:pt idx="12510">
                  <c:v>9.3592815399169904</c:v>
                </c:pt>
                <c:pt idx="12511">
                  <c:v>9.3596820831298793</c:v>
                </c:pt>
                <c:pt idx="12512">
                  <c:v>9.3607730865478498</c:v>
                </c:pt>
                <c:pt idx="12513">
                  <c:v>9.3599967956542898</c:v>
                </c:pt>
                <c:pt idx="12514">
                  <c:v>9.3597774505615199</c:v>
                </c:pt>
                <c:pt idx="12515">
                  <c:v>9.3592252731323207</c:v>
                </c:pt>
                <c:pt idx="12516">
                  <c:v>9.3605480194091708</c:v>
                </c:pt>
                <c:pt idx="12517">
                  <c:v>9.3604602813720703</c:v>
                </c:pt>
                <c:pt idx="12518">
                  <c:v>9.3606233596801705</c:v>
                </c:pt>
                <c:pt idx="12519">
                  <c:v>9.3599653244018501</c:v>
                </c:pt>
                <c:pt idx="12520">
                  <c:v>9.3600730895996005</c:v>
                </c:pt>
                <c:pt idx="12521">
                  <c:v>9.3601627349853498</c:v>
                </c:pt>
                <c:pt idx="12522">
                  <c:v>9.3590793609619105</c:v>
                </c:pt>
                <c:pt idx="12523">
                  <c:v>9.3593273162841708</c:v>
                </c:pt>
                <c:pt idx="12524">
                  <c:v>9.3590431213378906</c:v>
                </c:pt>
                <c:pt idx="12525">
                  <c:v>9.3600273132324201</c:v>
                </c:pt>
                <c:pt idx="12526">
                  <c:v>9.3600091934204102</c:v>
                </c:pt>
                <c:pt idx="12527">
                  <c:v>9.3602972030639595</c:v>
                </c:pt>
                <c:pt idx="12528">
                  <c:v>9.3607673645019496</c:v>
                </c:pt>
                <c:pt idx="12529">
                  <c:v>9.3599748611450106</c:v>
                </c:pt>
                <c:pt idx="12530">
                  <c:v>9.3588685989379794</c:v>
                </c:pt>
                <c:pt idx="12531">
                  <c:v>9.3578939437866193</c:v>
                </c:pt>
                <c:pt idx="12532">
                  <c:v>9.3566427230834908</c:v>
                </c:pt>
                <c:pt idx="12533">
                  <c:v>9.3554172515869105</c:v>
                </c:pt>
                <c:pt idx="12534">
                  <c:v>9.3538885116577095</c:v>
                </c:pt>
                <c:pt idx="12535">
                  <c:v>9.3520450592040998</c:v>
                </c:pt>
                <c:pt idx="12536">
                  <c:v>9.3507452011108292</c:v>
                </c:pt>
                <c:pt idx="12537">
                  <c:v>9.3492374420165998</c:v>
                </c:pt>
                <c:pt idx="12538">
                  <c:v>9.3463850021362305</c:v>
                </c:pt>
                <c:pt idx="12539">
                  <c:v>9.3443212509155202</c:v>
                </c:pt>
                <c:pt idx="12540">
                  <c:v>9.3434953689575106</c:v>
                </c:pt>
                <c:pt idx="12541">
                  <c:v>9.3415136337280202</c:v>
                </c:pt>
                <c:pt idx="12542">
                  <c:v>9.3397483825683505</c:v>
                </c:pt>
                <c:pt idx="12543">
                  <c:v>9.3373355865478498</c:v>
                </c:pt>
                <c:pt idx="12544">
                  <c:v>9.3356332778930593</c:v>
                </c:pt>
                <c:pt idx="12545">
                  <c:v>9.3349933624267507</c:v>
                </c:pt>
                <c:pt idx="12546">
                  <c:v>9.3327322006225497</c:v>
                </c:pt>
                <c:pt idx="12547">
                  <c:v>9.3300676345825106</c:v>
                </c:pt>
                <c:pt idx="12548">
                  <c:v>9.3280344009399396</c:v>
                </c:pt>
                <c:pt idx="12549">
                  <c:v>9.3278207778930593</c:v>
                </c:pt>
                <c:pt idx="12550">
                  <c:v>9.3261251449584908</c:v>
                </c:pt>
                <c:pt idx="12551">
                  <c:v>9.32501220703125</c:v>
                </c:pt>
                <c:pt idx="12552">
                  <c:v>9.3236579895019496</c:v>
                </c:pt>
                <c:pt idx="12553">
                  <c:v>9.3211936950683505</c:v>
                </c:pt>
                <c:pt idx="12554">
                  <c:v>9.3187236785888601</c:v>
                </c:pt>
                <c:pt idx="12555">
                  <c:v>9.3152694702148402</c:v>
                </c:pt>
                <c:pt idx="12556">
                  <c:v>9.3123617172241193</c:v>
                </c:pt>
                <c:pt idx="12557">
                  <c:v>9.3101339340209908</c:v>
                </c:pt>
                <c:pt idx="12558">
                  <c:v>9.3082504272460902</c:v>
                </c:pt>
                <c:pt idx="12559">
                  <c:v>9.3050165176391602</c:v>
                </c:pt>
                <c:pt idx="12560">
                  <c:v>9.3026618957519496</c:v>
                </c:pt>
                <c:pt idx="12561">
                  <c:v>9.2990808486938406</c:v>
                </c:pt>
                <c:pt idx="12562">
                  <c:v>9.2979497909545792</c:v>
                </c:pt>
                <c:pt idx="12563">
                  <c:v>9.2959785461425692</c:v>
                </c:pt>
                <c:pt idx="12564">
                  <c:v>9.2934331893920792</c:v>
                </c:pt>
                <c:pt idx="12565">
                  <c:v>9.2917575836181605</c:v>
                </c:pt>
                <c:pt idx="12566">
                  <c:v>9.2907867431640607</c:v>
                </c:pt>
                <c:pt idx="12567">
                  <c:v>9.2880277633666903</c:v>
                </c:pt>
                <c:pt idx="12568">
                  <c:v>9.28596687316894</c:v>
                </c:pt>
                <c:pt idx="12569">
                  <c:v>9.2849073410034109</c:v>
                </c:pt>
                <c:pt idx="12570">
                  <c:v>9.2831573486328107</c:v>
                </c:pt>
                <c:pt idx="12571">
                  <c:v>9.2813081741333008</c:v>
                </c:pt>
                <c:pt idx="12572">
                  <c:v>9.2775077819824201</c:v>
                </c:pt>
                <c:pt idx="12573">
                  <c:v>9.2776813507080007</c:v>
                </c:pt>
                <c:pt idx="12574">
                  <c:v>9.27813625335693</c:v>
                </c:pt>
                <c:pt idx="12575">
                  <c:v>9.2775774002075106</c:v>
                </c:pt>
                <c:pt idx="12576">
                  <c:v>9.2755069732665998</c:v>
                </c:pt>
                <c:pt idx="12577">
                  <c:v>9.27557277679443</c:v>
                </c:pt>
                <c:pt idx="12578">
                  <c:v>9.2750473022460902</c:v>
                </c:pt>
                <c:pt idx="12579">
                  <c:v>9.2746448516845703</c:v>
                </c:pt>
                <c:pt idx="12580">
                  <c:v>9.2742967605590803</c:v>
                </c:pt>
                <c:pt idx="12581">
                  <c:v>9.2737264633178693</c:v>
                </c:pt>
                <c:pt idx="12582">
                  <c:v>9.2740116119384695</c:v>
                </c:pt>
                <c:pt idx="12583">
                  <c:v>9.2719821929931605</c:v>
                </c:pt>
                <c:pt idx="12584">
                  <c:v>9.2711029052734304</c:v>
                </c:pt>
                <c:pt idx="12585">
                  <c:v>9.2688550949096609</c:v>
                </c:pt>
                <c:pt idx="12586">
                  <c:v>9.2684974670410103</c:v>
                </c:pt>
                <c:pt idx="12587">
                  <c:v>9.2673683166503906</c:v>
                </c:pt>
                <c:pt idx="12588">
                  <c:v>9.26753330230712</c:v>
                </c:pt>
                <c:pt idx="12589">
                  <c:v>9.2663202285766602</c:v>
                </c:pt>
                <c:pt idx="12590">
                  <c:v>9.2647285461425692</c:v>
                </c:pt>
                <c:pt idx="12591">
                  <c:v>9.2648973464965803</c:v>
                </c:pt>
                <c:pt idx="12592">
                  <c:v>9.2653102874755806</c:v>
                </c:pt>
                <c:pt idx="12593">
                  <c:v>9.2662563323974592</c:v>
                </c:pt>
                <c:pt idx="12594">
                  <c:v>9.2650737762451101</c:v>
                </c:pt>
                <c:pt idx="12595">
                  <c:v>9.2656431198120099</c:v>
                </c:pt>
                <c:pt idx="12596">
                  <c:v>9.2656745910644496</c:v>
                </c:pt>
                <c:pt idx="12597">
                  <c:v>9.2676858901977504</c:v>
                </c:pt>
                <c:pt idx="12598">
                  <c:v>9.2675189971923793</c:v>
                </c:pt>
                <c:pt idx="12599">
                  <c:v>9.2681856155395508</c:v>
                </c:pt>
                <c:pt idx="12600">
                  <c:v>9.26898097991943</c:v>
                </c:pt>
                <c:pt idx="12601">
                  <c:v>9.2695112228393501</c:v>
                </c:pt>
                <c:pt idx="12602">
                  <c:v>9.2705574035644496</c:v>
                </c:pt>
                <c:pt idx="12603">
                  <c:v>9.2706050872802699</c:v>
                </c:pt>
                <c:pt idx="12604">
                  <c:v>9.2716560363769496</c:v>
                </c:pt>
                <c:pt idx="12605">
                  <c:v>9.2726154327392507</c:v>
                </c:pt>
                <c:pt idx="12606">
                  <c:v>9.2734937667846609</c:v>
                </c:pt>
                <c:pt idx="12607">
                  <c:v>9.2720565795898402</c:v>
                </c:pt>
                <c:pt idx="12608">
                  <c:v>9.2721157073974592</c:v>
                </c:pt>
                <c:pt idx="12609">
                  <c:v>9.2723474502563406</c:v>
                </c:pt>
                <c:pt idx="12610">
                  <c:v>9.2717514038085902</c:v>
                </c:pt>
                <c:pt idx="12611">
                  <c:v>9.2722072601318306</c:v>
                </c:pt>
                <c:pt idx="12612">
                  <c:v>9.2713260650634695</c:v>
                </c:pt>
                <c:pt idx="12613">
                  <c:v>9.27192878723144</c:v>
                </c:pt>
                <c:pt idx="12614">
                  <c:v>9.2722911834716708</c:v>
                </c:pt>
                <c:pt idx="12615">
                  <c:v>9.2718200683593697</c:v>
                </c:pt>
                <c:pt idx="12616">
                  <c:v>9.2729310989379794</c:v>
                </c:pt>
                <c:pt idx="12617">
                  <c:v>9.2749891281127894</c:v>
                </c:pt>
                <c:pt idx="12618">
                  <c:v>9.2774658203125</c:v>
                </c:pt>
                <c:pt idx="12619">
                  <c:v>9.2790470123290998</c:v>
                </c:pt>
                <c:pt idx="12620">
                  <c:v>9.2814865112304599</c:v>
                </c:pt>
                <c:pt idx="12621">
                  <c:v>9.2833061218261701</c:v>
                </c:pt>
                <c:pt idx="12622">
                  <c:v>9.2855749130249006</c:v>
                </c:pt>
                <c:pt idx="12623">
                  <c:v>9.2877597808837802</c:v>
                </c:pt>
                <c:pt idx="12624">
                  <c:v>9.2887935638427699</c:v>
                </c:pt>
                <c:pt idx="12625">
                  <c:v>9.2894649505615199</c:v>
                </c:pt>
                <c:pt idx="12626">
                  <c:v>9.2904920578002894</c:v>
                </c:pt>
                <c:pt idx="12627">
                  <c:v>9.2910423278808505</c:v>
                </c:pt>
                <c:pt idx="12628">
                  <c:v>9.2907419204711896</c:v>
                </c:pt>
                <c:pt idx="12629">
                  <c:v>9.29241943359375</c:v>
                </c:pt>
                <c:pt idx="12630">
                  <c:v>9.2928905487060494</c:v>
                </c:pt>
                <c:pt idx="12631">
                  <c:v>9.2937488555908203</c:v>
                </c:pt>
                <c:pt idx="12632">
                  <c:v>9.2942295074462802</c:v>
                </c:pt>
                <c:pt idx="12633">
                  <c:v>9.2935075759887606</c:v>
                </c:pt>
                <c:pt idx="12634">
                  <c:v>9.2937211990356392</c:v>
                </c:pt>
                <c:pt idx="12635">
                  <c:v>9.2962570190429599</c:v>
                </c:pt>
                <c:pt idx="12636">
                  <c:v>9.2971878051757795</c:v>
                </c:pt>
                <c:pt idx="12637">
                  <c:v>9.29786872863769</c:v>
                </c:pt>
                <c:pt idx="12638">
                  <c:v>9.2978820800781197</c:v>
                </c:pt>
                <c:pt idx="12639">
                  <c:v>9.2964916229247994</c:v>
                </c:pt>
                <c:pt idx="12640">
                  <c:v>9.2965240478515607</c:v>
                </c:pt>
                <c:pt idx="12641">
                  <c:v>9.2961511611938406</c:v>
                </c:pt>
                <c:pt idx="12642">
                  <c:v>9.2963123321533203</c:v>
                </c:pt>
                <c:pt idx="12643">
                  <c:v>9.2959957122802699</c:v>
                </c:pt>
                <c:pt idx="12644">
                  <c:v>9.29626369476318</c:v>
                </c:pt>
                <c:pt idx="12645">
                  <c:v>9.29498291015625</c:v>
                </c:pt>
                <c:pt idx="12646">
                  <c:v>9.2938146591186506</c:v>
                </c:pt>
                <c:pt idx="12647">
                  <c:v>9.29248046875</c:v>
                </c:pt>
                <c:pt idx="12648">
                  <c:v>9.2917356491088796</c:v>
                </c:pt>
                <c:pt idx="12649">
                  <c:v>9.2910079956054599</c:v>
                </c:pt>
                <c:pt idx="12650">
                  <c:v>9.2896652221679599</c:v>
                </c:pt>
                <c:pt idx="12651">
                  <c:v>9.2882385253906197</c:v>
                </c:pt>
                <c:pt idx="12652">
                  <c:v>9.2868528366088796</c:v>
                </c:pt>
                <c:pt idx="12653">
                  <c:v>9.2866544723510707</c:v>
                </c:pt>
                <c:pt idx="12654">
                  <c:v>9.2863054275512606</c:v>
                </c:pt>
                <c:pt idx="12655">
                  <c:v>9.2872152328491193</c:v>
                </c:pt>
                <c:pt idx="12656">
                  <c:v>9.2864561080932599</c:v>
                </c:pt>
                <c:pt idx="12657">
                  <c:v>9.2870407104492099</c:v>
                </c:pt>
                <c:pt idx="12658">
                  <c:v>9.2879133224487305</c:v>
                </c:pt>
                <c:pt idx="12659">
                  <c:v>9.2905282974243093</c:v>
                </c:pt>
                <c:pt idx="12660">
                  <c:v>9.2913007736206001</c:v>
                </c:pt>
                <c:pt idx="12661">
                  <c:v>9.2924270629882795</c:v>
                </c:pt>
                <c:pt idx="12662">
                  <c:v>9.2930164337158203</c:v>
                </c:pt>
                <c:pt idx="12663">
                  <c:v>9.2938852310180593</c:v>
                </c:pt>
                <c:pt idx="12664">
                  <c:v>9.2945308685302699</c:v>
                </c:pt>
                <c:pt idx="12665">
                  <c:v>9.2935848236083896</c:v>
                </c:pt>
                <c:pt idx="12666">
                  <c:v>9.2940244674682599</c:v>
                </c:pt>
                <c:pt idx="12667">
                  <c:v>9.2928886413574201</c:v>
                </c:pt>
                <c:pt idx="12668">
                  <c:v>9.2926216125488192</c:v>
                </c:pt>
                <c:pt idx="12669">
                  <c:v>9.2907838821411097</c:v>
                </c:pt>
                <c:pt idx="12670">
                  <c:v>9.2909250259399396</c:v>
                </c:pt>
                <c:pt idx="12671">
                  <c:v>9.2905492782592702</c:v>
                </c:pt>
                <c:pt idx="12672">
                  <c:v>9.2911758422851491</c:v>
                </c:pt>
                <c:pt idx="12673">
                  <c:v>9.2918958663940394</c:v>
                </c:pt>
                <c:pt idx="12674">
                  <c:v>9.2919855117797798</c:v>
                </c:pt>
                <c:pt idx="12675">
                  <c:v>9.2925519943237305</c:v>
                </c:pt>
                <c:pt idx="12676">
                  <c:v>9.2942857742309499</c:v>
                </c:pt>
                <c:pt idx="12677">
                  <c:v>9.2965660095214808</c:v>
                </c:pt>
                <c:pt idx="12678">
                  <c:v>9.2988796234130806</c:v>
                </c:pt>
                <c:pt idx="12679">
                  <c:v>9.3003578186035103</c:v>
                </c:pt>
                <c:pt idx="12680">
                  <c:v>9.3022203445434499</c:v>
                </c:pt>
                <c:pt idx="12681">
                  <c:v>9.3039484024047798</c:v>
                </c:pt>
                <c:pt idx="12682">
                  <c:v>9.3048467636108292</c:v>
                </c:pt>
                <c:pt idx="12683">
                  <c:v>9.3067846298217702</c:v>
                </c:pt>
                <c:pt idx="12684">
                  <c:v>9.3086748123168892</c:v>
                </c:pt>
                <c:pt idx="12685">
                  <c:v>9.3096389770507795</c:v>
                </c:pt>
                <c:pt idx="12686">
                  <c:v>9.3093557357787997</c:v>
                </c:pt>
                <c:pt idx="12687">
                  <c:v>9.3099470138549805</c:v>
                </c:pt>
                <c:pt idx="12688">
                  <c:v>9.3099308013915998</c:v>
                </c:pt>
                <c:pt idx="12689">
                  <c:v>9.3104763031005806</c:v>
                </c:pt>
                <c:pt idx="12690">
                  <c:v>9.3109817504882795</c:v>
                </c:pt>
                <c:pt idx="12691">
                  <c:v>9.3112249374389595</c:v>
                </c:pt>
                <c:pt idx="12692">
                  <c:v>9.3131608963012606</c:v>
                </c:pt>
                <c:pt idx="12693">
                  <c:v>9.3121242523193306</c:v>
                </c:pt>
                <c:pt idx="12694">
                  <c:v>9.3127479553222603</c:v>
                </c:pt>
                <c:pt idx="12695">
                  <c:v>9.3139266967773402</c:v>
                </c:pt>
                <c:pt idx="12696">
                  <c:v>9.3144302368163991</c:v>
                </c:pt>
                <c:pt idx="12697">
                  <c:v>9.3160438537597603</c:v>
                </c:pt>
                <c:pt idx="12698">
                  <c:v>9.3172340393066406</c:v>
                </c:pt>
                <c:pt idx="12699">
                  <c:v>9.3185901641845703</c:v>
                </c:pt>
                <c:pt idx="12700">
                  <c:v>9.3197069168090803</c:v>
                </c:pt>
                <c:pt idx="12701">
                  <c:v>9.32063484191894</c:v>
                </c:pt>
                <c:pt idx="12702">
                  <c:v>9.3195323944091708</c:v>
                </c:pt>
                <c:pt idx="12703">
                  <c:v>9.3207235336303693</c:v>
                </c:pt>
                <c:pt idx="12704">
                  <c:v>9.3211917877197195</c:v>
                </c:pt>
                <c:pt idx="12705">
                  <c:v>9.3219366073608292</c:v>
                </c:pt>
                <c:pt idx="12706">
                  <c:v>9.32366943359375</c:v>
                </c:pt>
                <c:pt idx="12707">
                  <c:v>9.3243036270141602</c:v>
                </c:pt>
                <c:pt idx="12708">
                  <c:v>9.3247079849243093</c:v>
                </c:pt>
                <c:pt idx="12709">
                  <c:v>9.3240661621093697</c:v>
                </c:pt>
                <c:pt idx="12710">
                  <c:v>9.3249435424804599</c:v>
                </c:pt>
                <c:pt idx="12711">
                  <c:v>9.3274059295654208</c:v>
                </c:pt>
                <c:pt idx="12712">
                  <c:v>9.3285732269287092</c:v>
                </c:pt>
                <c:pt idx="12713">
                  <c:v>9.3298816680908203</c:v>
                </c:pt>
                <c:pt idx="12714">
                  <c:v>9.3319883346557599</c:v>
                </c:pt>
                <c:pt idx="12715">
                  <c:v>9.3346214294433505</c:v>
                </c:pt>
                <c:pt idx="12716">
                  <c:v>9.3365373611450106</c:v>
                </c:pt>
                <c:pt idx="12717">
                  <c:v>9.3380622863769496</c:v>
                </c:pt>
                <c:pt idx="12718">
                  <c:v>9.340087890625</c:v>
                </c:pt>
                <c:pt idx="12719">
                  <c:v>9.3433065414428693</c:v>
                </c:pt>
                <c:pt idx="12720">
                  <c:v>9.3438920974731392</c:v>
                </c:pt>
                <c:pt idx="12721">
                  <c:v>9.3448076248168892</c:v>
                </c:pt>
                <c:pt idx="12722">
                  <c:v>9.3471612930297798</c:v>
                </c:pt>
                <c:pt idx="12723">
                  <c:v>9.3477220535278303</c:v>
                </c:pt>
                <c:pt idx="12724">
                  <c:v>9.3480758666992099</c:v>
                </c:pt>
                <c:pt idx="12725">
                  <c:v>9.3485412597656197</c:v>
                </c:pt>
                <c:pt idx="12726">
                  <c:v>9.3505115509033203</c:v>
                </c:pt>
                <c:pt idx="12727">
                  <c:v>9.3512029647827095</c:v>
                </c:pt>
                <c:pt idx="12728">
                  <c:v>9.3508920669555593</c:v>
                </c:pt>
                <c:pt idx="12729">
                  <c:v>9.3514299392700106</c:v>
                </c:pt>
                <c:pt idx="12730">
                  <c:v>9.3530158996581996</c:v>
                </c:pt>
                <c:pt idx="12731">
                  <c:v>9.3532228469848597</c:v>
                </c:pt>
                <c:pt idx="12732">
                  <c:v>9.3524675369262606</c:v>
                </c:pt>
                <c:pt idx="12733">
                  <c:v>9.3530340194702095</c:v>
                </c:pt>
                <c:pt idx="12734">
                  <c:v>9.3532838821411097</c:v>
                </c:pt>
                <c:pt idx="12735">
                  <c:v>9.3542318344116193</c:v>
                </c:pt>
                <c:pt idx="12736">
                  <c:v>9.3525228500366193</c:v>
                </c:pt>
                <c:pt idx="12737">
                  <c:v>9.3521375656127894</c:v>
                </c:pt>
                <c:pt idx="12738">
                  <c:v>9.3539190292358292</c:v>
                </c:pt>
                <c:pt idx="12739">
                  <c:v>9.3538560867309499</c:v>
                </c:pt>
                <c:pt idx="12740">
                  <c:v>9.3537025451660103</c:v>
                </c:pt>
                <c:pt idx="12741">
                  <c:v>9.3528690338134695</c:v>
                </c:pt>
                <c:pt idx="12742">
                  <c:v>9.3523845672607404</c:v>
                </c:pt>
                <c:pt idx="12743">
                  <c:v>9.3517045974731392</c:v>
                </c:pt>
                <c:pt idx="12744">
                  <c:v>9.35103034973144</c:v>
                </c:pt>
                <c:pt idx="12745">
                  <c:v>9.3501491546630806</c:v>
                </c:pt>
                <c:pt idx="12746">
                  <c:v>9.3506784439086896</c:v>
                </c:pt>
                <c:pt idx="12747">
                  <c:v>9.35035896301269</c:v>
                </c:pt>
                <c:pt idx="12748">
                  <c:v>9.3486356735229403</c:v>
                </c:pt>
                <c:pt idx="12749">
                  <c:v>9.3484783172607404</c:v>
                </c:pt>
                <c:pt idx="12750">
                  <c:v>9.3492841720581001</c:v>
                </c:pt>
                <c:pt idx="12751">
                  <c:v>9.3490552902221609</c:v>
                </c:pt>
                <c:pt idx="12752">
                  <c:v>9.3492746353149396</c:v>
                </c:pt>
                <c:pt idx="12753">
                  <c:v>9.3493871688842702</c:v>
                </c:pt>
                <c:pt idx="12754">
                  <c:v>9.3496122360229403</c:v>
                </c:pt>
                <c:pt idx="12755">
                  <c:v>9.3485240936279208</c:v>
                </c:pt>
                <c:pt idx="12756">
                  <c:v>9.3467950820922798</c:v>
                </c:pt>
                <c:pt idx="12757">
                  <c:v>9.34553623199462</c:v>
                </c:pt>
                <c:pt idx="12758">
                  <c:v>9.3453626632690394</c:v>
                </c:pt>
                <c:pt idx="12759">
                  <c:v>9.3443479537963796</c:v>
                </c:pt>
                <c:pt idx="12760">
                  <c:v>9.3409614562988192</c:v>
                </c:pt>
                <c:pt idx="12761">
                  <c:v>9.3397569656371999</c:v>
                </c:pt>
                <c:pt idx="12762">
                  <c:v>9.3398075103759695</c:v>
                </c:pt>
                <c:pt idx="12763">
                  <c:v>9.3398742675781197</c:v>
                </c:pt>
                <c:pt idx="12764">
                  <c:v>9.3399152755737305</c:v>
                </c:pt>
                <c:pt idx="12765">
                  <c:v>9.3392276763915998</c:v>
                </c:pt>
                <c:pt idx="12766">
                  <c:v>9.3391456604003906</c:v>
                </c:pt>
                <c:pt idx="12767">
                  <c:v>9.3384695053100497</c:v>
                </c:pt>
                <c:pt idx="12768">
                  <c:v>9.3376684188842702</c:v>
                </c:pt>
                <c:pt idx="12769">
                  <c:v>9.33686923980712</c:v>
                </c:pt>
                <c:pt idx="12770">
                  <c:v>9.3374395370483292</c:v>
                </c:pt>
                <c:pt idx="12771">
                  <c:v>9.3388214111328107</c:v>
                </c:pt>
                <c:pt idx="12772">
                  <c:v>9.33857917785644</c:v>
                </c:pt>
                <c:pt idx="12773">
                  <c:v>9.3390464782714808</c:v>
                </c:pt>
                <c:pt idx="12774">
                  <c:v>9.3378038406371999</c:v>
                </c:pt>
                <c:pt idx="12775">
                  <c:v>9.3379297256469709</c:v>
                </c:pt>
                <c:pt idx="12776">
                  <c:v>9.3393058776855398</c:v>
                </c:pt>
                <c:pt idx="12777">
                  <c:v>9.3410406112670792</c:v>
                </c:pt>
                <c:pt idx="12778">
                  <c:v>9.3415565490722603</c:v>
                </c:pt>
                <c:pt idx="12779">
                  <c:v>9.3417482376098597</c:v>
                </c:pt>
                <c:pt idx="12780">
                  <c:v>9.34181308746337</c:v>
                </c:pt>
                <c:pt idx="12781">
                  <c:v>9.3406076431274396</c:v>
                </c:pt>
                <c:pt idx="12782">
                  <c:v>9.3408479690551705</c:v>
                </c:pt>
                <c:pt idx="12783">
                  <c:v>9.3404760360717702</c:v>
                </c:pt>
                <c:pt idx="12784">
                  <c:v>9.3423070907592702</c:v>
                </c:pt>
                <c:pt idx="12785">
                  <c:v>9.34277248382568</c:v>
                </c:pt>
                <c:pt idx="12786">
                  <c:v>9.3420324325561506</c:v>
                </c:pt>
                <c:pt idx="12787">
                  <c:v>9.3427371978759695</c:v>
                </c:pt>
                <c:pt idx="12788">
                  <c:v>9.3434553146362305</c:v>
                </c:pt>
                <c:pt idx="12789">
                  <c:v>9.3440313339233292</c:v>
                </c:pt>
                <c:pt idx="12790">
                  <c:v>9.3448019027709908</c:v>
                </c:pt>
                <c:pt idx="12791">
                  <c:v>9.34612941741943</c:v>
                </c:pt>
                <c:pt idx="12792">
                  <c:v>9.34694004058837</c:v>
                </c:pt>
                <c:pt idx="12793">
                  <c:v>9.3469963073730398</c:v>
                </c:pt>
                <c:pt idx="12794">
                  <c:v>9.3472185134887606</c:v>
                </c:pt>
                <c:pt idx="12795">
                  <c:v>9.3489675521850497</c:v>
                </c:pt>
                <c:pt idx="12796">
                  <c:v>9.3497762680053693</c:v>
                </c:pt>
                <c:pt idx="12797">
                  <c:v>9.3493499755859304</c:v>
                </c:pt>
                <c:pt idx="12798">
                  <c:v>9.3486213684081996</c:v>
                </c:pt>
                <c:pt idx="12799">
                  <c:v>9.3487024307250906</c:v>
                </c:pt>
                <c:pt idx="12800">
                  <c:v>9.3502950668334908</c:v>
                </c:pt>
                <c:pt idx="12801">
                  <c:v>9.3516130447387606</c:v>
                </c:pt>
                <c:pt idx="12802">
                  <c:v>9.3514556884765607</c:v>
                </c:pt>
                <c:pt idx="12803">
                  <c:v>9.3537178039550692</c:v>
                </c:pt>
                <c:pt idx="12804">
                  <c:v>9.3545560836791903</c:v>
                </c:pt>
                <c:pt idx="12805">
                  <c:v>9.3538436889648402</c:v>
                </c:pt>
                <c:pt idx="12806">
                  <c:v>9.3550710678100497</c:v>
                </c:pt>
                <c:pt idx="12807">
                  <c:v>9.3556632995605398</c:v>
                </c:pt>
                <c:pt idx="12808">
                  <c:v>9.3568782806396396</c:v>
                </c:pt>
                <c:pt idx="12809">
                  <c:v>9.3586387634277308</c:v>
                </c:pt>
                <c:pt idx="12810">
                  <c:v>9.3595933914184499</c:v>
                </c:pt>
                <c:pt idx="12811">
                  <c:v>9.3613014221191406</c:v>
                </c:pt>
                <c:pt idx="12812">
                  <c:v>9.3627090454101491</c:v>
                </c:pt>
                <c:pt idx="12813">
                  <c:v>9.3626823425292898</c:v>
                </c:pt>
                <c:pt idx="12814">
                  <c:v>9.3632240295410103</c:v>
                </c:pt>
                <c:pt idx="12815">
                  <c:v>9.3645868301391602</c:v>
                </c:pt>
                <c:pt idx="12816">
                  <c:v>9.3652877807617099</c:v>
                </c:pt>
                <c:pt idx="12817">
                  <c:v>9.3674430847167898</c:v>
                </c:pt>
                <c:pt idx="12818">
                  <c:v>9.3696622848510707</c:v>
                </c:pt>
                <c:pt idx="12819">
                  <c:v>9.3710966110229403</c:v>
                </c:pt>
                <c:pt idx="12820">
                  <c:v>9.3726377487182599</c:v>
                </c:pt>
                <c:pt idx="12821">
                  <c:v>9.3734779357910103</c:v>
                </c:pt>
                <c:pt idx="12822">
                  <c:v>9.37532138824462</c:v>
                </c:pt>
                <c:pt idx="12823">
                  <c:v>9.3764333724975497</c:v>
                </c:pt>
                <c:pt idx="12824">
                  <c:v>9.3777933120727504</c:v>
                </c:pt>
                <c:pt idx="12825">
                  <c:v>9.3797864913940394</c:v>
                </c:pt>
                <c:pt idx="12826">
                  <c:v>9.3824768066406197</c:v>
                </c:pt>
                <c:pt idx="12827">
                  <c:v>9.3836460113525302</c:v>
                </c:pt>
                <c:pt idx="12828">
                  <c:v>9.3853597640991193</c:v>
                </c:pt>
                <c:pt idx="12829">
                  <c:v>9.3866767883300692</c:v>
                </c:pt>
                <c:pt idx="12830">
                  <c:v>9.38616847991943</c:v>
                </c:pt>
                <c:pt idx="12831">
                  <c:v>9.3865394592285103</c:v>
                </c:pt>
                <c:pt idx="12832">
                  <c:v>9.3879814147949201</c:v>
                </c:pt>
                <c:pt idx="12833">
                  <c:v>9.3900203704833896</c:v>
                </c:pt>
                <c:pt idx="12834">
                  <c:v>9.3907070159912092</c:v>
                </c:pt>
                <c:pt idx="12835">
                  <c:v>9.3907651901245099</c:v>
                </c:pt>
                <c:pt idx="12836">
                  <c:v>9.3904829025268501</c:v>
                </c:pt>
                <c:pt idx="12837">
                  <c:v>9.3903532028198207</c:v>
                </c:pt>
                <c:pt idx="12838">
                  <c:v>9.3896274566650302</c:v>
                </c:pt>
                <c:pt idx="12839">
                  <c:v>9.3893728256225497</c:v>
                </c:pt>
                <c:pt idx="12840">
                  <c:v>9.3904552459716708</c:v>
                </c:pt>
                <c:pt idx="12841">
                  <c:v>9.39082527160644</c:v>
                </c:pt>
                <c:pt idx="12842">
                  <c:v>9.3906097412109304</c:v>
                </c:pt>
                <c:pt idx="12843">
                  <c:v>9.3891344070434499</c:v>
                </c:pt>
                <c:pt idx="12844">
                  <c:v>9.3880901336669904</c:v>
                </c:pt>
                <c:pt idx="12845">
                  <c:v>9.3871898651122994</c:v>
                </c:pt>
                <c:pt idx="12846">
                  <c:v>9.3871860504150302</c:v>
                </c:pt>
                <c:pt idx="12847">
                  <c:v>9.3870038986206001</c:v>
                </c:pt>
                <c:pt idx="12848">
                  <c:v>9.3865299224853498</c:v>
                </c:pt>
                <c:pt idx="12849">
                  <c:v>9.3864049911499006</c:v>
                </c:pt>
                <c:pt idx="12850">
                  <c:v>9.3857622146606392</c:v>
                </c:pt>
                <c:pt idx="12851">
                  <c:v>9.3848915100097603</c:v>
                </c:pt>
                <c:pt idx="12852">
                  <c:v>9.3833446502685494</c:v>
                </c:pt>
                <c:pt idx="12853">
                  <c:v>9.38252353668212</c:v>
                </c:pt>
                <c:pt idx="12854">
                  <c:v>9.3819551467895508</c:v>
                </c:pt>
                <c:pt idx="12855">
                  <c:v>9.3816871643066406</c:v>
                </c:pt>
                <c:pt idx="12856">
                  <c:v>9.3806476593017507</c:v>
                </c:pt>
                <c:pt idx="12857">
                  <c:v>9.3809700012206996</c:v>
                </c:pt>
                <c:pt idx="12858">
                  <c:v>9.3813428878784109</c:v>
                </c:pt>
                <c:pt idx="12859">
                  <c:v>9.3805198669433505</c:v>
                </c:pt>
                <c:pt idx="12860">
                  <c:v>9.3809671401977504</c:v>
                </c:pt>
                <c:pt idx="12861">
                  <c:v>9.3799629211425692</c:v>
                </c:pt>
                <c:pt idx="12862">
                  <c:v>9.3799962997436506</c:v>
                </c:pt>
                <c:pt idx="12863">
                  <c:v>9.3809833526611293</c:v>
                </c:pt>
                <c:pt idx="12864">
                  <c:v>9.3816938400268501</c:v>
                </c:pt>
                <c:pt idx="12865">
                  <c:v>9.3820438385009695</c:v>
                </c:pt>
                <c:pt idx="12866">
                  <c:v>9.3826169967651296</c:v>
                </c:pt>
                <c:pt idx="12867">
                  <c:v>9.3827447891235298</c:v>
                </c:pt>
                <c:pt idx="12868">
                  <c:v>9.3816041946411097</c:v>
                </c:pt>
                <c:pt idx="12869">
                  <c:v>9.3817701339721609</c:v>
                </c:pt>
                <c:pt idx="12870">
                  <c:v>9.3812103271484304</c:v>
                </c:pt>
                <c:pt idx="12871">
                  <c:v>9.3822050094604403</c:v>
                </c:pt>
                <c:pt idx="12872">
                  <c:v>9.3819551467895508</c:v>
                </c:pt>
                <c:pt idx="12873">
                  <c:v>9.3815355300903303</c:v>
                </c:pt>
                <c:pt idx="12874">
                  <c:v>9.3825092315673793</c:v>
                </c:pt>
                <c:pt idx="12875">
                  <c:v>9.3828639984130806</c:v>
                </c:pt>
                <c:pt idx="12876">
                  <c:v>9.3812923431396396</c:v>
                </c:pt>
                <c:pt idx="12877">
                  <c:v>9.3796186447143501</c:v>
                </c:pt>
                <c:pt idx="12878">
                  <c:v>9.3803453445434499</c:v>
                </c:pt>
                <c:pt idx="12879">
                  <c:v>9.3812398910522408</c:v>
                </c:pt>
                <c:pt idx="12880">
                  <c:v>9.3812456130981392</c:v>
                </c:pt>
                <c:pt idx="12881">
                  <c:v>9.3815946578979403</c:v>
                </c:pt>
                <c:pt idx="12882">
                  <c:v>9.3824090957641602</c:v>
                </c:pt>
                <c:pt idx="12883">
                  <c:v>9.3819608688354403</c:v>
                </c:pt>
                <c:pt idx="12884">
                  <c:v>9.3815288543701101</c:v>
                </c:pt>
                <c:pt idx="12885">
                  <c:v>9.3815670013427699</c:v>
                </c:pt>
                <c:pt idx="12886">
                  <c:v>9.3827419281005806</c:v>
                </c:pt>
                <c:pt idx="12887">
                  <c:v>9.38411140441894</c:v>
                </c:pt>
                <c:pt idx="12888">
                  <c:v>9.3851337432861293</c:v>
                </c:pt>
                <c:pt idx="12889">
                  <c:v>9.3853578567504794</c:v>
                </c:pt>
                <c:pt idx="12890">
                  <c:v>9.3858175277709908</c:v>
                </c:pt>
                <c:pt idx="12891">
                  <c:v>9.3854274749755806</c:v>
                </c:pt>
                <c:pt idx="12892">
                  <c:v>9.3863792419433505</c:v>
                </c:pt>
                <c:pt idx="12893">
                  <c:v>9.3883266448974592</c:v>
                </c:pt>
                <c:pt idx="12894">
                  <c:v>9.3896245956420792</c:v>
                </c:pt>
                <c:pt idx="12895">
                  <c:v>9.3903741836547798</c:v>
                </c:pt>
                <c:pt idx="12896">
                  <c:v>9.3920984268188406</c:v>
                </c:pt>
                <c:pt idx="12897">
                  <c:v>9.3919496536254794</c:v>
                </c:pt>
                <c:pt idx="12898">
                  <c:v>9.3916950225830007</c:v>
                </c:pt>
                <c:pt idx="12899">
                  <c:v>9.3933696746826101</c:v>
                </c:pt>
                <c:pt idx="12900">
                  <c:v>9.3946743011474592</c:v>
                </c:pt>
                <c:pt idx="12901">
                  <c:v>9.3961277008056605</c:v>
                </c:pt>
                <c:pt idx="12902">
                  <c:v>9.3958282470703107</c:v>
                </c:pt>
                <c:pt idx="12903">
                  <c:v>9.3965826034545792</c:v>
                </c:pt>
                <c:pt idx="12904">
                  <c:v>9.3971481323242099</c:v>
                </c:pt>
                <c:pt idx="12905">
                  <c:v>9.3977355957031197</c:v>
                </c:pt>
                <c:pt idx="12906">
                  <c:v>9.3974390029907209</c:v>
                </c:pt>
                <c:pt idx="12907">
                  <c:v>9.3996620178222603</c:v>
                </c:pt>
                <c:pt idx="12908">
                  <c:v>9.4017009735107404</c:v>
                </c:pt>
                <c:pt idx="12909">
                  <c:v>9.4011287689208896</c:v>
                </c:pt>
                <c:pt idx="12910">
                  <c:v>9.4012756347656197</c:v>
                </c:pt>
                <c:pt idx="12911">
                  <c:v>9.4027023315429599</c:v>
                </c:pt>
                <c:pt idx="12912">
                  <c:v>9.4048709869384695</c:v>
                </c:pt>
                <c:pt idx="12913">
                  <c:v>9.4067678451537997</c:v>
                </c:pt>
                <c:pt idx="12914">
                  <c:v>9.4079475402831996</c:v>
                </c:pt>
                <c:pt idx="12915">
                  <c:v>9.4099864959716708</c:v>
                </c:pt>
                <c:pt idx="12916">
                  <c:v>9.4129905700683505</c:v>
                </c:pt>
                <c:pt idx="12917">
                  <c:v>9.4143610000610298</c:v>
                </c:pt>
                <c:pt idx="12918">
                  <c:v>9.4164772033691406</c:v>
                </c:pt>
                <c:pt idx="12919">
                  <c:v>9.4186115264892507</c:v>
                </c:pt>
                <c:pt idx="12920">
                  <c:v>9.4209547042846609</c:v>
                </c:pt>
                <c:pt idx="12921">
                  <c:v>9.4222679138183505</c:v>
                </c:pt>
                <c:pt idx="12922">
                  <c:v>9.4240322113037092</c:v>
                </c:pt>
                <c:pt idx="12923">
                  <c:v>9.4245414733886701</c:v>
                </c:pt>
                <c:pt idx="12924">
                  <c:v>9.4248323440551705</c:v>
                </c:pt>
                <c:pt idx="12925">
                  <c:v>9.4255828857421804</c:v>
                </c:pt>
                <c:pt idx="12926">
                  <c:v>9.4264221191406197</c:v>
                </c:pt>
                <c:pt idx="12927">
                  <c:v>9.4279689788818306</c:v>
                </c:pt>
                <c:pt idx="12928">
                  <c:v>9.4284801483154208</c:v>
                </c:pt>
                <c:pt idx="12929">
                  <c:v>9.4281644821166903</c:v>
                </c:pt>
                <c:pt idx="12930">
                  <c:v>9.4283075332641602</c:v>
                </c:pt>
                <c:pt idx="12931">
                  <c:v>9.4297771453857404</c:v>
                </c:pt>
                <c:pt idx="12932">
                  <c:v>9.4300975799560494</c:v>
                </c:pt>
                <c:pt idx="12933">
                  <c:v>9.4302845001220703</c:v>
                </c:pt>
                <c:pt idx="12934">
                  <c:v>9.4312810897827095</c:v>
                </c:pt>
                <c:pt idx="12935">
                  <c:v>9.4322376251220703</c:v>
                </c:pt>
                <c:pt idx="12936">
                  <c:v>9.43298244476318</c:v>
                </c:pt>
                <c:pt idx="12937">
                  <c:v>9.4336004257202095</c:v>
                </c:pt>
                <c:pt idx="12938">
                  <c:v>9.4327316284179599</c:v>
                </c:pt>
                <c:pt idx="12939">
                  <c:v>9.4336977005004794</c:v>
                </c:pt>
                <c:pt idx="12940">
                  <c:v>9.4341659545898402</c:v>
                </c:pt>
                <c:pt idx="12941">
                  <c:v>9.4332151412963796</c:v>
                </c:pt>
                <c:pt idx="12942">
                  <c:v>9.4335451126098597</c:v>
                </c:pt>
                <c:pt idx="12943">
                  <c:v>9.4334545135497994</c:v>
                </c:pt>
                <c:pt idx="12944">
                  <c:v>9.4339351654052699</c:v>
                </c:pt>
                <c:pt idx="12945">
                  <c:v>9.4339494705200106</c:v>
                </c:pt>
                <c:pt idx="12946">
                  <c:v>9.4329862594604403</c:v>
                </c:pt>
                <c:pt idx="12947">
                  <c:v>9.4312658309936506</c:v>
                </c:pt>
                <c:pt idx="12948">
                  <c:v>9.4310674667358292</c:v>
                </c:pt>
                <c:pt idx="12949">
                  <c:v>9.4313020706176705</c:v>
                </c:pt>
                <c:pt idx="12950">
                  <c:v>9.4314651489257795</c:v>
                </c:pt>
                <c:pt idx="12951">
                  <c:v>9.43084716796875</c:v>
                </c:pt>
                <c:pt idx="12952">
                  <c:v>9.4295358657836896</c:v>
                </c:pt>
                <c:pt idx="12953">
                  <c:v>9.4296112060546804</c:v>
                </c:pt>
                <c:pt idx="12954">
                  <c:v>9.4298505783081001</c:v>
                </c:pt>
                <c:pt idx="12955">
                  <c:v>9.4300498962402308</c:v>
                </c:pt>
                <c:pt idx="12956">
                  <c:v>9.4297180175781197</c:v>
                </c:pt>
                <c:pt idx="12957">
                  <c:v>9.4301843643188406</c:v>
                </c:pt>
                <c:pt idx="12958">
                  <c:v>9.4305200576782209</c:v>
                </c:pt>
                <c:pt idx="12959">
                  <c:v>9.4302778244018501</c:v>
                </c:pt>
                <c:pt idx="12960">
                  <c:v>9.4301652908325106</c:v>
                </c:pt>
                <c:pt idx="12961">
                  <c:v>9.4306354522705007</c:v>
                </c:pt>
                <c:pt idx="12962">
                  <c:v>9.4311380386352504</c:v>
                </c:pt>
                <c:pt idx="12963">
                  <c:v>9.4319543838500906</c:v>
                </c:pt>
                <c:pt idx="12964">
                  <c:v>9.4320755004882795</c:v>
                </c:pt>
                <c:pt idx="12965">
                  <c:v>9.4315919876098597</c:v>
                </c:pt>
                <c:pt idx="12966">
                  <c:v>9.4322357177734304</c:v>
                </c:pt>
                <c:pt idx="12967">
                  <c:v>9.4326820373535103</c:v>
                </c:pt>
                <c:pt idx="12968">
                  <c:v>9.4331617355346609</c:v>
                </c:pt>
                <c:pt idx="12969">
                  <c:v>9.4340753555297798</c:v>
                </c:pt>
                <c:pt idx="12970">
                  <c:v>9.4355440139770508</c:v>
                </c:pt>
                <c:pt idx="12971">
                  <c:v>9.4367923736572195</c:v>
                </c:pt>
                <c:pt idx="12972">
                  <c:v>9.4375076293945295</c:v>
                </c:pt>
                <c:pt idx="12973">
                  <c:v>9.4383745193481392</c:v>
                </c:pt>
                <c:pt idx="12974">
                  <c:v>9.4382438659667898</c:v>
                </c:pt>
                <c:pt idx="12975">
                  <c:v>9.4388351440429599</c:v>
                </c:pt>
                <c:pt idx="12976">
                  <c:v>9.4389715194702095</c:v>
                </c:pt>
                <c:pt idx="12977">
                  <c:v>9.4392557144165004</c:v>
                </c:pt>
                <c:pt idx="12978">
                  <c:v>9.4406976699829102</c:v>
                </c:pt>
                <c:pt idx="12979">
                  <c:v>9.4415140151977504</c:v>
                </c:pt>
                <c:pt idx="12980">
                  <c:v>9.4419336318969709</c:v>
                </c:pt>
                <c:pt idx="12981">
                  <c:v>9.4419584274291903</c:v>
                </c:pt>
                <c:pt idx="12982">
                  <c:v>9.4423551559448207</c:v>
                </c:pt>
                <c:pt idx="12983">
                  <c:v>9.4439907073974592</c:v>
                </c:pt>
                <c:pt idx="12984">
                  <c:v>9.4465160369872994</c:v>
                </c:pt>
                <c:pt idx="12985">
                  <c:v>9.4480333328246999</c:v>
                </c:pt>
                <c:pt idx="12986">
                  <c:v>9.4497356414794904</c:v>
                </c:pt>
                <c:pt idx="12987">
                  <c:v>9.4526176452636701</c:v>
                </c:pt>
                <c:pt idx="12988">
                  <c:v>9.4533796310424805</c:v>
                </c:pt>
                <c:pt idx="12989">
                  <c:v>9.4542999267578107</c:v>
                </c:pt>
                <c:pt idx="12990">
                  <c:v>9.4555950164794904</c:v>
                </c:pt>
                <c:pt idx="12991">
                  <c:v>9.4586410522460902</c:v>
                </c:pt>
                <c:pt idx="12992">
                  <c:v>9.4588260650634695</c:v>
                </c:pt>
                <c:pt idx="12993">
                  <c:v>9.4567975997924805</c:v>
                </c:pt>
                <c:pt idx="12994">
                  <c:v>9.4564037322997994</c:v>
                </c:pt>
                <c:pt idx="12995">
                  <c:v>9.4587078094482404</c:v>
                </c:pt>
                <c:pt idx="12996">
                  <c:v>9.4596996307372994</c:v>
                </c:pt>
                <c:pt idx="12997">
                  <c:v>9.4581499099731392</c:v>
                </c:pt>
                <c:pt idx="12998">
                  <c:v>9.4592094421386701</c:v>
                </c:pt>
                <c:pt idx="12999">
                  <c:v>9.4593143463134695</c:v>
                </c:pt>
                <c:pt idx="13000">
                  <c:v>9.4598722457885707</c:v>
                </c:pt>
                <c:pt idx="13001">
                  <c:v>9.4595966339111293</c:v>
                </c:pt>
                <c:pt idx="13002">
                  <c:v>9.4622325897216708</c:v>
                </c:pt>
                <c:pt idx="13003">
                  <c:v>9.4636850357055593</c:v>
                </c:pt>
                <c:pt idx="13004">
                  <c:v>9.4642248153686506</c:v>
                </c:pt>
                <c:pt idx="13005">
                  <c:v>9.4650726318359304</c:v>
                </c:pt>
                <c:pt idx="13006">
                  <c:v>9.4674196243286097</c:v>
                </c:pt>
                <c:pt idx="13007">
                  <c:v>9.4694128036499006</c:v>
                </c:pt>
                <c:pt idx="13008">
                  <c:v>9.4694395065307599</c:v>
                </c:pt>
                <c:pt idx="13009">
                  <c:v>9.4709539413452095</c:v>
                </c:pt>
                <c:pt idx="13010">
                  <c:v>9.4732379913330007</c:v>
                </c:pt>
                <c:pt idx="13011">
                  <c:v>9.4745302200317294</c:v>
                </c:pt>
                <c:pt idx="13012">
                  <c:v>9.4749021530151296</c:v>
                </c:pt>
                <c:pt idx="13013">
                  <c:v>9.4780550003051705</c:v>
                </c:pt>
                <c:pt idx="13014">
                  <c:v>9.4821100234985298</c:v>
                </c:pt>
                <c:pt idx="13015">
                  <c:v>9.4833555221557599</c:v>
                </c:pt>
                <c:pt idx="13016">
                  <c:v>9.4842128753662092</c:v>
                </c:pt>
                <c:pt idx="13017">
                  <c:v>9.4870100021362305</c:v>
                </c:pt>
                <c:pt idx="13018">
                  <c:v>9.4905128479003906</c:v>
                </c:pt>
                <c:pt idx="13019">
                  <c:v>9.4941921234130806</c:v>
                </c:pt>
                <c:pt idx="13020">
                  <c:v>9.4948596954345703</c:v>
                </c:pt>
                <c:pt idx="13021">
                  <c:v>9.4981307983398402</c:v>
                </c:pt>
                <c:pt idx="13022">
                  <c:v>9.5019168853759695</c:v>
                </c:pt>
                <c:pt idx="13023">
                  <c:v>9.5040092468261701</c:v>
                </c:pt>
                <c:pt idx="13024">
                  <c:v>9.5055179595947195</c:v>
                </c:pt>
                <c:pt idx="13025">
                  <c:v>9.5082130432128906</c:v>
                </c:pt>
                <c:pt idx="13026">
                  <c:v>9.5098094940185494</c:v>
                </c:pt>
                <c:pt idx="13027">
                  <c:v>9.5089979171752894</c:v>
                </c:pt>
                <c:pt idx="13028">
                  <c:v>9.5097293853759695</c:v>
                </c:pt>
                <c:pt idx="13029">
                  <c:v>9.5095233917236293</c:v>
                </c:pt>
                <c:pt idx="13030">
                  <c:v>9.5107345581054599</c:v>
                </c:pt>
                <c:pt idx="13031">
                  <c:v>9.5099744796752894</c:v>
                </c:pt>
                <c:pt idx="13032">
                  <c:v>9.5094614028930593</c:v>
                </c:pt>
                <c:pt idx="13033">
                  <c:v>9.5097351074218697</c:v>
                </c:pt>
                <c:pt idx="13034">
                  <c:v>9.5105953216552699</c:v>
                </c:pt>
                <c:pt idx="13035">
                  <c:v>9.5106449127197195</c:v>
                </c:pt>
                <c:pt idx="13036">
                  <c:v>9.5123033523559499</c:v>
                </c:pt>
                <c:pt idx="13037">
                  <c:v>9.5153312683105398</c:v>
                </c:pt>
                <c:pt idx="13038">
                  <c:v>9.5171375274658203</c:v>
                </c:pt>
                <c:pt idx="13039">
                  <c:v>9.5188388824462802</c:v>
                </c:pt>
                <c:pt idx="13040">
                  <c:v>9.5200815200805593</c:v>
                </c:pt>
                <c:pt idx="13041">
                  <c:v>9.5205373764037997</c:v>
                </c:pt>
                <c:pt idx="13042">
                  <c:v>9.5215730667114205</c:v>
                </c:pt>
                <c:pt idx="13043">
                  <c:v>9.5231428146362305</c:v>
                </c:pt>
                <c:pt idx="13044">
                  <c:v>9.5226449966430593</c:v>
                </c:pt>
                <c:pt idx="13045">
                  <c:v>9.5227413177490199</c:v>
                </c:pt>
                <c:pt idx="13046">
                  <c:v>9.5217380523681605</c:v>
                </c:pt>
                <c:pt idx="13047">
                  <c:v>9.5213050842285103</c:v>
                </c:pt>
                <c:pt idx="13048">
                  <c:v>9.5211019515991193</c:v>
                </c:pt>
                <c:pt idx="13049">
                  <c:v>9.5205564498901296</c:v>
                </c:pt>
                <c:pt idx="13050">
                  <c:v>9.5189285278320295</c:v>
                </c:pt>
                <c:pt idx="13051">
                  <c:v>9.5195741653442294</c:v>
                </c:pt>
                <c:pt idx="13052">
                  <c:v>9.52117919921875</c:v>
                </c:pt>
                <c:pt idx="13053">
                  <c:v>9.5205659866333008</c:v>
                </c:pt>
                <c:pt idx="13054">
                  <c:v>9.5212831497192294</c:v>
                </c:pt>
                <c:pt idx="13055">
                  <c:v>9.5217113494872994</c:v>
                </c:pt>
                <c:pt idx="13056">
                  <c:v>9.5225925445556605</c:v>
                </c:pt>
                <c:pt idx="13057">
                  <c:v>9.5226860046386701</c:v>
                </c:pt>
                <c:pt idx="13058">
                  <c:v>9.5229940414428693</c:v>
                </c:pt>
                <c:pt idx="13059">
                  <c:v>9.52398681640625</c:v>
                </c:pt>
                <c:pt idx="13060">
                  <c:v>9.5261287689208896</c:v>
                </c:pt>
                <c:pt idx="13061">
                  <c:v>9.5271997451782209</c:v>
                </c:pt>
                <c:pt idx="13062">
                  <c:v>9.5270929336547798</c:v>
                </c:pt>
                <c:pt idx="13063">
                  <c:v>9.5288105010986293</c:v>
                </c:pt>
                <c:pt idx="13064">
                  <c:v>9.5291166305541903</c:v>
                </c:pt>
                <c:pt idx="13065">
                  <c:v>9.5283927917480398</c:v>
                </c:pt>
                <c:pt idx="13066">
                  <c:v>9.5298280715942294</c:v>
                </c:pt>
                <c:pt idx="13067">
                  <c:v>9.5314121246337802</c:v>
                </c:pt>
                <c:pt idx="13068">
                  <c:v>9.5324888229370099</c:v>
                </c:pt>
                <c:pt idx="13069">
                  <c:v>9.5330343246459908</c:v>
                </c:pt>
                <c:pt idx="13070">
                  <c:v>9.5335741043090803</c:v>
                </c:pt>
                <c:pt idx="13071">
                  <c:v>9.5341653823852504</c:v>
                </c:pt>
                <c:pt idx="13072">
                  <c:v>9.5359449386596609</c:v>
                </c:pt>
                <c:pt idx="13073">
                  <c:v>9.5359611511230398</c:v>
                </c:pt>
                <c:pt idx="13074">
                  <c:v>9.5362892150878906</c:v>
                </c:pt>
                <c:pt idx="13075">
                  <c:v>9.5383663177490199</c:v>
                </c:pt>
                <c:pt idx="13076">
                  <c:v>9.5384674072265607</c:v>
                </c:pt>
                <c:pt idx="13077">
                  <c:v>9.5406169891357404</c:v>
                </c:pt>
                <c:pt idx="13078">
                  <c:v>9.5421161651611293</c:v>
                </c:pt>
                <c:pt idx="13079">
                  <c:v>9.5439500808715803</c:v>
                </c:pt>
                <c:pt idx="13080">
                  <c:v>9.5451183319091708</c:v>
                </c:pt>
                <c:pt idx="13081">
                  <c:v>9.5467967987060494</c:v>
                </c:pt>
                <c:pt idx="13082">
                  <c:v>9.5470399856567294</c:v>
                </c:pt>
                <c:pt idx="13083">
                  <c:v>9.54811191558837</c:v>
                </c:pt>
                <c:pt idx="13084">
                  <c:v>9.5494499206542898</c:v>
                </c:pt>
                <c:pt idx="13085">
                  <c:v>9.5504684448242099</c:v>
                </c:pt>
                <c:pt idx="13086">
                  <c:v>9.5526409149169904</c:v>
                </c:pt>
                <c:pt idx="13087">
                  <c:v>9.5531091690063406</c:v>
                </c:pt>
                <c:pt idx="13088">
                  <c:v>9.5537834167480398</c:v>
                </c:pt>
                <c:pt idx="13089">
                  <c:v>9.5550107955932599</c:v>
                </c:pt>
                <c:pt idx="13090">
                  <c:v>9.5572834014892507</c:v>
                </c:pt>
                <c:pt idx="13091">
                  <c:v>9.5584831237792898</c:v>
                </c:pt>
                <c:pt idx="13092">
                  <c:v>9.5601959228515607</c:v>
                </c:pt>
                <c:pt idx="13093">
                  <c:v>9.5631065368652308</c:v>
                </c:pt>
                <c:pt idx="13094">
                  <c:v>9.5661478042602504</c:v>
                </c:pt>
                <c:pt idx="13095">
                  <c:v>9.5683965682983292</c:v>
                </c:pt>
                <c:pt idx="13096">
                  <c:v>9.5692453384399396</c:v>
                </c:pt>
                <c:pt idx="13097">
                  <c:v>9.5710992813110298</c:v>
                </c:pt>
                <c:pt idx="13098">
                  <c:v>9.5726747512817294</c:v>
                </c:pt>
                <c:pt idx="13099">
                  <c:v>9.5737133026122994</c:v>
                </c:pt>
                <c:pt idx="13100">
                  <c:v>9.5748710632324201</c:v>
                </c:pt>
                <c:pt idx="13101">
                  <c:v>9.5773811340331996</c:v>
                </c:pt>
                <c:pt idx="13102">
                  <c:v>9.5795192718505806</c:v>
                </c:pt>
                <c:pt idx="13103">
                  <c:v>9.5809068679809499</c:v>
                </c:pt>
                <c:pt idx="13104">
                  <c:v>9.5822181701660103</c:v>
                </c:pt>
                <c:pt idx="13105">
                  <c:v>9.5837583541870099</c:v>
                </c:pt>
                <c:pt idx="13106">
                  <c:v>9.5850229263305593</c:v>
                </c:pt>
                <c:pt idx="13107">
                  <c:v>9.5866489410400302</c:v>
                </c:pt>
                <c:pt idx="13108">
                  <c:v>9.5881748199462802</c:v>
                </c:pt>
                <c:pt idx="13109">
                  <c:v>9.5904331207275302</c:v>
                </c:pt>
                <c:pt idx="13110">
                  <c:v>9.5928020477294904</c:v>
                </c:pt>
                <c:pt idx="13111">
                  <c:v>9.5942802429199201</c:v>
                </c:pt>
                <c:pt idx="13112">
                  <c:v>9.5950288772583008</c:v>
                </c:pt>
                <c:pt idx="13113">
                  <c:v>9.5972995758056605</c:v>
                </c:pt>
                <c:pt idx="13114">
                  <c:v>9.5995349884033203</c:v>
                </c:pt>
                <c:pt idx="13115">
                  <c:v>9.6014728546142507</c:v>
                </c:pt>
                <c:pt idx="13116">
                  <c:v>9.6041774749755806</c:v>
                </c:pt>
                <c:pt idx="13117">
                  <c:v>9.6061086654662997</c:v>
                </c:pt>
                <c:pt idx="13118">
                  <c:v>9.6090564727783203</c:v>
                </c:pt>
                <c:pt idx="13119">
                  <c:v>9.6118440628051705</c:v>
                </c:pt>
                <c:pt idx="13120">
                  <c:v>9.6135711669921804</c:v>
                </c:pt>
                <c:pt idx="13121">
                  <c:v>9.6161127090454102</c:v>
                </c:pt>
                <c:pt idx="13122">
                  <c:v>9.6183738708496005</c:v>
                </c:pt>
                <c:pt idx="13123">
                  <c:v>9.6208620071411097</c:v>
                </c:pt>
                <c:pt idx="13124">
                  <c:v>9.62446784973144</c:v>
                </c:pt>
                <c:pt idx="13125">
                  <c:v>9.6269664764404208</c:v>
                </c:pt>
                <c:pt idx="13126">
                  <c:v>9.6290102005004794</c:v>
                </c:pt>
                <c:pt idx="13127">
                  <c:v>9.6319408416747994</c:v>
                </c:pt>
                <c:pt idx="13128">
                  <c:v>9.6339607238769496</c:v>
                </c:pt>
                <c:pt idx="13129">
                  <c:v>9.6368045806884695</c:v>
                </c:pt>
                <c:pt idx="13130">
                  <c:v>9.6394300460815394</c:v>
                </c:pt>
                <c:pt idx="13131">
                  <c:v>9.6393461227416903</c:v>
                </c:pt>
                <c:pt idx="13132">
                  <c:v>9.6419725418090803</c:v>
                </c:pt>
                <c:pt idx="13133">
                  <c:v>9.6434946060180593</c:v>
                </c:pt>
                <c:pt idx="13134">
                  <c:v>9.6444911956787092</c:v>
                </c:pt>
                <c:pt idx="13135">
                  <c:v>9.6459369659423793</c:v>
                </c:pt>
                <c:pt idx="13136">
                  <c:v>9.6465568542480398</c:v>
                </c:pt>
                <c:pt idx="13137">
                  <c:v>9.6468610763549805</c:v>
                </c:pt>
                <c:pt idx="13138">
                  <c:v>9.65045070648193</c:v>
                </c:pt>
                <c:pt idx="13139">
                  <c:v>9.6505994796752894</c:v>
                </c:pt>
                <c:pt idx="13140">
                  <c:v>9.6499357223510707</c:v>
                </c:pt>
                <c:pt idx="13141">
                  <c:v>9.6507596969604403</c:v>
                </c:pt>
                <c:pt idx="13142">
                  <c:v>9.6519670486450106</c:v>
                </c:pt>
                <c:pt idx="13143">
                  <c:v>9.6533241271972603</c:v>
                </c:pt>
                <c:pt idx="13144">
                  <c:v>9.6527242660522408</c:v>
                </c:pt>
                <c:pt idx="13145">
                  <c:v>9.65321540832519</c:v>
                </c:pt>
                <c:pt idx="13146">
                  <c:v>9.6544761657714808</c:v>
                </c:pt>
                <c:pt idx="13147">
                  <c:v>9.6557025909423793</c:v>
                </c:pt>
                <c:pt idx="13148">
                  <c:v>9.6554956436157209</c:v>
                </c:pt>
                <c:pt idx="13149">
                  <c:v>9.6564016342162997</c:v>
                </c:pt>
                <c:pt idx="13150">
                  <c:v>9.6563987731933505</c:v>
                </c:pt>
                <c:pt idx="13151">
                  <c:v>9.6575632095336896</c:v>
                </c:pt>
                <c:pt idx="13152">
                  <c:v>9.6578836441040004</c:v>
                </c:pt>
                <c:pt idx="13153">
                  <c:v>9.6589784622192294</c:v>
                </c:pt>
                <c:pt idx="13154">
                  <c:v>9.6596736907958896</c:v>
                </c:pt>
                <c:pt idx="13155">
                  <c:v>9.6592006683349592</c:v>
                </c:pt>
                <c:pt idx="13156">
                  <c:v>9.6594104766845703</c:v>
                </c:pt>
                <c:pt idx="13157">
                  <c:v>9.6601657867431605</c:v>
                </c:pt>
                <c:pt idx="13158">
                  <c:v>9.6601390838622994</c:v>
                </c:pt>
                <c:pt idx="13159">
                  <c:v>9.6612663269042898</c:v>
                </c:pt>
                <c:pt idx="13160">
                  <c:v>9.6630582809448207</c:v>
                </c:pt>
                <c:pt idx="13161">
                  <c:v>9.6649608612060494</c:v>
                </c:pt>
                <c:pt idx="13162">
                  <c:v>9.66584873199462</c:v>
                </c:pt>
                <c:pt idx="13163">
                  <c:v>9.6659002304077095</c:v>
                </c:pt>
                <c:pt idx="13164">
                  <c:v>9.6672077178955007</c:v>
                </c:pt>
                <c:pt idx="13165">
                  <c:v>9.6689310073852504</c:v>
                </c:pt>
                <c:pt idx="13166">
                  <c:v>9.6704330444335902</c:v>
                </c:pt>
                <c:pt idx="13167">
                  <c:v>9.6708898544311506</c:v>
                </c:pt>
                <c:pt idx="13168">
                  <c:v>9.6718187332153303</c:v>
                </c:pt>
                <c:pt idx="13169">
                  <c:v>9.6726188659667898</c:v>
                </c:pt>
                <c:pt idx="13170">
                  <c:v>9.6734695434570295</c:v>
                </c:pt>
                <c:pt idx="13171">
                  <c:v>9.6734066009521396</c:v>
                </c:pt>
                <c:pt idx="13172">
                  <c:v>9.6743469238281197</c:v>
                </c:pt>
                <c:pt idx="13173">
                  <c:v>9.6748933792114205</c:v>
                </c:pt>
                <c:pt idx="13174">
                  <c:v>9.6755170822143501</c:v>
                </c:pt>
                <c:pt idx="13175">
                  <c:v>9.6757545471191406</c:v>
                </c:pt>
                <c:pt idx="13176">
                  <c:v>9.67628574371337</c:v>
                </c:pt>
                <c:pt idx="13177">
                  <c:v>9.6776237487792898</c:v>
                </c:pt>
                <c:pt idx="13178">
                  <c:v>9.6779069900512606</c:v>
                </c:pt>
                <c:pt idx="13179">
                  <c:v>9.67742824554443</c:v>
                </c:pt>
                <c:pt idx="13180">
                  <c:v>9.6790218353271396</c:v>
                </c:pt>
                <c:pt idx="13181">
                  <c:v>9.6810188293456996</c:v>
                </c:pt>
                <c:pt idx="13182">
                  <c:v>9.6820917129516602</c:v>
                </c:pt>
                <c:pt idx="13183">
                  <c:v>9.6818647384643501</c:v>
                </c:pt>
                <c:pt idx="13184">
                  <c:v>9.6827020645141602</c:v>
                </c:pt>
                <c:pt idx="13185">
                  <c:v>9.6839275360107404</c:v>
                </c:pt>
                <c:pt idx="13186">
                  <c:v>9.6848001480102504</c:v>
                </c:pt>
                <c:pt idx="13187">
                  <c:v>9.6866855621337802</c:v>
                </c:pt>
                <c:pt idx="13188">
                  <c:v>9.6880302429199201</c:v>
                </c:pt>
                <c:pt idx="13189">
                  <c:v>9.68902587890625</c:v>
                </c:pt>
                <c:pt idx="13190">
                  <c:v>9.6897878646850497</c:v>
                </c:pt>
                <c:pt idx="13191">
                  <c:v>9.6898784637451101</c:v>
                </c:pt>
                <c:pt idx="13192">
                  <c:v>9.6907367706298793</c:v>
                </c:pt>
                <c:pt idx="13193">
                  <c:v>9.6927032470703107</c:v>
                </c:pt>
                <c:pt idx="13194">
                  <c:v>9.6937999725341708</c:v>
                </c:pt>
                <c:pt idx="13195">
                  <c:v>9.6970682144165004</c:v>
                </c:pt>
                <c:pt idx="13196">
                  <c:v>9.6993007659912092</c:v>
                </c:pt>
                <c:pt idx="13197">
                  <c:v>9.6991691589355398</c:v>
                </c:pt>
                <c:pt idx="13198">
                  <c:v>9.6997947692871005</c:v>
                </c:pt>
                <c:pt idx="13199">
                  <c:v>9.7026262283325106</c:v>
                </c:pt>
                <c:pt idx="13200">
                  <c:v>9.7053117752075106</c:v>
                </c:pt>
                <c:pt idx="13201">
                  <c:v>9.7071647644042898</c:v>
                </c:pt>
                <c:pt idx="13202">
                  <c:v>9.7086887359619105</c:v>
                </c:pt>
                <c:pt idx="13203">
                  <c:v>9.7108402252197195</c:v>
                </c:pt>
                <c:pt idx="13204">
                  <c:v>9.7132501602172798</c:v>
                </c:pt>
                <c:pt idx="13205">
                  <c:v>9.7139625549316406</c:v>
                </c:pt>
                <c:pt idx="13206">
                  <c:v>9.7160148620605398</c:v>
                </c:pt>
                <c:pt idx="13207">
                  <c:v>9.7180233001708896</c:v>
                </c:pt>
                <c:pt idx="13208">
                  <c:v>9.7204923629760707</c:v>
                </c:pt>
                <c:pt idx="13209">
                  <c:v>9.7232103347778303</c:v>
                </c:pt>
                <c:pt idx="13210">
                  <c:v>9.7239294052124006</c:v>
                </c:pt>
                <c:pt idx="13211">
                  <c:v>9.7262821197509695</c:v>
                </c:pt>
                <c:pt idx="13212">
                  <c:v>9.7281036376953107</c:v>
                </c:pt>
                <c:pt idx="13213">
                  <c:v>9.7293663024902308</c:v>
                </c:pt>
                <c:pt idx="13214">
                  <c:v>9.7314987182617099</c:v>
                </c:pt>
                <c:pt idx="13215">
                  <c:v>9.7345333099365199</c:v>
                </c:pt>
                <c:pt idx="13216">
                  <c:v>9.7361021041870099</c:v>
                </c:pt>
                <c:pt idx="13217">
                  <c:v>9.7394113540649396</c:v>
                </c:pt>
                <c:pt idx="13218">
                  <c:v>9.7425775527954102</c:v>
                </c:pt>
                <c:pt idx="13219">
                  <c:v>9.7434911727905202</c:v>
                </c:pt>
                <c:pt idx="13220">
                  <c:v>9.7479772567749006</c:v>
                </c:pt>
                <c:pt idx="13221">
                  <c:v>9.7506599426269496</c:v>
                </c:pt>
                <c:pt idx="13222">
                  <c:v>9.7536230087280202</c:v>
                </c:pt>
                <c:pt idx="13223">
                  <c:v>9.75599765777587</c:v>
                </c:pt>
                <c:pt idx="13224">
                  <c:v>9.7583417892456001</c:v>
                </c:pt>
                <c:pt idx="13225">
                  <c:v>9.7602577209472603</c:v>
                </c:pt>
                <c:pt idx="13226">
                  <c:v>9.7627630233764595</c:v>
                </c:pt>
                <c:pt idx="13227">
                  <c:v>9.76295566558837</c:v>
                </c:pt>
                <c:pt idx="13228">
                  <c:v>9.76326084136962</c:v>
                </c:pt>
                <c:pt idx="13229">
                  <c:v>9.7651481628417898</c:v>
                </c:pt>
                <c:pt idx="13230">
                  <c:v>9.7665157318115199</c:v>
                </c:pt>
                <c:pt idx="13231">
                  <c:v>9.7682228088378906</c:v>
                </c:pt>
                <c:pt idx="13232">
                  <c:v>9.7690830230712802</c:v>
                </c:pt>
                <c:pt idx="13233">
                  <c:v>9.7693700790405202</c:v>
                </c:pt>
                <c:pt idx="13234">
                  <c:v>9.7705001831054599</c:v>
                </c:pt>
                <c:pt idx="13235">
                  <c:v>9.7718477249145508</c:v>
                </c:pt>
                <c:pt idx="13236">
                  <c:v>9.7718744277954102</c:v>
                </c:pt>
                <c:pt idx="13237">
                  <c:v>9.7728843688964808</c:v>
                </c:pt>
                <c:pt idx="13238">
                  <c:v>9.7732601165771396</c:v>
                </c:pt>
                <c:pt idx="13239">
                  <c:v>9.7737779617309499</c:v>
                </c:pt>
                <c:pt idx="13240">
                  <c:v>9.7732276916503906</c:v>
                </c:pt>
                <c:pt idx="13241">
                  <c:v>9.7723951339721609</c:v>
                </c:pt>
                <c:pt idx="13242">
                  <c:v>9.7720947265625</c:v>
                </c:pt>
                <c:pt idx="13243">
                  <c:v>9.7728290557861293</c:v>
                </c:pt>
                <c:pt idx="13244">
                  <c:v>9.77325344085693</c:v>
                </c:pt>
                <c:pt idx="13245">
                  <c:v>9.7732133865356392</c:v>
                </c:pt>
                <c:pt idx="13246">
                  <c:v>9.7730226516723597</c:v>
                </c:pt>
                <c:pt idx="13247">
                  <c:v>9.7729978561401296</c:v>
                </c:pt>
                <c:pt idx="13248">
                  <c:v>9.7749671936035103</c:v>
                </c:pt>
                <c:pt idx="13249">
                  <c:v>9.7764482498168892</c:v>
                </c:pt>
                <c:pt idx="13250">
                  <c:v>9.7768068313598597</c:v>
                </c:pt>
                <c:pt idx="13251">
                  <c:v>9.7776384353637606</c:v>
                </c:pt>
                <c:pt idx="13252">
                  <c:v>9.7791261672973597</c:v>
                </c:pt>
                <c:pt idx="13253">
                  <c:v>9.7794246673583896</c:v>
                </c:pt>
                <c:pt idx="13254">
                  <c:v>9.7793598175048793</c:v>
                </c:pt>
                <c:pt idx="13255">
                  <c:v>9.7793226242065394</c:v>
                </c:pt>
                <c:pt idx="13256">
                  <c:v>9.78033447265625</c:v>
                </c:pt>
                <c:pt idx="13257">
                  <c:v>9.7819499969482404</c:v>
                </c:pt>
                <c:pt idx="13258">
                  <c:v>9.7825708389282209</c:v>
                </c:pt>
                <c:pt idx="13259">
                  <c:v>9.7826948165893501</c:v>
                </c:pt>
                <c:pt idx="13260">
                  <c:v>9.7831068038940394</c:v>
                </c:pt>
                <c:pt idx="13261">
                  <c:v>9.78326416015625</c:v>
                </c:pt>
                <c:pt idx="13262">
                  <c:v>9.7841110229492099</c:v>
                </c:pt>
                <c:pt idx="13263">
                  <c:v>9.7855319976806605</c:v>
                </c:pt>
                <c:pt idx="13264">
                  <c:v>9.7857723236083896</c:v>
                </c:pt>
                <c:pt idx="13265">
                  <c:v>9.78706550598144</c:v>
                </c:pt>
                <c:pt idx="13266">
                  <c:v>9.78877449035644</c:v>
                </c:pt>
                <c:pt idx="13267">
                  <c:v>9.7896080017089808</c:v>
                </c:pt>
                <c:pt idx="13268">
                  <c:v>9.7894945144653303</c:v>
                </c:pt>
                <c:pt idx="13269">
                  <c:v>9.7895250320434499</c:v>
                </c:pt>
                <c:pt idx="13270">
                  <c:v>9.79156494140625</c:v>
                </c:pt>
                <c:pt idx="13271">
                  <c:v>9.7942895889282209</c:v>
                </c:pt>
                <c:pt idx="13272">
                  <c:v>9.7950639724731392</c:v>
                </c:pt>
                <c:pt idx="13273">
                  <c:v>9.7963619232177699</c:v>
                </c:pt>
                <c:pt idx="13274">
                  <c:v>9.7976551055908203</c:v>
                </c:pt>
                <c:pt idx="13275">
                  <c:v>9.79823398590087</c:v>
                </c:pt>
                <c:pt idx="13276">
                  <c:v>9.7991380691528303</c:v>
                </c:pt>
                <c:pt idx="13277">
                  <c:v>9.7995576858520508</c:v>
                </c:pt>
                <c:pt idx="13278">
                  <c:v>9.7994604110717702</c:v>
                </c:pt>
                <c:pt idx="13279">
                  <c:v>9.8009672164916903</c:v>
                </c:pt>
                <c:pt idx="13280">
                  <c:v>9.8016357421875</c:v>
                </c:pt>
                <c:pt idx="13281">
                  <c:v>9.8011217117309499</c:v>
                </c:pt>
                <c:pt idx="13282">
                  <c:v>9.80065822601318</c:v>
                </c:pt>
                <c:pt idx="13283">
                  <c:v>9.8015995025634695</c:v>
                </c:pt>
                <c:pt idx="13284">
                  <c:v>9.8035087585449201</c:v>
                </c:pt>
                <c:pt idx="13285">
                  <c:v>9.8038015365600497</c:v>
                </c:pt>
                <c:pt idx="13286">
                  <c:v>9.8034486770629794</c:v>
                </c:pt>
                <c:pt idx="13287">
                  <c:v>9.8036909103393501</c:v>
                </c:pt>
                <c:pt idx="13288">
                  <c:v>9.8046379089355398</c:v>
                </c:pt>
                <c:pt idx="13289">
                  <c:v>9.8052425384521396</c:v>
                </c:pt>
                <c:pt idx="13290">
                  <c:v>9.8051280975341708</c:v>
                </c:pt>
                <c:pt idx="13291">
                  <c:v>9.8060989379882795</c:v>
                </c:pt>
                <c:pt idx="13292">
                  <c:v>9.8071660995483292</c:v>
                </c:pt>
                <c:pt idx="13293">
                  <c:v>9.8072690963745099</c:v>
                </c:pt>
                <c:pt idx="13294">
                  <c:v>9.8073358535766602</c:v>
                </c:pt>
                <c:pt idx="13295">
                  <c:v>9.8088073730468697</c:v>
                </c:pt>
                <c:pt idx="13296">
                  <c:v>9.8112192153930593</c:v>
                </c:pt>
                <c:pt idx="13297">
                  <c:v>9.8143901824951101</c:v>
                </c:pt>
                <c:pt idx="13298">
                  <c:v>9.8161449432372994</c:v>
                </c:pt>
                <c:pt idx="13299">
                  <c:v>9.81707763671875</c:v>
                </c:pt>
                <c:pt idx="13300">
                  <c:v>9.8190374374389595</c:v>
                </c:pt>
                <c:pt idx="13301">
                  <c:v>9.8213357925415004</c:v>
                </c:pt>
                <c:pt idx="13302">
                  <c:v>9.8224592208862305</c:v>
                </c:pt>
                <c:pt idx="13303">
                  <c:v>9.8238344192504794</c:v>
                </c:pt>
                <c:pt idx="13304">
                  <c:v>9.8265771865844709</c:v>
                </c:pt>
                <c:pt idx="13305">
                  <c:v>9.8290653228759695</c:v>
                </c:pt>
                <c:pt idx="13306">
                  <c:v>9.8298568725585902</c:v>
                </c:pt>
                <c:pt idx="13307">
                  <c:v>9.8292646408081001</c:v>
                </c:pt>
                <c:pt idx="13308">
                  <c:v>9.8309898376464808</c:v>
                </c:pt>
                <c:pt idx="13309">
                  <c:v>9.8330869674682599</c:v>
                </c:pt>
                <c:pt idx="13310">
                  <c:v>9.8358945846557599</c:v>
                </c:pt>
                <c:pt idx="13311">
                  <c:v>9.8366804122924805</c:v>
                </c:pt>
                <c:pt idx="13312">
                  <c:v>9.8385028839111293</c:v>
                </c:pt>
                <c:pt idx="13313">
                  <c:v>9.84075927734375</c:v>
                </c:pt>
                <c:pt idx="13314">
                  <c:v>9.8432636260986293</c:v>
                </c:pt>
                <c:pt idx="13315">
                  <c:v>9.8459167480468697</c:v>
                </c:pt>
                <c:pt idx="13316">
                  <c:v>9.8483581542968697</c:v>
                </c:pt>
                <c:pt idx="13317">
                  <c:v>9.8499622344970703</c:v>
                </c:pt>
                <c:pt idx="13318">
                  <c:v>9.8516969680786097</c:v>
                </c:pt>
                <c:pt idx="13319">
                  <c:v>9.8553333282470703</c:v>
                </c:pt>
                <c:pt idx="13320">
                  <c:v>9.85713291168212</c:v>
                </c:pt>
                <c:pt idx="13321">
                  <c:v>9.8591442108154208</c:v>
                </c:pt>
                <c:pt idx="13322">
                  <c:v>9.8614597320556605</c:v>
                </c:pt>
                <c:pt idx="13323">
                  <c:v>9.8634624481201101</c:v>
                </c:pt>
                <c:pt idx="13324">
                  <c:v>9.8648118972778303</c:v>
                </c:pt>
                <c:pt idx="13325">
                  <c:v>9.8653631210327095</c:v>
                </c:pt>
                <c:pt idx="13326">
                  <c:v>9.8658628463745099</c:v>
                </c:pt>
                <c:pt idx="13327">
                  <c:v>9.8682308197021396</c:v>
                </c:pt>
                <c:pt idx="13328">
                  <c:v>9.8705205917358292</c:v>
                </c:pt>
                <c:pt idx="13329">
                  <c:v>9.8706521987915004</c:v>
                </c:pt>
                <c:pt idx="13330">
                  <c:v>9.8703680038452095</c:v>
                </c:pt>
                <c:pt idx="13331">
                  <c:v>9.8711738586425692</c:v>
                </c:pt>
                <c:pt idx="13332">
                  <c:v>9.8730535507202095</c:v>
                </c:pt>
                <c:pt idx="13333">
                  <c:v>9.8741188049316406</c:v>
                </c:pt>
                <c:pt idx="13334">
                  <c:v>9.8727798461913991</c:v>
                </c:pt>
                <c:pt idx="13335">
                  <c:v>9.8728551864624006</c:v>
                </c:pt>
                <c:pt idx="13336">
                  <c:v>9.8734273910522408</c:v>
                </c:pt>
                <c:pt idx="13337">
                  <c:v>9.8738737106323207</c:v>
                </c:pt>
                <c:pt idx="13338">
                  <c:v>9.8737916946411097</c:v>
                </c:pt>
                <c:pt idx="13339">
                  <c:v>9.87330722808837</c:v>
                </c:pt>
                <c:pt idx="13340">
                  <c:v>9.8723964691162092</c:v>
                </c:pt>
                <c:pt idx="13341">
                  <c:v>9.8723392486572195</c:v>
                </c:pt>
                <c:pt idx="13342">
                  <c:v>9.8716831207275302</c:v>
                </c:pt>
                <c:pt idx="13343">
                  <c:v>9.8710145950317294</c:v>
                </c:pt>
                <c:pt idx="13344">
                  <c:v>9.87019443511962</c:v>
                </c:pt>
                <c:pt idx="13345">
                  <c:v>9.8689393997192294</c:v>
                </c:pt>
                <c:pt idx="13346">
                  <c:v>9.8693494796752894</c:v>
                </c:pt>
                <c:pt idx="13347">
                  <c:v>9.8698139190673793</c:v>
                </c:pt>
                <c:pt idx="13348">
                  <c:v>9.8690748214721609</c:v>
                </c:pt>
                <c:pt idx="13349">
                  <c:v>9.86793708801269</c:v>
                </c:pt>
                <c:pt idx="13350">
                  <c:v>9.8687067031860298</c:v>
                </c:pt>
                <c:pt idx="13351">
                  <c:v>9.867431640625</c:v>
                </c:pt>
                <c:pt idx="13352">
                  <c:v>9.8676834106445295</c:v>
                </c:pt>
                <c:pt idx="13353">
                  <c:v>9.8673400878906197</c:v>
                </c:pt>
                <c:pt idx="13354">
                  <c:v>9.8677654266357404</c:v>
                </c:pt>
                <c:pt idx="13355">
                  <c:v>9.8687229156494105</c:v>
                </c:pt>
                <c:pt idx="13356">
                  <c:v>9.8691539764404208</c:v>
                </c:pt>
                <c:pt idx="13357">
                  <c:v>9.8700075149536097</c:v>
                </c:pt>
                <c:pt idx="13358">
                  <c:v>9.87111091613769</c:v>
                </c:pt>
                <c:pt idx="13359">
                  <c:v>9.8729324340820295</c:v>
                </c:pt>
                <c:pt idx="13360">
                  <c:v>9.8735227584838796</c:v>
                </c:pt>
                <c:pt idx="13361">
                  <c:v>9.8746824264526296</c:v>
                </c:pt>
                <c:pt idx="13362">
                  <c:v>9.8749275207519496</c:v>
                </c:pt>
                <c:pt idx="13363">
                  <c:v>9.8749351501464808</c:v>
                </c:pt>
                <c:pt idx="13364">
                  <c:v>9.8747997283935494</c:v>
                </c:pt>
                <c:pt idx="13365">
                  <c:v>9.8750791549682599</c:v>
                </c:pt>
                <c:pt idx="13366">
                  <c:v>9.87458992004394</c:v>
                </c:pt>
                <c:pt idx="13367">
                  <c:v>9.8746728897094709</c:v>
                </c:pt>
                <c:pt idx="13368">
                  <c:v>9.8743553161621005</c:v>
                </c:pt>
                <c:pt idx="13369">
                  <c:v>9.87361335754394</c:v>
                </c:pt>
                <c:pt idx="13370">
                  <c:v>9.8735399246215803</c:v>
                </c:pt>
                <c:pt idx="13371">
                  <c:v>9.8738441467285103</c:v>
                </c:pt>
                <c:pt idx="13372">
                  <c:v>9.87322998046875</c:v>
                </c:pt>
                <c:pt idx="13373">
                  <c:v>9.8733596801757795</c:v>
                </c:pt>
                <c:pt idx="13374">
                  <c:v>9.8743963241577095</c:v>
                </c:pt>
                <c:pt idx="13375">
                  <c:v>9.8748149871826101</c:v>
                </c:pt>
                <c:pt idx="13376">
                  <c:v>9.8761644363403303</c:v>
                </c:pt>
                <c:pt idx="13377">
                  <c:v>9.8752365112304599</c:v>
                </c:pt>
                <c:pt idx="13378">
                  <c:v>9.8743362426757795</c:v>
                </c:pt>
                <c:pt idx="13379">
                  <c:v>9.8742132186889595</c:v>
                </c:pt>
                <c:pt idx="13380">
                  <c:v>9.87538242340087</c:v>
                </c:pt>
                <c:pt idx="13381">
                  <c:v>9.8774394989013601</c:v>
                </c:pt>
                <c:pt idx="13382">
                  <c:v>9.8778324127197195</c:v>
                </c:pt>
                <c:pt idx="13383">
                  <c:v>9.8781585693359304</c:v>
                </c:pt>
                <c:pt idx="13384">
                  <c:v>9.8792448043823207</c:v>
                </c:pt>
                <c:pt idx="13385">
                  <c:v>9.8803863525390607</c:v>
                </c:pt>
                <c:pt idx="13386">
                  <c:v>9.8806056976318306</c:v>
                </c:pt>
                <c:pt idx="13387">
                  <c:v>9.8798398971557599</c:v>
                </c:pt>
                <c:pt idx="13388">
                  <c:v>9.88037109375</c:v>
                </c:pt>
                <c:pt idx="13389">
                  <c:v>9.8806810379028303</c:v>
                </c:pt>
                <c:pt idx="13390">
                  <c:v>9.8808088302612305</c:v>
                </c:pt>
                <c:pt idx="13391">
                  <c:v>9.8798103332519496</c:v>
                </c:pt>
                <c:pt idx="13392">
                  <c:v>9.8795385360717702</c:v>
                </c:pt>
                <c:pt idx="13393">
                  <c:v>9.87886238098144</c:v>
                </c:pt>
                <c:pt idx="13394">
                  <c:v>9.8801155090331996</c:v>
                </c:pt>
                <c:pt idx="13395">
                  <c:v>9.8809823989868093</c:v>
                </c:pt>
                <c:pt idx="13396">
                  <c:v>9.8806943893432599</c:v>
                </c:pt>
                <c:pt idx="13397">
                  <c:v>9.8825950622558505</c:v>
                </c:pt>
                <c:pt idx="13398">
                  <c:v>9.8839673995971609</c:v>
                </c:pt>
                <c:pt idx="13399">
                  <c:v>9.88610744476318</c:v>
                </c:pt>
                <c:pt idx="13400">
                  <c:v>9.8868188858032209</c:v>
                </c:pt>
                <c:pt idx="13401">
                  <c:v>9.8880329132080007</c:v>
                </c:pt>
                <c:pt idx="13402">
                  <c:v>9.8896875381469709</c:v>
                </c:pt>
                <c:pt idx="13403">
                  <c:v>9.8926467895507795</c:v>
                </c:pt>
                <c:pt idx="13404">
                  <c:v>9.8930578231811506</c:v>
                </c:pt>
                <c:pt idx="13405">
                  <c:v>9.8938684463500906</c:v>
                </c:pt>
                <c:pt idx="13406">
                  <c:v>9.8962068557739205</c:v>
                </c:pt>
                <c:pt idx="13407">
                  <c:v>9.8984994888305593</c:v>
                </c:pt>
                <c:pt idx="13408">
                  <c:v>9.9005193710327095</c:v>
                </c:pt>
                <c:pt idx="13409">
                  <c:v>9.9030656814575106</c:v>
                </c:pt>
                <c:pt idx="13410">
                  <c:v>9.90522861480712</c:v>
                </c:pt>
                <c:pt idx="13411">
                  <c:v>9.9068794250488192</c:v>
                </c:pt>
                <c:pt idx="13412">
                  <c:v>9.9098939895629794</c:v>
                </c:pt>
                <c:pt idx="13413">
                  <c:v>9.9123516082763601</c:v>
                </c:pt>
                <c:pt idx="13414">
                  <c:v>9.91491603851318</c:v>
                </c:pt>
                <c:pt idx="13415">
                  <c:v>9.9157562255859304</c:v>
                </c:pt>
                <c:pt idx="13416">
                  <c:v>9.9162254333496005</c:v>
                </c:pt>
                <c:pt idx="13417">
                  <c:v>9.9179744720458896</c:v>
                </c:pt>
                <c:pt idx="13418">
                  <c:v>9.9202289581298793</c:v>
                </c:pt>
                <c:pt idx="13419">
                  <c:v>9.9211883544921804</c:v>
                </c:pt>
                <c:pt idx="13420">
                  <c:v>9.9228143692016602</c:v>
                </c:pt>
                <c:pt idx="13421">
                  <c:v>9.9264097213745099</c:v>
                </c:pt>
                <c:pt idx="13422">
                  <c:v>9.92870998382568</c:v>
                </c:pt>
                <c:pt idx="13423">
                  <c:v>9.9299736022949201</c:v>
                </c:pt>
                <c:pt idx="13424">
                  <c:v>9.9308242797851491</c:v>
                </c:pt>
                <c:pt idx="13425">
                  <c:v>9.9325208663940394</c:v>
                </c:pt>
                <c:pt idx="13426">
                  <c:v>9.9354333877563406</c:v>
                </c:pt>
                <c:pt idx="13427">
                  <c:v>9.9361553192138601</c:v>
                </c:pt>
                <c:pt idx="13428">
                  <c:v>9.9376678466796804</c:v>
                </c:pt>
                <c:pt idx="13429">
                  <c:v>9.9396047592162997</c:v>
                </c:pt>
                <c:pt idx="13430">
                  <c:v>9.9407215118408203</c:v>
                </c:pt>
                <c:pt idx="13431">
                  <c:v>9.9401035308837802</c:v>
                </c:pt>
                <c:pt idx="13432">
                  <c:v>9.9386291503906197</c:v>
                </c:pt>
                <c:pt idx="13433">
                  <c:v>9.9404134750366193</c:v>
                </c:pt>
                <c:pt idx="13434">
                  <c:v>9.9424552917480398</c:v>
                </c:pt>
                <c:pt idx="13435">
                  <c:v>9.9438009262084908</c:v>
                </c:pt>
                <c:pt idx="13436">
                  <c:v>9.9437227249145508</c:v>
                </c:pt>
                <c:pt idx="13437">
                  <c:v>9.9446430206298793</c:v>
                </c:pt>
                <c:pt idx="13438">
                  <c:v>9.9443340301513601</c:v>
                </c:pt>
                <c:pt idx="13439">
                  <c:v>9.9440536499023402</c:v>
                </c:pt>
                <c:pt idx="13440">
                  <c:v>9.9439802169799805</c:v>
                </c:pt>
                <c:pt idx="13441">
                  <c:v>9.9443073272705007</c:v>
                </c:pt>
                <c:pt idx="13442">
                  <c:v>9.9456396102905202</c:v>
                </c:pt>
                <c:pt idx="13443">
                  <c:v>9.9457426071166903</c:v>
                </c:pt>
                <c:pt idx="13444">
                  <c:v>9.9450426101684499</c:v>
                </c:pt>
                <c:pt idx="13445">
                  <c:v>9.9446773529052699</c:v>
                </c:pt>
                <c:pt idx="13446">
                  <c:v>9.9449367523193306</c:v>
                </c:pt>
                <c:pt idx="13447">
                  <c:v>9.9460592269897408</c:v>
                </c:pt>
                <c:pt idx="13448">
                  <c:v>9.9471950531005806</c:v>
                </c:pt>
                <c:pt idx="13449">
                  <c:v>9.9466276168823207</c:v>
                </c:pt>
                <c:pt idx="13450">
                  <c:v>9.9463825225830007</c:v>
                </c:pt>
                <c:pt idx="13451">
                  <c:v>9.9475631713867099</c:v>
                </c:pt>
                <c:pt idx="13452">
                  <c:v>9.9487924575805593</c:v>
                </c:pt>
                <c:pt idx="13453">
                  <c:v>9.9477043151855398</c:v>
                </c:pt>
                <c:pt idx="13454">
                  <c:v>9.9471988677978498</c:v>
                </c:pt>
                <c:pt idx="13455">
                  <c:v>9.9468727111816406</c:v>
                </c:pt>
                <c:pt idx="13456">
                  <c:v>9.9470033645629794</c:v>
                </c:pt>
                <c:pt idx="13457">
                  <c:v>9.9465780258178693</c:v>
                </c:pt>
                <c:pt idx="13458">
                  <c:v>9.9454832077026296</c:v>
                </c:pt>
                <c:pt idx="13459">
                  <c:v>9.9457197189331001</c:v>
                </c:pt>
                <c:pt idx="13460">
                  <c:v>9.9470796585083008</c:v>
                </c:pt>
                <c:pt idx="13461">
                  <c:v>9.9471139907836896</c:v>
                </c:pt>
                <c:pt idx="13462">
                  <c:v>9.9472951889037997</c:v>
                </c:pt>
                <c:pt idx="13463">
                  <c:v>9.9496612548828107</c:v>
                </c:pt>
                <c:pt idx="13464">
                  <c:v>9.9506092071533203</c:v>
                </c:pt>
                <c:pt idx="13465">
                  <c:v>9.9517326354980398</c:v>
                </c:pt>
                <c:pt idx="13466">
                  <c:v>9.9524278640746999</c:v>
                </c:pt>
                <c:pt idx="13467">
                  <c:v>9.9531364440917898</c:v>
                </c:pt>
                <c:pt idx="13468">
                  <c:v>9.9536352157592702</c:v>
                </c:pt>
                <c:pt idx="13469">
                  <c:v>9.9551849365234304</c:v>
                </c:pt>
                <c:pt idx="13470">
                  <c:v>9.9548740386962802</c:v>
                </c:pt>
                <c:pt idx="13471">
                  <c:v>9.9551334381103498</c:v>
                </c:pt>
                <c:pt idx="13472">
                  <c:v>9.9558029174804599</c:v>
                </c:pt>
                <c:pt idx="13473">
                  <c:v>9.9555149078369105</c:v>
                </c:pt>
                <c:pt idx="13474">
                  <c:v>9.9562835693359304</c:v>
                </c:pt>
                <c:pt idx="13475">
                  <c:v>9.9565782546996999</c:v>
                </c:pt>
                <c:pt idx="13476">
                  <c:v>9.9579696655273402</c:v>
                </c:pt>
                <c:pt idx="13477">
                  <c:v>9.9586105346679599</c:v>
                </c:pt>
                <c:pt idx="13478">
                  <c:v>9.9614143371581996</c:v>
                </c:pt>
                <c:pt idx="13479">
                  <c:v>9.9609642028808505</c:v>
                </c:pt>
                <c:pt idx="13480">
                  <c:v>9.9618911743163991</c:v>
                </c:pt>
                <c:pt idx="13481">
                  <c:v>9.9629135131835902</c:v>
                </c:pt>
                <c:pt idx="13482">
                  <c:v>9.9639921188354403</c:v>
                </c:pt>
                <c:pt idx="13483">
                  <c:v>9.9659385681152308</c:v>
                </c:pt>
                <c:pt idx="13484">
                  <c:v>9.9665813446044904</c:v>
                </c:pt>
                <c:pt idx="13485">
                  <c:v>9.96838283538818</c:v>
                </c:pt>
                <c:pt idx="13486">
                  <c:v>9.9695281982421804</c:v>
                </c:pt>
                <c:pt idx="13487">
                  <c:v>9.9725885391235298</c:v>
                </c:pt>
                <c:pt idx="13488">
                  <c:v>9.9734029769897408</c:v>
                </c:pt>
                <c:pt idx="13489">
                  <c:v>9.9765558242797798</c:v>
                </c:pt>
                <c:pt idx="13490">
                  <c:v>9.9773254394531197</c:v>
                </c:pt>
                <c:pt idx="13491">
                  <c:v>9.9785690307617099</c:v>
                </c:pt>
                <c:pt idx="13492">
                  <c:v>9.9798603057861293</c:v>
                </c:pt>
                <c:pt idx="13493">
                  <c:v>9.9801511764526296</c:v>
                </c:pt>
                <c:pt idx="13494">
                  <c:v>9.98144435882568</c:v>
                </c:pt>
                <c:pt idx="13495">
                  <c:v>9.98176670074462</c:v>
                </c:pt>
                <c:pt idx="13496">
                  <c:v>9.9836168289184499</c:v>
                </c:pt>
                <c:pt idx="13497">
                  <c:v>9.9842987060546804</c:v>
                </c:pt>
                <c:pt idx="13498">
                  <c:v>9.9857378005981392</c:v>
                </c:pt>
                <c:pt idx="13499">
                  <c:v>9.9852476119995099</c:v>
                </c:pt>
                <c:pt idx="13500">
                  <c:v>9.9879961013793892</c:v>
                </c:pt>
                <c:pt idx="13501">
                  <c:v>9.9896831512451101</c:v>
                </c:pt>
                <c:pt idx="13502">
                  <c:v>9.9913663864135707</c:v>
                </c:pt>
                <c:pt idx="13503">
                  <c:v>9.9934148788452095</c:v>
                </c:pt>
                <c:pt idx="13504">
                  <c:v>9.9945774078369105</c:v>
                </c:pt>
                <c:pt idx="13505">
                  <c:v>9.9973192214965803</c:v>
                </c:pt>
                <c:pt idx="13506">
                  <c:v>9.9983596801757795</c:v>
                </c:pt>
                <c:pt idx="13507">
                  <c:v>9.9993677139282209</c:v>
                </c:pt>
                <c:pt idx="13508">
                  <c:v>10.0002841949462</c:v>
                </c:pt>
                <c:pt idx="13509">
                  <c:v>10.0023593902587</c:v>
                </c:pt>
                <c:pt idx="13510">
                  <c:v>10.003719329833901</c:v>
                </c:pt>
                <c:pt idx="13511">
                  <c:v>10.0064535140991</c:v>
                </c:pt>
                <c:pt idx="13512">
                  <c:v>10.0080556869506</c:v>
                </c:pt>
                <c:pt idx="13513">
                  <c:v>10.009503364562899</c:v>
                </c:pt>
                <c:pt idx="13514">
                  <c:v>10.0130977630615</c:v>
                </c:pt>
                <c:pt idx="13515">
                  <c:v>10.0167980194091</c:v>
                </c:pt>
                <c:pt idx="13516">
                  <c:v>10.0192966461181</c:v>
                </c:pt>
                <c:pt idx="13517">
                  <c:v>10.020895957946699</c:v>
                </c:pt>
                <c:pt idx="13518">
                  <c:v>10.023886680603001</c:v>
                </c:pt>
                <c:pt idx="13519">
                  <c:v>10.0273828506469</c:v>
                </c:pt>
                <c:pt idx="13520">
                  <c:v>10.031032562255801</c:v>
                </c:pt>
                <c:pt idx="13521">
                  <c:v>10.032929420471101</c:v>
                </c:pt>
                <c:pt idx="13522">
                  <c:v>10.0359840393066</c:v>
                </c:pt>
                <c:pt idx="13523">
                  <c:v>10.0373792648315</c:v>
                </c:pt>
                <c:pt idx="13524">
                  <c:v>10.0390529632568</c:v>
                </c:pt>
                <c:pt idx="13525">
                  <c:v>10.039828300476</c:v>
                </c:pt>
                <c:pt idx="13526">
                  <c:v>10.042476654052701</c:v>
                </c:pt>
                <c:pt idx="13527">
                  <c:v>10.045829772949199</c:v>
                </c:pt>
                <c:pt idx="13528">
                  <c:v>10.047024726867599</c:v>
                </c:pt>
                <c:pt idx="13529">
                  <c:v>10.047527313232401</c:v>
                </c:pt>
                <c:pt idx="13530">
                  <c:v>10.0471830368041</c:v>
                </c:pt>
                <c:pt idx="13531">
                  <c:v>10.0487422943115</c:v>
                </c:pt>
                <c:pt idx="13532">
                  <c:v>10.048927307128899</c:v>
                </c:pt>
                <c:pt idx="13533">
                  <c:v>10.051244735717701</c:v>
                </c:pt>
                <c:pt idx="13534">
                  <c:v>10.050610542297299</c:v>
                </c:pt>
                <c:pt idx="13535">
                  <c:v>10.0517015457153</c:v>
                </c:pt>
                <c:pt idx="13536">
                  <c:v>10.0528717041015</c:v>
                </c:pt>
                <c:pt idx="13537">
                  <c:v>10.053137779235801</c:v>
                </c:pt>
                <c:pt idx="13538">
                  <c:v>10.0533237457275</c:v>
                </c:pt>
                <c:pt idx="13539">
                  <c:v>10.0547266006469</c:v>
                </c:pt>
                <c:pt idx="13540">
                  <c:v>10.056012153625399</c:v>
                </c:pt>
                <c:pt idx="13541">
                  <c:v>10.056464195251399</c:v>
                </c:pt>
                <c:pt idx="13542">
                  <c:v>10.0579071044921</c:v>
                </c:pt>
                <c:pt idx="13543">
                  <c:v>10.058076858520501</c:v>
                </c:pt>
                <c:pt idx="13544">
                  <c:v>10.059830665588301</c:v>
                </c:pt>
                <c:pt idx="13545">
                  <c:v>10.060468673706</c:v>
                </c:pt>
                <c:pt idx="13546">
                  <c:v>10.0606422424316</c:v>
                </c:pt>
                <c:pt idx="13547">
                  <c:v>10.0598440170288</c:v>
                </c:pt>
                <c:pt idx="13548">
                  <c:v>10.061901092529199</c:v>
                </c:pt>
                <c:pt idx="13549">
                  <c:v>10.0628662109375</c:v>
                </c:pt>
                <c:pt idx="13550">
                  <c:v>10.063980102539</c:v>
                </c:pt>
                <c:pt idx="13551">
                  <c:v>10.064567565917899</c:v>
                </c:pt>
                <c:pt idx="13552">
                  <c:v>10.0654935836791</c:v>
                </c:pt>
                <c:pt idx="13553">
                  <c:v>10.066167831420801</c:v>
                </c:pt>
                <c:pt idx="13554">
                  <c:v>10.066255569458001</c:v>
                </c:pt>
                <c:pt idx="13555">
                  <c:v>10.0669746398925</c:v>
                </c:pt>
                <c:pt idx="13556">
                  <c:v>10.0667304992675</c:v>
                </c:pt>
                <c:pt idx="13557">
                  <c:v>10.066637039184499</c:v>
                </c:pt>
                <c:pt idx="13558">
                  <c:v>10.066086769104</c:v>
                </c:pt>
                <c:pt idx="13559">
                  <c:v>10.065091133117599</c:v>
                </c:pt>
                <c:pt idx="13560">
                  <c:v>10.0646495819091</c:v>
                </c:pt>
                <c:pt idx="13561">
                  <c:v>10.064658164978001</c:v>
                </c:pt>
                <c:pt idx="13562">
                  <c:v>10.0633335113525</c:v>
                </c:pt>
                <c:pt idx="13563">
                  <c:v>10.0635318756103</c:v>
                </c:pt>
                <c:pt idx="13564">
                  <c:v>10.065147399902299</c:v>
                </c:pt>
                <c:pt idx="13565">
                  <c:v>10.064619064331</c:v>
                </c:pt>
                <c:pt idx="13566">
                  <c:v>10.065563201904199</c:v>
                </c:pt>
                <c:pt idx="13567">
                  <c:v>10.0673809051513</c:v>
                </c:pt>
                <c:pt idx="13568">
                  <c:v>10.067144393920801</c:v>
                </c:pt>
                <c:pt idx="13569">
                  <c:v>10.068665504455501</c:v>
                </c:pt>
                <c:pt idx="13570">
                  <c:v>10.070288658141999</c:v>
                </c:pt>
                <c:pt idx="13571">
                  <c:v>10.0713949203491</c:v>
                </c:pt>
                <c:pt idx="13572">
                  <c:v>10.0738315582275</c:v>
                </c:pt>
                <c:pt idx="13573">
                  <c:v>10.0743551254272</c:v>
                </c:pt>
                <c:pt idx="13574">
                  <c:v>10.0750179290771</c:v>
                </c:pt>
                <c:pt idx="13575">
                  <c:v>10.0762920379638</c:v>
                </c:pt>
                <c:pt idx="13576">
                  <c:v>10.0766487121582</c:v>
                </c:pt>
                <c:pt idx="13577">
                  <c:v>10.077740669250399</c:v>
                </c:pt>
                <c:pt idx="13578">
                  <c:v>10.0789337158203</c:v>
                </c:pt>
                <c:pt idx="13579">
                  <c:v>10.079814910888601</c:v>
                </c:pt>
                <c:pt idx="13580">
                  <c:v>10.0803890228271</c:v>
                </c:pt>
                <c:pt idx="13581">
                  <c:v>10.0803861618041</c:v>
                </c:pt>
                <c:pt idx="13582">
                  <c:v>10.080960273742599</c:v>
                </c:pt>
                <c:pt idx="13583">
                  <c:v>10.082333564758301</c:v>
                </c:pt>
                <c:pt idx="13584">
                  <c:v>10.0831804275512</c:v>
                </c:pt>
                <c:pt idx="13585">
                  <c:v>10.083380699157701</c:v>
                </c:pt>
                <c:pt idx="13586">
                  <c:v>10.084892272949199</c:v>
                </c:pt>
                <c:pt idx="13587">
                  <c:v>10.086350440979</c:v>
                </c:pt>
                <c:pt idx="13588">
                  <c:v>10.088965415954499</c:v>
                </c:pt>
                <c:pt idx="13589">
                  <c:v>10.089898109436</c:v>
                </c:pt>
                <c:pt idx="13590">
                  <c:v>10.0913524627685</c:v>
                </c:pt>
                <c:pt idx="13591">
                  <c:v>10.093316078186</c:v>
                </c:pt>
                <c:pt idx="13592">
                  <c:v>10.0941905975341</c:v>
                </c:pt>
                <c:pt idx="13593">
                  <c:v>10.0958967208862</c:v>
                </c:pt>
                <c:pt idx="13594">
                  <c:v>10.0973100662231</c:v>
                </c:pt>
                <c:pt idx="13595">
                  <c:v>10.099743843078601</c:v>
                </c:pt>
                <c:pt idx="13596">
                  <c:v>10.101452827453601</c:v>
                </c:pt>
                <c:pt idx="13597">
                  <c:v>10.102403640746999</c:v>
                </c:pt>
                <c:pt idx="13598">
                  <c:v>10.103522300720201</c:v>
                </c:pt>
                <c:pt idx="13599">
                  <c:v>10.1062650680541</c:v>
                </c:pt>
                <c:pt idx="13600">
                  <c:v>10.1068506240844</c:v>
                </c:pt>
                <c:pt idx="13601">
                  <c:v>10.1077308654785</c:v>
                </c:pt>
                <c:pt idx="13602">
                  <c:v>10.1103496551513</c:v>
                </c:pt>
                <c:pt idx="13603">
                  <c:v>10.112287521362299</c:v>
                </c:pt>
                <c:pt idx="13604">
                  <c:v>10.1145315170288</c:v>
                </c:pt>
                <c:pt idx="13605">
                  <c:v>10.1159858703613</c:v>
                </c:pt>
                <c:pt idx="13606">
                  <c:v>10.1164207458496</c:v>
                </c:pt>
                <c:pt idx="13607">
                  <c:v>10.1177721023559</c:v>
                </c:pt>
                <c:pt idx="13608">
                  <c:v>10.1189918518066</c:v>
                </c:pt>
                <c:pt idx="13609">
                  <c:v>10.1199903488159</c:v>
                </c:pt>
                <c:pt idx="13610">
                  <c:v>10.122281074523899</c:v>
                </c:pt>
                <c:pt idx="13611">
                  <c:v>10.124197006225501</c:v>
                </c:pt>
                <c:pt idx="13612">
                  <c:v>10.1258287429809</c:v>
                </c:pt>
                <c:pt idx="13613">
                  <c:v>10.127809524536101</c:v>
                </c:pt>
                <c:pt idx="13614">
                  <c:v>10.129920005798301</c:v>
                </c:pt>
                <c:pt idx="13615">
                  <c:v>10.1332530975341</c:v>
                </c:pt>
                <c:pt idx="13616">
                  <c:v>10.13632106781</c:v>
                </c:pt>
                <c:pt idx="13617">
                  <c:v>10.1388654708862</c:v>
                </c:pt>
                <c:pt idx="13618">
                  <c:v>10.141378402709901</c:v>
                </c:pt>
                <c:pt idx="13619">
                  <c:v>10.1438865661621</c:v>
                </c:pt>
                <c:pt idx="13620">
                  <c:v>10.147024154663001</c:v>
                </c:pt>
                <c:pt idx="13621">
                  <c:v>10.150118827819799</c:v>
                </c:pt>
                <c:pt idx="13622">
                  <c:v>10.1512804031372</c:v>
                </c:pt>
                <c:pt idx="13623">
                  <c:v>10.152249336242599</c:v>
                </c:pt>
                <c:pt idx="13624">
                  <c:v>10.1536436080932</c:v>
                </c:pt>
                <c:pt idx="13625">
                  <c:v>10.154574394226</c:v>
                </c:pt>
                <c:pt idx="13626">
                  <c:v>10.156807899475</c:v>
                </c:pt>
                <c:pt idx="13627">
                  <c:v>10.1591644287109</c:v>
                </c:pt>
                <c:pt idx="13628">
                  <c:v>10.1608734130859</c:v>
                </c:pt>
                <c:pt idx="13629">
                  <c:v>10.1620025634765</c:v>
                </c:pt>
                <c:pt idx="13630">
                  <c:v>10.1628818511962</c:v>
                </c:pt>
                <c:pt idx="13631">
                  <c:v>10.1644277572631</c:v>
                </c:pt>
                <c:pt idx="13632">
                  <c:v>10.1655731201171</c:v>
                </c:pt>
                <c:pt idx="13633">
                  <c:v>10.167335510253899</c:v>
                </c:pt>
                <c:pt idx="13634">
                  <c:v>10.1683845520019</c:v>
                </c:pt>
                <c:pt idx="13635">
                  <c:v>10.1692199707031</c:v>
                </c:pt>
                <c:pt idx="13636">
                  <c:v>10.169293403625399</c:v>
                </c:pt>
                <c:pt idx="13637">
                  <c:v>10.1693258285522</c:v>
                </c:pt>
                <c:pt idx="13638">
                  <c:v>10.1686639785766</c:v>
                </c:pt>
                <c:pt idx="13639">
                  <c:v>10.168356895446699</c:v>
                </c:pt>
                <c:pt idx="13640">
                  <c:v>10.169343948364199</c:v>
                </c:pt>
                <c:pt idx="13641">
                  <c:v>10.169858932495099</c:v>
                </c:pt>
                <c:pt idx="13642">
                  <c:v>10.170615196228001</c:v>
                </c:pt>
                <c:pt idx="13643">
                  <c:v>10.169720649719199</c:v>
                </c:pt>
                <c:pt idx="13644">
                  <c:v>10.1689701080322</c:v>
                </c:pt>
                <c:pt idx="13645">
                  <c:v>10.1693153381347</c:v>
                </c:pt>
                <c:pt idx="13646">
                  <c:v>10.168320655822701</c:v>
                </c:pt>
                <c:pt idx="13647">
                  <c:v>10.168270111083901</c:v>
                </c:pt>
                <c:pt idx="13648">
                  <c:v>10.170258522033601</c:v>
                </c:pt>
                <c:pt idx="13649">
                  <c:v>10.171445846557599</c:v>
                </c:pt>
                <c:pt idx="13650">
                  <c:v>10.1703777313232</c:v>
                </c:pt>
                <c:pt idx="13651">
                  <c:v>10.1703996658325</c:v>
                </c:pt>
                <c:pt idx="13652">
                  <c:v>10.170136451721101</c:v>
                </c:pt>
                <c:pt idx="13653">
                  <c:v>10.1710042953491</c:v>
                </c:pt>
                <c:pt idx="13654">
                  <c:v>10.1716804504394</c:v>
                </c:pt>
                <c:pt idx="13655">
                  <c:v>10.172813415527299</c:v>
                </c:pt>
                <c:pt idx="13656">
                  <c:v>10.1747074127197</c:v>
                </c:pt>
                <c:pt idx="13657">
                  <c:v>10.174968719482401</c:v>
                </c:pt>
                <c:pt idx="13658">
                  <c:v>10.174690246581999</c:v>
                </c:pt>
                <c:pt idx="13659">
                  <c:v>10.1753540039062</c:v>
                </c:pt>
                <c:pt idx="13660">
                  <c:v>10.177390098571699</c:v>
                </c:pt>
                <c:pt idx="13661">
                  <c:v>10.1779565811157</c:v>
                </c:pt>
                <c:pt idx="13662">
                  <c:v>10.1782884597778</c:v>
                </c:pt>
                <c:pt idx="13663">
                  <c:v>10.1790714263916</c:v>
                </c:pt>
                <c:pt idx="13664">
                  <c:v>10.180380821228001</c:v>
                </c:pt>
                <c:pt idx="13665">
                  <c:v>10.1815891265869</c:v>
                </c:pt>
                <c:pt idx="13666">
                  <c:v>10.1832971572875</c:v>
                </c:pt>
                <c:pt idx="13667">
                  <c:v>10.1849565505981</c:v>
                </c:pt>
                <c:pt idx="13668">
                  <c:v>10.1854286193847</c:v>
                </c:pt>
                <c:pt idx="13669">
                  <c:v>10.186310768127401</c:v>
                </c:pt>
                <c:pt idx="13670">
                  <c:v>10.1875448226928</c:v>
                </c:pt>
                <c:pt idx="13671">
                  <c:v>10.189352035522401</c:v>
                </c:pt>
                <c:pt idx="13672">
                  <c:v>10.192221641540501</c:v>
                </c:pt>
                <c:pt idx="13673">
                  <c:v>10.193554878234799</c:v>
                </c:pt>
                <c:pt idx="13674">
                  <c:v>10.195578575134199</c:v>
                </c:pt>
                <c:pt idx="13675">
                  <c:v>10.1966047286987</c:v>
                </c:pt>
                <c:pt idx="13676">
                  <c:v>10.197495460510201</c:v>
                </c:pt>
                <c:pt idx="13677">
                  <c:v>10.1982822418212</c:v>
                </c:pt>
                <c:pt idx="13678">
                  <c:v>10.200501441955501</c:v>
                </c:pt>
                <c:pt idx="13679">
                  <c:v>10.203625679016101</c:v>
                </c:pt>
                <c:pt idx="13680">
                  <c:v>10.204988479614199</c:v>
                </c:pt>
                <c:pt idx="13681">
                  <c:v>10.2059364318847</c:v>
                </c:pt>
                <c:pt idx="13682">
                  <c:v>10.2073860168457</c:v>
                </c:pt>
                <c:pt idx="13683">
                  <c:v>10.2094354629516</c:v>
                </c:pt>
                <c:pt idx="13684">
                  <c:v>10.210365295410099</c:v>
                </c:pt>
                <c:pt idx="13685">
                  <c:v>10.2116708755493</c:v>
                </c:pt>
                <c:pt idx="13686">
                  <c:v>10.2127628326416</c:v>
                </c:pt>
                <c:pt idx="13687">
                  <c:v>10.214519500732401</c:v>
                </c:pt>
                <c:pt idx="13688">
                  <c:v>10.2155456542968</c:v>
                </c:pt>
                <c:pt idx="13689">
                  <c:v>10.214880943298301</c:v>
                </c:pt>
                <c:pt idx="13690">
                  <c:v>10.2152605056762</c:v>
                </c:pt>
                <c:pt idx="13691">
                  <c:v>10.215847969055099</c:v>
                </c:pt>
                <c:pt idx="13692">
                  <c:v>10.216332435607899</c:v>
                </c:pt>
                <c:pt idx="13693">
                  <c:v>10.2171621322631</c:v>
                </c:pt>
                <c:pt idx="13694">
                  <c:v>10.218991279601999</c:v>
                </c:pt>
                <c:pt idx="13695">
                  <c:v>10.2201118469238</c:v>
                </c:pt>
                <c:pt idx="13696">
                  <c:v>10.2214498519897</c:v>
                </c:pt>
                <c:pt idx="13697">
                  <c:v>10.222435951232899</c:v>
                </c:pt>
                <c:pt idx="13698">
                  <c:v>10.224103927612299</c:v>
                </c:pt>
                <c:pt idx="13699">
                  <c:v>10.2268152236938</c:v>
                </c:pt>
                <c:pt idx="13700">
                  <c:v>10.230495452880801</c:v>
                </c:pt>
                <c:pt idx="13701">
                  <c:v>10.2325944900512</c:v>
                </c:pt>
                <c:pt idx="13702">
                  <c:v>10.2347087860107</c:v>
                </c:pt>
                <c:pt idx="13703">
                  <c:v>10.237622261047299</c:v>
                </c:pt>
                <c:pt idx="13704">
                  <c:v>10.239049911499</c:v>
                </c:pt>
                <c:pt idx="13705">
                  <c:v>10.2408456802368</c:v>
                </c:pt>
                <c:pt idx="13706">
                  <c:v>10.2432460784912</c:v>
                </c:pt>
                <c:pt idx="13707">
                  <c:v>10.2457275390625</c:v>
                </c:pt>
                <c:pt idx="13708">
                  <c:v>10.248333930969199</c:v>
                </c:pt>
                <c:pt idx="13709">
                  <c:v>10.250953674316399</c:v>
                </c:pt>
                <c:pt idx="13710">
                  <c:v>10.252270698547299</c:v>
                </c:pt>
                <c:pt idx="13711">
                  <c:v>10.253146171569799</c:v>
                </c:pt>
                <c:pt idx="13712">
                  <c:v>10.255052566528301</c:v>
                </c:pt>
                <c:pt idx="13713">
                  <c:v>10.257530212402299</c:v>
                </c:pt>
                <c:pt idx="13714">
                  <c:v>10.2600803375244</c:v>
                </c:pt>
                <c:pt idx="13715">
                  <c:v>10.2623996734619</c:v>
                </c:pt>
                <c:pt idx="13716">
                  <c:v>10.264814376831</c:v>
                </c:pt>
                <c:pt idx="13717">
                  <c:v>10.2675352096557</c:v>
                </c:pt>
                <c:pt idx="13718">
                  <c:v>10.271637916564901</c:v>
                </c:pt>
                <c:pt idx="13719">
                  <c:v>10.274649620056101</c:v>
                </c:pt>
                <c:pt idx="13720">
                  <c:v>10.276967048645</c:v>
                </c:pt>
                <c:pt idx="13721">
                  <c:v>10.280499458312899</c:v>
                </c:pt>
                <c:pt idx="13722">
                  <c:v>10.2842397689819</c:v>
                </c:pt>
                <c:pt idx="13723">
                  <c:v>10.287095069885201</c:v>
                </c:pt>
                <c:pt idx="13724">
                  <c:v>10.290437698364199</c:v>
                </c:pt>
                <c:pt idx="13725">
                  <c:v>10.292811393737701</c:v>
                </c:pt>
                <c:pt idx="13726">
                  <c:v>10.294928550720201</c:v>
                </c:pt>
                <c:pt idx="13727">
                  <c:v>10.2976427078247</c:v>
                </c:pt>
                <c:pt idx="13728">
                  <c:v>10.2989301681518</c:v>
                </c:pt>
                <c:pt idx="13729">
                  <c:v>10.3002624511718</c:v>
                </c:pt>
                <c:pt idx="13730">
                  <c:v>10.3021125793457</c:v>
                </c:pt>
                <c:pt idx="13731">
                  <c:v>10.303677558898899</c:v>
                </c:pt>
                <c:pt idx="13732">
                  <c:v>10.303448677062899</c:v>
                </c:pt>
                <c:pt idx="13733">
                  <c:v>10.304196357726999</c:v>
                </c:pt>
                <c:pt idx="13734">
                  <c:v>10.3051490783691</c:v>
                </c:pt>
                <c:pt idx="13735">
                  <c:v>10.30735206604</c:v>
                </c:pt>
                <c:pt idx="13736">
                  <c:v>10.307690620422299</c:v>
                </c:pt>
                <c:pt idx="13737">
                  <c:v>10.3083438873291</c:v>
                </c:pt>
                <c:pt idx="13738">
                  <c:v>10.3084192276</c:v>
                </c:pt>
                <c:pt idx="13739">
                  <c:v>10.309764862060501</c:v>
                </c:pt>
                <c:pt idx="13740">
                  <c:v>10.3108310699462</c:v>
                </c:pt>
                <c:pt idx="13741">
                  <c:v>10.3127527236938</c:v>
                </c:pt>
                <c:pt idx="13742">
                  <c:v>10.31392288208</c:v>
                </c:pt>
                <c:pt idx="13743">
                  <c:v>10.3131399154663</c:v>
                </c:pt>
                <c:pt idx="13744">
                  <c:v>10.3127784729003</c:v>
                </c:pt>
                <c:pt idx="13745">
                  <c:v>10.3127536773681</c:v>
                </c:pt>
                <c:pt idx="13746">
                  <c:v>10.314222335815399</c:v>
                </c:pt>
                <c:pt idx="13747">
                  <c:v>10.3142175674438</c:v>
                </c:pt>
                <c:pt idx="13748">
                  <c:v>10.3143863677978</c:v>
                </c:pt>
                <c:pt idx="13749">
                  <c:v>10.3129539489746</c:v>
                </c:pt>
                <c:pt idx="13750">
                  <c:v>10.3121700286865</c:v>
                </c:pt>
                <c:pt idx="13751">
                  <c:v>10.311906814575099</c:v>
                </c:pt>
                <c:pt idx="13752">
                  <c:v>10.3122501373291</c:v>
                </c:pt>
                <c:pt idx="13753">
                  <c:v>10.3128185272216</c:v>
                </c:pt>
                <c:pt idx="13754">
                  <c:v>10.3136024475097</c:v>
                </c:pt>
                <c:pt idx="13755">
                  <c:v>10.314485549926699</c:v>
                </c:pt>
                <c:pt idx="13756">
                  <c:v>10.3152112960815</c:v>
                </c:pt>
                <c:pt idx="13757">
                  <c:v>10.316132545471101</c:v>
                </c:pt>
                <c:pt idx="13758">
                  <c:v>10.3170728683471</c:v>
                </c:pt>
                <c:pt idx="13759">
                  <c:v>10.3186264038085</c:v>
                </c:pt>
                <c:pt idx="13760">
                  <c:v>10.3201532363891</c:v>
                </c:pt>
                <c:pt idx="13761">
                  <c:v>10.3215560913085</c:v>
                </c:pt>
                <c:pt idx="13762">
                  <c:v>10.3226060867309</c:v>
                </c:pt>
                <c:pt idx="13763">
                  <c:v>10.323309898376399</c:v>
                </c:pt>
                <c:pt idx="13764">
                  <c:v>10.3238773345947</c:v>
                </c:pt>
                <c:pt idx="13765">
                  <c:v>10.324109077453601</c:v>
                </c:pt>
                <c:pt idx="13766">
                  <c:v>10.324037551879799</c:v>
                </c:pt>
                <c:pt idx="13767">
                  <c:v>10.324926376342701</c:v>
                </c:pt>
                <c:pt idx="13768">
                  <c:v>10.327410697936999</c:v>
                </c:pt>
                <c:pt idx="13769">
                  <c:v>10.329597473144499</c:v>
                </c:pt>
                <c:pt idx="13770">
                  <c:v>10.3314151763916</c:v>
                </c:pt>
                <c:pt idx="13771">
                  <c:v>10.3317213058471</c:v>
                </c:pt>
                <c:pt idx="13772">
                  <c:v>10.333168029785099</c:v>
                </c:pt>
                <c:pt idx="13773">
                  <c:v>10.334900856018001</c:v>
                </c:pt>
                <c:pt idx="13774">
                  <c:v>10.3365631103515</c:v>
                </c:pt>
                <c:pt idx="13775">
                  <c:v>10.338701248168899</c:v>
                </c:pt>
                <c:pt idx="13776">
                  <c:v>10.340878486633301</c:v>
                </c:pt>
                <c:pt idx="13777">
                  <c:v>10.3426046371459</c:v>
                </c:pt>
                <c:pt idx="13778">
                  <c:v>10.3424005508422</c:v>
                </c:pt>
                <c:pt idx="13779">
                  <c:v>10.342059135436999</c:v>
                </c:pt>
                <c:pt idx="13780">
                  <c:v>10.341925621032701</c:v>
                </c:pt>
                <c:pt idx="13781">
                  <c:v>10.3427429199218</c:v>
                </c:pt>
                <c:pt idx="13782">
                  <c:v>10.3434953689575</c:v>
                </c:pt>
                <c:pt idx="13783">
                  <c:v>10.3449602127075</c:v>
                </c:pt>
                <c:pt idx="13784">
                  <c:v>10.346188545226999</c:v>
                </c:pt>
                <c:pt idx="13785">
                  <c:v>10.346426963806101</c:v>
                </c:pt>
                <c:pt idx="13786">
                  <c:v>10.3473253250122</c:v>
                </c:pt>
                <c:pt idx="13787">
                  <c:v>10.3489265441894</c:v>
                </c:pt>
                <c:pt idx="13788">
                  <c:v>10.3500986099243</c:v>
                </c:pt>
                <c:pt idx="13789">
                  <c:v>10.3517150878906</c:v>
                </c:pt>
                <c:pt idx="13790">
                  <c:v>10.3525276184082</c:v>
                </c:pt>
                <c:pt idx="13791">
                  <c:v>10.355007171630801</c:v>
                </c:pt>
                <c:pt idx="13792">
                  <c:v>10.3577222824096</c:v>
                </c:pt>
                <c:pt idx="13793">
                  <c:v>10.359915733337401</c:v>
                </c:pt>
                <c:pt idx="13794">
                  <c:v>10.3609762191772</c:v>
                </c:pt>
                <c:pt idx="13795">
                  <c:v>10.3630304336547</c:v>
                </c:pt>
                <c:pt idx="13796">
                  <c:v>10.3654375076293</c:v>
                </c:pt>
                <c:pt idx="13797">
                  <c:v>10.366680145263601</c:v>
                </c:pt>
                <c:pt idx="13798">
                  <c:v>10.3684978485107</c:v>
                </c:pt>
                <c:pt idx="13799">
                  <c:v>10.370664596557599</c:v>
                </c:pt>
                <c:pt idx="13800">
                  <c:v>10.3729648590087</c:v>
                </c:pt>
                <c:pt idx="13801">
                  <c:v>10.3740224838256</c:v>
                </c:pt>
                <c:pt idx="13802">
                  <c:v>10.374350547790501</c:v>
                </c:pt>
                <c:pt idx="13803">
                  <c:v>10.375127792358301</c:v>
                </c:pt>
                <c:pt idx="13804">
                  <c:v>10.3767442703247</c:v>
                </c:pt>
                <c:pt idx="13805">
                  <c:v>10.3783454895019</c:v>
                </c:pt>
                <c:pt idx="13806">
                  <c:v>10.3792114257812</c:v>
                </c:pt>
                <c:pt idx="13807">
                  <c:v>10.3817777633666</c:v>
                </c:pt>
                <c:pt idx="13808">
                  <c:v>10.3836765289306</c:v>
                </c:pt>
                <c:pt idx="13809">
                  <c:v>10.385636329650801</c:v>
                </c:pt>
                <c:pt idx="13810">
                  <c:v>10.3883743286132</c:v>
                </c:pt>
                <c:pt idx="13811">
                  <c:v>10.391725540161101</c:v>
                </c:pt>
                <c:pt idx="13812">
                  <c:v>10.3948926925659</c:v>
                </c:pt>
                <c:pt idx="13813">
                  <c:v>10.3976640701293</c:v>
                </c:pt>
                <c:pt idx="13814">
                  <c:v>10.401109695434499</c:v>
                </c:pt>
                <c:pt idx="13815">
                  <c:v>10.4049682617187</c:v>
                </c:pt>
                <c:pt idx="13816">
                  <c:v>10.408174514770501</c:v>
                </c:pt>
                <c:pt idx="13817">
                  <c:v>10.410406112670801</c:v>
                </c:pt>
                <c:pt idx="13818">
                  <c:v>10.4124841690063</c:v>
                </c:pt>
                <c:pt idx="13819">
                  <c:v>10.414921760559</c:v>
                </c:pt>
                <c:pt idx="13820">
                  <c:v>10.4179620742797</c:v>
                </c:pt>
                <c:pt idx="13821">
                  <c:v>10.4203996658325</c:v>
                </c:pt>
                <c:pt idx="13822">
                  <c:v>10.4233055114746</c:v>
                </c:pt>
                <c:pt idx="13823">
                  <c:v>10.4249973297119</c:v>
                </c:pt>
                <c:pt idx="13824">
                  <c:v>10.427252769470201</c:v>
                </c:pt>
                <c:pt idx="13825">
                  <c:v>10.4288311004638</c:v>
                </c:pt>
                <c:pt idx="13826">
                  <c:v>10.4305047988891</c:v>
                </c:pt>
                <c:pt idx="13827">
                  <c:v>10.4314880371093</c:v>
                </c:pt>
                <c:pt idx="13828">
                  <c:v>10.4327697753906</c:v>
                </c:pt>
                <c:pt idx="13829">
                  <c:v>10.434226036071699</c:v>
                </c:pt>
                <c:pt idx="13830">
                  <c:v>10.4356155395507</c:v>
                </c:pt>
                <c:pt idx="13831">
                  <c:v>10.4373064041137</c:v>
                </c:pt>
                <c:pt idx="13832">
                  <c:v>10.437573432922299</c:v>
                </c:pt>
                <c:pt idx="13833">
                  <c:v>10.438757896423301</c:v>
                </c:pt>
                <c:pt idx="13834">
                  <c:v>10.4393663406372</c:v>
                </c:pt>
                <c:pt idx="13835">
                  <c:v>10.440890312194799</c:v>
                </c:pt>
                <c:pt idx="13836">
                  <c:v>10.442644119262599</c:v>
                </c:pt>
                <c:pt idx="13837">
                  <c:v>10.443203926086399</c:v>
                </c:pt>
                <c:pt idx="13838">
                  <c:v>10.4445838928222</c:v>
                </c:pt>
                <c:pt idx="13839">
                  <c:v>10.4461812973022</c:v>
                </c:pt>
                <c:pt idx="13840">
                  <c:v>10.4474840164184</c:v>
                </c:pt>
                <c:pt idx="13841">
                  <c:v>10.447439193725501</c:v>
                </c:pt>
                <c:pt idx="13842">
                  <c:v>10.448142051696699</c:v>
                </c:pt>
                <c:pt idx="13843">
                  <c:v>10.4488868713378</c:v>
                </c:pt>
                <c:pt idx="13844">
                  <c:v>10.4489793777465</c:v>
                </c:pt>
                <c:pt idx="13845">
                  <c:v>10.4483489990234</c:v>
                </c:pt>
                <c:pt idx="13846">
                  <c:v>10.447543144226</c:v>
                </c:pt>
                <c:pt idx="13847">
                  <c:v>10.448763847351</c:v>
                </c:pt>
                <c:pt idx="13848">
                  <c:v>10.448448181152299</c:v>
                </c:pt>
                <c:pt idx="13849">
                  <c:v>10.4471035003662</c:v>
                </c:pt>
                <c:pt idx="13850">
                  <c:v>10.446295738220201</c:v>
                </c:pt>
                <c:pt idx="13851">
                  <c:v>10.4465627670288</c:v>
                </c:pt>
                <c:pt idx="13852">
                  <c:v>10.4465370178222</c:v>
                </c:pt>
                <c:pt idx="13853">
                  <c:v>10.4459581375122</c:v>
                </c:pt>
                <c:pt idx="13854">
                  <c:v>10.445787429809499</c:v>
                </c:pt>
                <c:pt idx="13855">
                  <c:v>10.445629119873001</c:v>
                </c:pt>
                <c:pt idx="13856">
                  <c:v>10.446742057800201</c:v>
                </c:pt>
                <c:pt idx="13857">
                  <c:v>10.446585655212401</c:v>
                </c:pt>
                <c:pt idx="13858">
                  <c:v>10.4479665756225</c:v>
                </c:pt>
                <c:pt idx="13859">
                  <c:v>10.4496250152587</c:v>
                </c:pt>
                <c:pt idx="13860">
                  <c:v>10.450078010559</c:v>
                </c:pt>
                <c:pt idx="13861">
                  <c:v>10.4503812789916</c:v>
                </c:pt>
                <c:pt idx="13862">
                  <c:v>10.4520616531372</c:v>
                </c:pt>
                <c:pt idx="13863">
                  <c:v>10.453650474548301</c:v>
                </c:pt>
                <c:pt idx="13864">
                  <c:v>10.456138610839799</c:v>
                </c:pt>
                <c:pt idx="13865">
                  <c:v>10.457531929016101</c:v>
                </c:pt>
                <c:pt idx="13866">
                  <c:v>10.4586734771728</c:v>
                </c:pt>
                <c:pt idx="13867">
                  <c:v>10.459939956665</c:v>
                </c:pt>
                <c:pt idx="13868">
                  <c:v>10.461070060729901</c:v>
                </c:pt>
                <c:pt idx="13869">
                  <c:v>10.4617862701416</c:v>
                </c:pt>
                <c:pt idx="13870">
                  <c:v>10.4639692306518</c:v>
                </c:pt>
                <c:pt idx="13871">
                  <c:v>10.4654626846313</c:v>
                </c:pt>
                <c:pt idx="13872">
                  <c:v>10.4654064178466</c:v>
                </c:pt>
                <c:pt idx="13873">
                  <c:v>10.4673910140991</c:v>
                </c:pt>
                <c:pt idx="13874">
                  <c:v>10.4703245162963</c:v>
                </c:pt>
                <c:pt idx="13875">
                  <c:v>10.471447944641101</c:v>
                </c:pt>
                <c:pt idx="13876">
                  <c:v>10.471655845641999</c:v>
                </c:pt>
                <c:pt idx="13877">
                  <c:v>10.472997665405201</c:v>
                </c:pt>
                <c:pt idx="13878">
                  <c:v>10.473741531371999</c:v>
                </c:pt>
                <c:pt idx="13879">
                  <c:v>10.474437713623001</c:v>
                </c:pt>
                <c:pt idx="13880">
                  <c:v>10.4750967025756</c:v>
                </c:pt>
                <c:pt idx="13881">
                  <c:v>10.4762678146362</c:v>
                </c:pt>
                <c:pt idx="13882">
                  <c:v>10.4793233871459</c:v>
                </c:pt>
                <c:pt idx="13883">
                  <c:v>10.481797218322701</c:v>
                </c:pt>
                <c:pt idx="13884">
                  <c:v>10.480246543884199</c:v>
                </c:pt>
                <c:pt idx="13885">
                  <c:v>10.481354713439901</c:v>
                </c:pt>
                <c:pt idx="13886">
                  <c:v>10.484325408935501</c:v>
                </c:pt>
                <c:pt idx="13887">
                  <c:v>10.4861803054809</c:v>
                </c:pt>
                <c:pt idx="13888">
                  <c:v>10.4885997772216</c:v>
                </c:pt>
                <c:pt idx="13889">
                  <c:v>10.491091728210399</c:v>
                </c:pt>
                <c:pt idx="13890">
                  <c:v>10.4915924072265</c:v>
                </c:pt>
                <c:pt idx="13891">
                  <c:v>10.4938106536865</c:v>
                </c:pt>
                <c:pt idx="13892">
                  <c:v>10.4944868087768</c:v>
                </c:pt>
                <c:pt idx="13893">
                  <c:v>10.4945831298828</c:v>
                </c:pt>
                <c:pt idx="13894">
                  <c:v>10.496782302856399</c:v>
                </c:pt>
                <c:pt idx="13895">
                  <c:v>10.4993782043457</c:v>
                </c:pt>
                <c:pt idx="13896">
                  <c:v>10.5013837814331</c:v>
                </c:pt>
                <c:pt idx="13897">
                  <c:v>10.5033979415893</c:v>
                </c:pt>
                <c:pt idx="13898">
                  <c:v>10.504644393920801</c:v>
                </c:pt>
                <c:pt idx="13899">
                  <c:v>10.506472587585399</c:v>
                </c:pt>
                <c:pt idx="13900">
                  <c:v>10.5097951889038</c:v>
                </c:pt>
                <c:pt idx="13901">
                  <c:v>10.510399818420399</c:v>
                </c:pt>
                <c:pt idx="13902">
                  <c:v>10.5128479003906</c:v>
                </c:pt>
                <c:pt idx="13903">
                  <c:v>10.5148706436157</c:v>
                </c:pt>
                <c:pt idx="13904">
                  <c:v>10.5170993804931</c:v>
                </c:pt>
                <c:pt idx="13905">
                  <c:v>10.519542694091699</c:v>
                </c:pt>
                <c:pt idx="13906">
                  <c:v>10.5208292007446</c:v>
                </c:pt>
                <c:pt idx="13907">
                  <c:v>10.5217638015747</c:v>
                </c:pt>
                <c:pt idx="13908">
                  <c:v>10.523358345031699</c:v>
                </c:pt>
                <c:pt idx="13909">
                  <c:v>10.5250539779663</c:v>
                </c:pt>
                <c:pt idx="13910">
                  <c:v>10.526419639587401</c:v>
                </c:pt>
                <c:pt idx="13911">
                  <c:v>10.5296506881713</c:v>
                </c:pt>
                <c:pt idx="13912">
                  <c:v>10.5317850112915</c:v>
                </c:pt>
                <c:pt idx="13913">
                  <c:v>10.5349836349487</c:v>
                </c:pt>
                <c:pt idx="13914">
                  <c:v>10.537940979003899</c:v>
                </c:pt>
                <c:pt idx="13915">
                  <c:v>10.540198326110801</c:v>
                </c:pt>
                <c:pt idx="13916">
                  <c:v>10.5423517227172</c:v>
                </c:pt>
                <c:pt idx="13917">
                  <c:v>10.5452480316162</c:v>
                </c:pt>
                <c:pt idx="13918">
                  <c:v>10.547751426696699</c:v>
                </c:pt>
                <c:pt idx="13919">
                  <c:v>10.5496397018432</c:v>
                </c:pt>
                <c:pt idx="13920">
                  <c:v>10.552517890930099</c:v>
                </c:pt>
                <c:pt idx="13921">
                  <c:v>10.5552368164062</c:v>
                </c:pt>
                <c:pt idx="13922">
                  <c:v>10.557762145996</c:v>
                </c:pt>
                <c:pt idx="13923">
                  <c:v>10.5599145889282</c:v>
                </c:pt>
                <c:pt idx="13924">
                  <c:v>10.5615634918212</c:v>
                </c:pt>
                <c:pt idx="13925">
                  <c:v>10.5626106262207</c:v>
                </c:pt>
                <c:pt idx="13926">
                  <c:v>10.564327239990201</c:v>
                </c:pt>
                <c:pt idx="13927">
                  <c:v>10.5663032531738</c:v>
                </c:pt>
                <c:pt idx="13928">
                  <c:v>10.5677089691162</c:v>
                </c:pt>
                <c:pt idx="13929">
                  <c:v>10.570034980773899</c:v>
                </c:pt>
                <c:pt idx="13930">
                  <c:v>10.5705251693725</c:v>
                </c:pt>
                <c:pt idx="13931">
                  <c:v>10.5716428756713</c:v>
                </c:pt>
                <c:pt idx="13932">
                  <c:v>10.572530746459901</c:v>
                </c:pt>
                <c:pt idx="13933">
                  <c:v>10.5732517242431</c:v>
                </c:pt>
                <c:pt idx="13934">
                  <c:v>10.5739288330078</c:v>
                </c:pt>
                <c:pt idx="13935">
                  <c:v>10.574333190917899</c:v>
                </c:pt>
                <c:pt idx="13936">
                  <c:v>10.574480056762599</c:v>
                </c:pt>
                <c:pt idx="13937">
                  <c:v>10.574606895446699</c:v>
                </c:pt>
                <c:pt idx="13938">
                  <c:v>10.575146675109799</c:v>
                </c:pt>
                <c:pt idx="13939">
                  <c:v>10.5753717422485</c:v>
                </c:pt>
                <c:pt idx="13940">
                  <c:v>10.576128005981399</c:v>
                </c:pt>
                <c:pt idx="13941">
                  <c:v>10.5750932693481</c:v>
                </c:pt>
                <c:pt idx="13942">
                  <c:v>10.5738410949707</c:v>
                </c:pt>
                <c:pt idx="13943">
                  <c:v>10.573894500732401</c:v>
                </c:pt>
                <c:pt idx="13944">
                  <c:v>10.5737762451171</c:v>
                </c:pt>
                <c:pt idx="13945">
                  <c:v>10.573823928833001</c:v>
                </c:pt>
                <c:pt idx="13946">
                  <c:v>10.5738267898559</c:v>
                </c:pt>
                <c:pt idx="13947">
                  <c:v>10.574322700500399</c:v>
                </c:pt>
                <c:pt idx="13948">
                  <c:v>10.575409889221101</c:v>
                </c:pt>
                <c:pt idx="13949">
                  <c:v>10.575430870056101</c:v>
                </c:pt>
                <c:pt idx="13950">
                  <c:v>10.575477600097599</c:v>
                </c:pt>
                <c:pt idx="13951">
                  <c:v>10.575557708740201</c:v>
                </c:pt>
                <c:pt idx="13952">
                  <c:v>10.577338218688899</c:v>
                </c:pt>
                <c:pt idx="13953">
                  <c:v>10.5774316787719</c:v>
                </c:pt>
                <c:pt idx="13954">
                  <c:v>10.5777387619018</c:v>
                </c:pt>
                <c:pt idx="13955">
                  <c:v>10.5781259536743</c:v>
                </c:pt>
                <c:pt idx="13956">
                  <c:v>10.5792922973632</c:v>
                </c:pt>
                <c:pt idx="13957">
                  <c:v>10.580425262451101</c:v>
                </c:pt>
                <c:pt idx="13958">
                  <c:v>10.5802612304687</c:v>
                </c:pt>
                <c:pt idx="13959">
                  <c:v>10.580712318420399</c:v>
                </c:pt>
                <c:pt idx="13960">
                  <c:v>10.5814762115478</c:v>
                </c:pt>
                <c:pt idx="13961">
                  <c:v>10.5834245681762</c:v>
                </c:pt>
                <c:pt idx="13962">
                  <c:v>10.584570884704499</c:v>
                </c:pt>
                <c:pt idx="13963">
                  <c:v>10.5846138000488</c:v>
                </c:pt>
                <c:pt idx="13964">
                  <c:v>10.5844869613647</c:v>
                </c:pt>
                <c:pt idx="13965">
                  <c:v>10.5853824615478</c:v>
                </c:pt>
                <c:pt idx="13966">
                  <c:v>10.5856103897094</c:v>
                </c:pt>
                <c:pt idx="13967">
                  <c:v>10.584892272949199</c:v>
                </c:pt>
                <c:pt idx="13968">
                  <c:v>10.586324691772401</c:v>
                </c:pt>
                <c:pt idx="13969">
                  <c:v>10.5869932174682</c:v>
                </c:pt>
                <c:pt idx="13970">
                  <c:v>10.587572097778301</c:v>
                </c:pt>
                <c:pt idx="13971">
                  <c:v>10.5881357192993</c:v>
                </c:pt>
                <c:pt idx="13972">
                  <c:v>10.588018417358301</c:v>
                </c:pt>
                <c:pt idx="13973">
                  <c:v>10.589124679565399</c:v>
                </c:pt>
                <c:pt idx="13974">
                  <c:v>10.5911092758178</c:v>
                </c:pt>
                <c:pt idx="13975">
                  <c:v>10.592074394226</c:v>
                </c:pt>
                <c:pt idx="13976">
                  <c:v>10.5932149887084</c:v>
                </c:pt>
                <c:pt idx="13977">
                  <c:v>10.5946655273437</c:v>
                </c:pt>
                <c:pt idx="13978">
                  <c:v>10.5948324203491</c:v>
                </c:pt>
                <c:pt idx="13979">
                  <c:v>10.5963487625122</c:v>
                </c:pt>
                <c:pt idx="13980">
                  <c:v>10.5980634689331</c:v>
                </c:pt>
                <c:pt idx="13981">
                  <c:v>10.599982261657701</c:v>
                </c:pt>
                <c:pt idx="13982">
                  <c:v>10.600317001342701</c:v>
                </c:pt>
                <c:pt idx="13983">
                  <c:v>10.6007957458496</c:v>
                </c:pt>
                <c:pt idx="13984">
                  <c:v>10.601268768310501</c:v>
                </c:pt>
                <c:pt idx="13985">
                  <c:v>10.6023664474487</c:v>
                </c:pt>
                <c:pt idx="13986">
                  <c:v>10.603471755981399</c:v>
                </c:pt>
                <c:pt idx="13987">
                  <c:v>10.604027748107899</c:v>
                </c:pt>
                <c:pt idx="13988">
                  <c:v>10.6056785583496</c:v>
                </c:pt>
                <c:pt idx="13989">
                  <c:v>10.607048034667899</c:v>
                </c:pt>
                <c:pt idx="13990">
                  <c:v>10.607003211975</c:v>
                </c:pt>
                <c:pt idx="13991">
                  <c:v>10.606640815734799</c:v>
                </c:pt>
                <c:pt idx="13992">
                  <c:v>10.6080522537231</c:v>
                </c:pt>
                <c:pt idx="13993">
                  <c:v>10.6096391677856</c:v>
                </c:pt>
                <c:pt idx="13994">
                  <c:v>10.611400604248001</c:v>
                </c:pt>
                <c:pt idx="13995">
                  <c:v>10.6113014221191</c:v>
                </c:pt>
                <c:pt idx="13996">
                  <c:v>10.612204551696699</c:v>
                </c:pt>
                <c:pt idx="13997">
                  <c:v>10.6141757965087</c:v>
                </c:pt>
                <c:pt idx="13998">
                  <c:v>10.615622520446699</c:v>
                </c:pt>
                <c:pt idx="13999">
                  <c:v>10.6168928146362</c:v>
                </c:pt>
                <c:pt idx="14000">
                  <c:v>10.618372917175201</c:v>
                </c:pt>
                <c:pt idx="14001">
                  <c:v>10.618393898010201</c:v>
                </c:pt>
                <c:pt idx="14002">
                  <c:v>10.619855880737299</c:v>
                </c:pt>
                <c:pt idx="14003">
                  <c:v>10.6219158172607</c:v>
                </c:pt>
                <c:pt idx="14004">
                  <c:v>10.623938560485801</c:v>
                </c:pt>
                <c:pt idx="14005">
                  <c:v>10.626562118530201</c:v>
                </c:pt>
                <c:pt idx="14006">
                  <c:v>10.628140449523899</c:v>
                </c:pt>
                <c:pt idx="14007">
                  <c:v>10.629467010498001</c:v>
                </c:pt>
                <c:pt idx="14008">
                  <c:v>10.6299276351928</c:v>
                </c:pt>
                <c:pt idx="14009">
                  <c:v>10.6302499771118</c:v>
                </c:pt>
                <c:pt idx="14010">
                  <c:v>10.6312646865844</c:v>
                </c:pt>
                <c:pt idx="14011">
                  <c:v>10.6337127685546</c:v>
                </c:pt>
                <c:pt idx="14012">
                  <c:v>10.635220527648899</c:v>
                </c:pt>
                <c:pt idx="14013">
                  <c:v>10.636822700500399</c:v>
                </c:pt>
                <c:pt idx="14014">
                  <c:v>10.637722015380801</c:v>
                </c:pt>
                <c:pt idx="14015">
                  <c:v>10.6397905349731</c:v>
                </c:pt>
                <c:pt idx="14016">
                  <c:v>10.641700744628899</c:v>
                </c:pt>
                <c:pt idx="14017">
                  <c:v>10.6441183090209</c:v>
                </c:pt>
                <c:pt idx="14018">
                  <c:v>10.6471443176269</c:v>
                </c:pt>
                <c:pt idx="14019">
                  <c:v>10.649620056152299</c:v>
                </c:pt>
                <c:pt idx="14020">
                  <c:v>10.6525449752807</c:v>
                </c:pt>
                <c:pt idx="14021">
                  <c:v>10.655467987060501</c:v>
                </c:pt>
                <c:pt idx="14022">
                  <c:v>10.6581621170043</c:v>
                </c:pt>
                <c:pt idx="14023">
                  <c:v>10.6591281890869</c:v>
                </c:pt>
                <c:pt idx="14024">
                  <c:v>10.660040855407701</c:v>
                </c:pt>
                <c:pt idx="14025">
                  <c:v>10.661789894104</c:v>
                </c:pt>
                <c:pt idx="14026">
                  <c:v>10.663103103637599</c:v>
                </c:pt>
                <c:pt idx="14027">
                  <c:v>10.6638593673706</c:v>
                </c:pt>
                <c:pt idx="14028">
                  <c:v>10.6643562316894</c:v>
                </c:pt>
                <c:pt idx="14029">
                  <c:v>10.665671348571699</c:v>
                </c:pt>
                <c:pt idx="14030">
                  <c:v>10.665564537048301</c:v>
                </c:pt>
                <c:pt idx="14031">
                  <c:v>10.6652421951293</c:v>
                </c:pt>
                <c:pt idx="14032">
                  <c:v>10.6650991439819</c:v>
                </c:pt>
                <c:pt idx="14033">
                  <c:v>10.664853096008301</c:v>
                </c:pt>
                <c:pt idx="14034">
                  <c:v>10.6646928787231</c:v>
                </c:pt>
                <c:pt idx="14035">
                  <c:v>10.6631116867065</c:v>
                </c:pt>
                <c:pt idx="14036">
                  <c:v>10.661500930786101</c:v>
                </c:pt>
                <c:pt idx="14037">
                  <c:v>10.661281585693301</c:v>
                </c:pt>
                <c:pt idx="14038">
                  <c:v>10.660717010498001</c:v>
                </c:pt>
                <c:pt idx="14039">
                  <c:v>10.6587409973144</c:v>
                </c:pt>
                <c:pt idx="14040">
                  <c:v>10.6595153808593</c:v>
                </c:pt>
                <c:pt idx="14041">
                  <c:v>10.6591386795043</c:v>
                </c:pt>
                <c:pt idx="14042">
                  <c:v>10.658254623413001</c:v>
                </c:pt>
                <c:pt idx="14043">
                  <c:v>10.659354209899901</c:v>
                </c:pt>
                <c:pt idx="14044">
                  <c:v>10.659578323364199</c:v>
                </c:pt>
                <c:pt idx="14045">
                  <c:v>10.658540725708001</c:v>
                </c:pt>
                <c:pt idx="14046">
                  <c:v>10.6586198806762</c:v>
                </c:pt>
                <c:pt idx="14047">
                  <c:v>10.657859802246</c:v>
                </c:pt>
                <c:pt idx="14048">
                  <c:v>10.6582775115966</c:v>
                </c:pt>
                <c:pt idx="14049">
                  <c:v>10.658257484436</c:v>
                </c:pt>
                <c:pt idx="14050">
                  <c:v>10.6570510864257</c:v>
                </c:pt>
                <c:pt idx="14051">
                  <c:v>10.6561164855957</c:v>
                </c:pt>
                <c:pt idx="14052">
                  <c:v>10.6555213928222</c:v>
                </c:pt>
                <c:pt idx="14053">
                  <c:v>10.6547594070434</c:v>
                </c:pt>
                <c:pt idx="14054">
                  <c:v>10.6552371978759</c:v>
                </c:pt>
                <c:pt idx="14055">
                  <c:v>10.6555824279785</c:v>
                </c:pt>
                <c:pt idx="14056">
                  <c:v>10.6559238433837</c:v>
                </c:pt>
                <c:pt idx="14057">
                  <c:v>10.6560907363891</c:v>
                </c:pt>
                <c:pt idx="14058">
                  <c:v>10.654608726501399</c:v>
                </c:pt>
                <c:pt idx="14059">
                  <c:v>10.6536540985107</c:v>
                </c:pt>
                <c:pt idx="14060">
                  <c:v>10.651329040527299</c:v>
                </c:pt>
                <c:pt idx="14061">
                  <c:v>10.651499748229901</c:v>
                </c:pt>
                <c:pt idx="14062">
                  <c:v>10.651268005371</c:v>
                </c:pt>
                <c:pt idx="14063">
                  <c:v>10.649508476257299</c:v>
                </c:pt>
                <c:pt idx="14064">
                  <c:v>10.6475429534912</c:v>
                </c:pt>
                <c:pt idx="14065">
                  <c:v>10.6469869613647</c:v>
                </c:pt>
                <c:pt idx="14066">
                  <c:v>10.645962715148899</c:v>
                </c:pt>
                <c:pt idx="14067">
                  <c:v>10.6441688537597</c:v>
                </c:pt>
                <c:pt idx="14068">
                  <c:v>10.6434736251831</c:v>
                </c:pt>
                <c:pt idx="14069">
                  <c:v>10.6428632736206</c:v>
                </c:pt>
                <c:pt idx="14070">
                  <c:v>10.644080162048301</c:v>
                </c:pt>
                <c:pt idx="14071">
                  <c:v>10.6434173583984</c:v>
                </c:pt>
                <c:pt idx="14072">
                  <c:v>10.6411933898925</c:v>
                </c:pt>
                <c:pt idx="14073">
                  <c:v>10.640911102294901</c:v>
                </c:pt>
                <c:pt idx="14074">
                  <c:v>10.641048431396401</c:v>
                </c:pt>
                <c:pt idx="14075">
                  <c:v>10.6416482925415</c:v>
                </c:pt>
                <c:pt idx="14076">
                  <c:v>10.642589569091699</c:v>
                </c:pt>
                <c:pt idx="14077">
                  <c:v>10.6430215835571</c:v>
                </c:pt>
                <c:pt idx="14078">
                  <c:v>10.6417427062988</c:v>
                </c:pt>
                <c:pt idx="14079">
                  <c:v>10.641887664794901</c:v>
                </c:pt>
                <c:pt idx="14080">
                  <c:v>10.642254829406699</c:v>
                </c:pt>
                <c:pt idx="14081">
                  <c:v>10.6414270401</c:v>
                </c:pt>
                <c:pt idx="14082">
                  <c:v>10.643939018249499</c:v>
                </c:pt>
                <c:pt idx="14083">
                  <c:v>10.6446828842163</c:v>
                </c:pt>
                <c:pt idx="14084">
                  <c:v>10.6450042724609</c:v>
                </c:pt>
                <c:pt idx="14085">
                  <c:v>10.644792556762599</c:v>
                </c:pt>
                <c:pt idx="14086">
                  <c:v>10.6441097259521</c:v>
                </c:pt>
                <c:pt idx="14087">
                  <c:v>10.6444396972656</c:v>
                </c:pt>
                <c:pt idx="14088">
                  <c:v>10.645773887634199</c:v>
                </c:pt>
                <c:pt idx="14089">
                  <c:v>10.6473264694213</c:v>
                </c:pt>
                <c:pt idx="14090">
                  <c:v>10.6479740142822</c:v>
                </c:pt>
                <c:pt idx="14091">
                  <c:v>10.6499223709106</c:v>
                </c:pt>
                <c:pt idx="14092">
                  <c:v>10.649884223937899</c:v>
                </c:pt>
                <c:pt idx="14093">
                  <c:v>10.648968696594199</c:v>
                </c:pt>
                <c:pt idx="14094">
                  <c:v>10.6482591629028</c:v>
                </c:pt>
                <c:pt idx="14095">
                  <c:v>10.6485548019409</c:v>
                </c:pt>
                <c:pt idx="14096">
                  <c:v>10.648429870605399</c:v>
                </c:pt>
                <c:pt idx="14097">
                  <c:v>10.647849082946699</c:v>
                </c:pt>
                <c:pt idx="14098">
                  <c:v>10.6480865478515</c:v>
                </c:pt>
                <c:pt idx="14099">
                  <c:v>10.647850990295399</c:v>
                </c:pt>
                <c:pt idx="14100">
                  <c:v>10.647365570068301</c:v>
                </c:pt>
                <c:pt idx="14101">
                  <c:v>10.646787643432599</c:v>
                </c:pt>
                <c:pt idx="14102">
                  <c:v>10.6458311080932</c:v>
                </c:pt>
                <c:pt idx="14103">
                  <c:v>10.646658897399901</c:v>
                </c:pt>
                <c:pt idx="14104">
                  <c:v>10.647533416748001</c:v>
                </c:pt>
                <c:pt idx="14105">
                  <c:v>10.6472854614257</c:v>
                </c:pt>
                <c:pt idx="14106">
                  <c:v>10.6469974517822</c:v>
                </c:pt>
                <c:pt idx="14107">
                  <c:v>10.6479167938232</c:v>
                </c:pt>
                <c:pt idx="14108">
                  <c:v>10.6488780975341</c:v>
                </c:pt>
                <c:pt idx="14109">
                  <c:v>10.6486597061157</c:v>
                </c:pt>
                <c:pt idx="14110">
                  <c:v>10.649334907531699</c:v>
                </c:pt>
                <c:pt idx="14111">
                  <c:v>10.6500644683837</c:v>
                </c:pt>
                <c:pt idx="14112">
                  <c:v>10.651331901550201</c:v>
                </c:pt>
                <c:pt idx="14113">
                  <c:v>10.652741432189901</c:v>
                </c:pt>
                <c:pt idx="14114">
                  <c:v>10.6533460617065</c:v>
                </c:pt>
                <c:pt idx="14115">
                  <c:v>10.6539344787597</c:v>
                </c:pt>
                <c:pt idx="14116">
                  <c:v>10.655452728271401</c:v>
                </c:pt>
                <c:pt idx="14117">
                  <c:v>10.6554613113403</c:v>
                </c:pt>
                <c:pt idx="14118">
                  <c:v>10.655138015746999</c:v>
                </c:pt>
                <c:pt idx="14119">
                  <c:v>10.656270980834901</c:v>
                </c:pt>
                <c:pt idx="14120">
                  <c:v>10.6563100814819</c:v>
                </c:pt>
                <c:pt idx="14121">
                  <c:v>10.656759262084901</c:v>
                </c:pt>
                <c:pt idx="14122">
                  <c:v>10.6572675704956</c:v>
                </c:pt>
                <c:pt idx="14123">
                  <c:v>10.657557487487701</c:v>
                </c:pt>
                <c:pt idx="14124">
                  <c:v>10.6581630706787</c:v>
                </c:pt>
                <c:pt idx="14125">
                  <c:v>10.659955024719199</c:v>
                </c:pt>
                <c:pt idx="14126">
                  <c:v>10.6601247787475</c:v>
                </c:pt>
                <c:pt idx="14127">
                  <c:v>10.6607618331909</c:v>
                </c:pt>
                <c:pt idx="14128">
                  <c:v>10.660198211669901</c:v>
                </c:pt>
                <c:pt idx="14129">
                  <c:v>10.660454750061</c:v>
                </c:pt>
                <c:pt idx="14130">
                  <c:v>10.660609245300201</c:v>
                </c:pt>
                <c:pt idx="14131">
                  <c:v>10.6594429016113</c:v>
                </c:pt>
                <c:pt idx="14132">
                  <c:v>10.659589767456</c:v>
                </c:pt>
                <c:pt idx="14133">
                  <c:v>10.658468246459901</c:v>
                </c:pt>
                <c:pt idx="14134">
                  <c:v>10.657826423645</c:v>
                </c:pt>
                <c:pt idx="14135">
                  <c:v>10.6561183929443</c:v>
                </c:pt>
                <c:pt idx="14136">
                  <c:v>10.655240058898899</c:v>
                </c:pt>
                <c:pt idx="14137">
                  <c:v>10.6542196273803</c:v>
                </c:pt>
                <c:pt idx="14138">
                  <c:v>10.653455734252899</c:v>
                </c:pt>
                <c:pt idx="14139">
                  <c:v>10.6510868072509</c:v>
                </c:pt>
                <c:pt idx="14140">
                  <c:v>10.649477005004799</c:v>
                </c:pt>
                <c:pt idx="14141">
                  <c:v>10.6492824554443</c:v>
                </c:pt>
                <c:pt idx="14142">
                  <c:v>10.6474914550781</c:v>
                </c:pt>
                <c:pt idx="14143">
                  <c:v>10.6458616256713</c:v>
                </c:pt>
                <c:pt idx="14144">
                  <c:v>10.643659591674799</c:v>
                </c:pt>
                <c:pt idx="14145">
                  <c:v>10.640408515930099</c:v>
                </c:pt>
                <c:pt idx="14146">
                  <c:v>10.6377868652343</c:v>
                </c:pt>
                <c:pt idx="14147">
                  <c:v>10.635678291320801</c:v>
                </c:pt>
                <c:pt idx="14148">
                  <c:v>10.634123802185</c:v>
                </c:pt>
                <c:pt idx="14149">
                  <c:v>10.6317338943481</c:v>
                </c:pt>
                <c:pt idx="14150">
                  <c:v>10.6293849945068</c:v>
                </c:pt>
                <c:pt idx="14151">
                  <c:v>10.6269540786743</c:v>
                </c:pt>
                <c:pt idx="14152">
                  <c:v>10.6245918273925</c:v>
                </c:pt>
                <c:pt idx="14153">
                  <c:v>10.6224374771118</c:v>
                </c:pt>
                <c:pt idx="14154">
                  <c:v>10.620488166809</c:v>
                </c:pt>
                <c:pt idx="14155">
                  <c:v>10.619755744934</c:v>
                </c:pt>
                <c:pt idx="14156">
                  <c:v>10.6189222335815</c:v>
                </c:pt>
                <c:pt idx="14157">
                  <c:v>10.6169624328613</c:v>
                </c:pt>
                <c:pt idx="14158">
                  <c:v>10.615387916564901</c:v>
                </c:pt>
                <c:pt idx="14159">
                  <c:v>10.614843368530201</c:v>
                </c:pt>
                <c:pt idx="14160">
                  <c:v>10.614466667175201</c:v>
                </c:pt>
                <c:pt idx="14161">
                  <c:v>10.612866401672299</c:v>
                </c:pt>
                <c:pt idx="14162">
                  <c:v>10.610958099365201</c:v>
                </c:pt>
                <c:pt idx="14163">
                  <c:v>10.6095781326293</c:v>
                </c:pt>
                <c:pt idx="14164">
                  <c:v>10.6086320877075</c:v>
                </c:pt>
                <c:pt idx="14165">
                  <c:v>10.608725547790501</c:v>
                </c:pt>
                <c:pt idx="14166">
                  <c:v>10.608715057373001</c:v>
                </c:pt>
                <c:pt idx="14167">
                  <c:v>10.607804298400801</c:v>
                </c:pt>
                <c:pt idx="14168">
                  <c:v>10.606574058532701</c:v>
                </c:pt>
                <c:pt idx="14169">
                  <c:v>10.6049442291259</c:v>
                </c:pt>
                <c:pt idx="14170">
                  <c:v>10.6032657623291</c:v>
                </c:pt>
                <c:pt idx="14171">
                  <c:v>10.603018760681101</c:v>
                </c:pt>
                <c:pt idx="14172">
                  <c:v>10.602435111999499</c:v>
                </c:pt>
                <c:pt idx="14173">
                  <c:v>10.601960182189901</c:v>
                </c:pt>
                <c:pt idx="14174">
                  <c:v>10.601147651672299</c:v>
                </c:pt>
                <c:pt idx="14175">
                  <c:v>10.5984745025634</c:v>
                </c:pt>
                <c:pt idx="14176">
                  <c:v>10.5972290039062</c:v>
                </c:pt>
                <c:pt idx="14177">
                  <c:v>10.5967197418212</c:v>
                </c:pt>
                <c:pt idx="14178">
                  <c:v>10.596467971801699</c:v>
                </c:pt>
                <c:pt idx="14179">
                  <c:v>10.5970001220703</c:v>
                </c:pt>
                <c:pt idx="14180">
                  <c:v>10.596681594848601</c:v>
                </c:pt>
                <c:pt idx="14181">
                  <c:v>10.5955715179443</c:v>
                </c:pt>
                <c:pt idx="14182">
                  <c:v>10.5947408676147</c:v>
                </c:pt>
                <c:pt idx="14183">
                  <c:v>10.5946331024169</c:v>
                </c:pt>
                <c:pt idx="14184">
                  <c:v>10.5942583084106</c:v>
                </c:pt>
                <c:pt idx="14185">
                  <c:v>10.596010208129799</c:v>
                </c:pt>
                <c:pt idx="14186">
                  <c:v>10.596686363220201</c:v>
                </c:pt>
                <c:pt idx="14187">
                  <c:v>10.5981740951538</c:v>
                </c:pt>
                <c:pt idx="14188">
                  <c:v>10.598288536071699</c:v>
                </c:pt>
                <c:pt idx="14189">
                  <c:v>10.597012519836399</c:v>
                </c:pt>
                <c:pt idx="14190">
                  <c:v>10.596585273742599</c:v>
                </c:pt>
                <c:pt idx="14191">
                  <c:v>10.5955762863159</c:v>
                </c:pt>
                <c:pt idx="14192">
                  <c:v>10.5954217910766</c:v>
                </c:pt>
                <c:pt idx="14193">
                  <c:v>10.5953350067138</c:v>
                </c:pt>
                <c:pt idx="14194">
                  <c:v>10.594753265380801</c:v>
                </c:pt>
                <c:pt idx="14195">
                  <c:v>10.5932922363281</c:v>
                </c:pt>
                <c:pt idx="14196">
                  <c:v>10.591647148132299</c:v>
                </c:pt>
                <c:pt idx="14197">
                  <c:v>10.5892724990844</c:v>
                </c:pt>
                <c:pt idx="14198">
                  <c:v>10.5878181457519</c:v>
                </c:pt>
                <c:pt idx="14199">
                  <c:v>10.5894556045532</c:v>
                </c:pt>
                <c:pt idx="14200">
                  <c:v>10.589947700500399</c:v>
                </c:pt>
                <c:pt idx="14201">
                  <c:v>10.589397430419901</c:v>
                </c:pt>
                <c:pt idx="14202">
                  <c:v>10.5899047851562</c:v>
                </c:pt>
                <c:pt idx="14203">
                  <c:v>10.5891580581665</c:v>
                </c:pt>
                <c:pt idx="14204">
                  <c:v>10.589718818664499</c:v>
                </c:pt>
                <c:pt idx="14205">
                  <c:v>10.589298248291</c:v>
                </c:pt>
                <c:pt idx="14206">
                  <c:v>10.588280677795399</c:v>
                </c:pt>
                <c:pt idx="14207">
                  <c:v>10.589229583740201</c:v>
                </c:pt>
                <c:pt idx="14208">
                  <c:v>10.5914993286132</c:v>
                </c:pt>
                <c:pt idx="14209">
                  <c:v>10.5907135009765</c:v>
                </c:pt>
                <c:pt idx="14210">
                  <c:v>10.590348243713301</c:v>
                </c:pt>
                <c:pt idx="14211">
                  <c:v>10.592114448547299</c:v>
                </c:pt>
                <c:pt idx="14212">
                  <c:v>10.592450141906699</c:v>
                </c:pt>
                <c:pt idx="14213">
                  <c:v>10.5951232910156</c:v>
                </c:pt>
                <c:pt idx="14214">
                  <c:v>10.5950584411621</c:v>
                </c:pt>
                <c:pt idx="14215">
                  <c:v>10.595928192138601</c:v>
                </c:pt>
                <c:pt idx="14216">
                  <c:v>10.5968704223632</c:v>
                </c:pt>
                <c:pt idx="14217">
                  <c:v>10.597903251647899</c:v>
                </c:pt>
                <c:pt idx="14218">
                  <c:v>10.5988807678222</c:v>
                </c:pt>
                <c:pt idx="14219">
                  <c:v>10.599758148193301</c:v>
                </c:pt>
                <c:pt idx="14220">
                  <c:v>10.600827217101999</c:v>
                </c:pt>
                <c:pt idx="14221">
                  <c:v>10.600979804992599</c:v>
                </c:pt>
                <c:pt idx="14222">
                  <c:v>10.6022071838378</c:v>
                </c:pt>
                <c:pt idx="14223">
                  <c:v>10.601222991943301</c:v>
                </c:pt>
                <c:pt idx="14224">
                  <c:v>10.600924491882299</c:v>
                </c:pt>
                <c:pt idx="14225">
                  <c:v>10.601897239685</c:v>
                </c:pt>
                <c:pt idx="14226">
                  <c:v>10.603680610656699</c:v>
                </c:pt>
                <c:pt idx="14227">
                  <c:v>10.604307174682599</c:v>
                </c:pt>
                <c:pt idx="14228">
                  <c:v>10.603440284729</c:v>
                </c:pt>
                <c:pt idx="14229">
                  <c:v>10.602724075317299</c:v>
                </c:pt>
                <c:pt idx="14230">
                  <c:v>10.6026706695556</c:v>
                </c:pt>
                <c:pt idx="14231">
                  <c:v>10.604355812072701</c:v>
                </c:pt>
                <c:pt idx="14232">
                  <c:v>10.604597091674799</c:v>
                </c:pt>
                <c:pt idx="14233">
                  <c:v>10.6036787033081</c:v>
                </c:pt>
                <c:pt idx="14234">
                  <c:v>10.604392051696699</c:v>
                </c:pt>
                <c:pt idx="14235">
                  <c:v>10.603180885314901</c:v>
                </c:pt>
                <c:pt idx="14236">
                  <c:v>10.6028032302856</c:v>
                </c:pt>
                <c:pt idx="14237">
                  <c:v>10.601280212402299</c:v>
                </c:pt>
                <c:pt idx="14238">
                  <c:v>10.599681854248001</c:v>
                </c:pt>
                <c:pt idx="14239">
                  <c:v>10.5988445281982</c:v>
                </c:pt>
                <c:pt idx="14240">
                  <c:v>10.5985660552978</c:v>
                </c:pt>
                <c:pt idx="14241">
                  <c:v>10.5965023040771</c:v>
                </c:pt>
                <c:pt idx="14242">
                  <c:v>10.5948772430419</c:v>
                </c:pt>
                <c:pt idx="14243">
                  <c:v>10.593600273132299</c:v>
                </c:pt>
                <c:pt idx="14244">
                  <c:v>10.5926361083984</c:v>
                </c:pt>
                <c:pt idx="14245">
                  <c:v>10.592504501342701</c:v>
                </c:pt>
                <c:pt idx="14246">
                  <c:v>10.590857505798301</c:v>
                </c:pt>
                <c:pt idx="14247">
                  <c:v>10.5897092819213</c:v>
                </c:pt>
                <c:pt idx="14248">
                  <c:v>10.588792800903301</c:v>
                </c:pt>
                <c:pt idx="14249">
                  <c:v>10.5878238677978</c:v>
                </c:pt>
                <c:pt idx="14250">
                  <c:v>10.585991859436</c:v>
                </c:pt>
                <c:pt idx="14251">
                  <c:v>10.5858850479125</c:v>
                </c:pt>
                <c:pt idx="14252">
                  <c:v>10.584243774414</c:v>
                </c:pt>
                <c:pt idx="14253">
                  <c:v>10.5827293395996</c:v>
                </c:pt>
                <c:pt idx="14254">
                  <c:v>10.581529617309499</c:v>
                </c:pt>
                <c:pt idx="14255">
                  <c:v>10.580232620239199</c:v>
                </c:pt>
                <c:pt idx="14256">
                  <c:v>10.5787601470947</c:v>
                </c:pt>
                <c:pt idx="14257">
                  <c:v>10.5783433914184</c:v>
                </c:pt>
                <c:pt idx="14258">
                  <c:v>10.5770959854125</c:v>
                </c:pt>
                <c:pt idx="14259">
                  <c:v>10.5769681930541</c:v>
                </c:pt>
                <c:pt idx="14260">
                  <c:v>10.577251434326101</c:v>
                </c:pt>
                <c:pt idx="14261">
                  <c:v>10.5761137008666</c:v>
                </c:pt>
                <c:pt idx="14262">
                  <c:v>10.574852943420399</c:v>
                </c:pt>
                <c:pt idx="14263">
                  <c:v>10.575863838195801</c:v>
                </c:pt>
                <c:pt idx="14264">
                  <c:v>10.5749597549438</c:v>
                </c:pt>
                <c:pt idx="14265">
                  <c:v>10.5742654800415</c:v>
                </c:pt>
                <c:pt idx="14266">
                  <c:v>10.5740509033203</c:v>
                </c:pt>
                <c:pt idx="14267">
                  <c:v>10.573249816894499</c:v>
                </c:pt>
                <c:pt idx="14268">
                  <c:v>10.5730228424072</c:v>
                </c:pt>
                <c:pt idx="14269">
                  <c:v>10.5714559555053</c:v>
                </c:pt>
                <c:pt idx="14270">
                  <c:v>10.569754600524901</c:v>
                </c:pt>
                <c:pt idx="14271">
                  <c:v>10.568833351135201</c:v>
                </c:pt>
                <c:pt idx="14272">
                  <c:v>10.5682573318481</c:v>
                </c:pt>
                <c:pt idx="14273">
                  <c:v>10.566789627075099</c:v>
                </c:pt>
                <c:pt idx="14274">
                  <c:v>10.5667810440063</c:v>
                </c:pt>
                <c:pt idx="14275">
                  <c:v>10.565554618835399</c:v>
                </c:pt>
                <c:pt idx="14276">
                  <c:v>10.565206527709901</c:v>
                </c:pt>
                <c:pt idx="14277">
                  <c:v>10.564601898193301</c:v>
                </c:pt>
                <c:pt idx="14278">
                  <c:v>10.5653533935546</c:v>
                </c:pt>
                <c:pt idx="14279">
                  <c:v>10.5645189285278</c:v>
                </c:pt>
                <c:pt idx="14280">
                  <c:v>10.563777923583901</c:v>
                </c:pt>
                <c:pt idx="14281">
                  <c:v>10.5624465942382</c:v>
                </c:pt>
                <c:pt idx="14282">
                  <c:v>10.562868118286101</c:v>
                </c:pt>
                <c:pt idx="14283">
                  <c:v>10.5640001296997</c:v>
                </c:pt>
                <c:pt idx="14284">
                  <c:v>10.564073562621999</c:v>
                </c:pt>
                <c:pt idx="14285">
                  <c:v>10.564455986022899</c:v>
                </c:pt>
                <c:pt idx="14286">
                  <c:v>10.5644264221191</c:v>
                </c:pt>
                <c:pt idx="14287">
                  <c:v>10.564628601074199</c:v>
                </c:pt>
                <c:pt idx="14288">
                  <c:v>10.5649099349975</c:v>
                </c:pt>
                <c:pt idx="14289">
                  <c:v>10.566330909729</c:v>
                </c:pt>
                <c:pt idx="14290">
                  <c:v>10.566658020019499</c:v>
                </c:pt>
                <c:pt idx="14291">
                  <c:v>10.5673828125</c:v>
                </c:pt>
                <c:pt idx="14292">
                  <c:v>10.568528175354</c:v>
                </c:pt>
                <c:pt idx="14293">
                  <c:v>10.568640708923301</c:v>
                </c:pt>
                <c:pt idx="14294">
                  <c:v>10.5687141418457</c:v>
                </c:pt>
                <c:pt idx="14295">
                  <c:v>10.5696926116943</c:v>
                </c:pt>
                <c:pt idx="14296">
                  <c:v>10.569460868835399</c:v>
                </c:pt>
                <c:pt idx="14297">
                  <c:v>10.569286346435501</c:v>
                </c:pt>
                <c:pt idx="14298">
                  <c:v>10.568858146667401</c:v>
                </c:pt>
                <c:pt idx="14299">
                  <c:v>10.569149017333901</c:v>
                </c:pt>
                <c:pt idx="14300">
                  <c:v>10.570141792297299</c:v>
                </c:pt>
                <c:pt idx="14301">
                  <c:v>10.5698328018188</c:v>
                </c:pt>
                <c:pt idx="14302">
                  <c:v>10.5705957412719</c:v>
                </c:pt>
                <c:pt idx="14303">
                  <c:v>10.5708398818969</c:v>
                </c:pt>
                <c:pt idx="14304">
                  <c:v>10.570939064025801</c:v>
                </c:pt>
                <c:pt idx="14305">
                  <c:v>10.5712890625</c:v>
                </c:pt>
                <c:pt idx="14306">
                  <c:v>10.572119712829499</c:v>
                </c:pt>
                <c:pt idx="14307">
                  <c:v>10.5738372802734</c:v>
                </c:pt>
                <c:pt idx="14308">
                  <c:v>10.573387145996</c:v>
                </c:pt>
                <c:pt idx="14309">
                  <c:v>10.573783874511699</c:v>
                </c:pt>
                <c:pt idx="14310">
                  <c:v>10.5740852355957</c:v>
                </c:pt>
                <c:pt idx="14311">
                  <c:v>10.5768976211547</c:v>
                </c:pt>
                <c:pt idx="14312">
                  <c:v>10.5768947601318</c:v>
                </c:pt>
                <c:pt idx="14313">
                  <c:v>10.5779008865356</c:v>
                </c:pt>
                <c:pt idx="14314">
                  <c:v>10.579122543334901</c:v>
                </c:pt>
                <c:pt idx="14315">
                  <c:v>10.579901695251399</c:v>
                </c:pt>
                <c:pt idx="14316">
                  <c:v>10.5803995132446</c:v>
                </c:pt>
                <c:pt idx="14317">
                  <c:v>10.581479072570801</c:v>
                </c:pt>
                <c:pt idx="14318">
                  <c:v>10.5836791992187</c:v>
                </c:pt>
                <c:pt idx="14319">
                  <c:v>10.5847978591918</c:v>
                </c:pt>
                <c:pt idx="14320">
                  <c:v>10.585831642150801</c:v>
                </c:pt>
                <c:pt idx="14321">
                  <c:v>10.586235046386699</c:v>
                </c:pt>
                <c:pt idx="14322">
                  <c:v>10.587306022644</c:v>
                </c:pt>
                <c:pt idx="14323">
                  <c:v>10.587682723999</c:v>
                </c:pt>
                <c:pt idx="14324">
                  <c:v>10.588502883911101</c:v>
                </c:pt>
                <c:pt idx="14325">
                  <c:v>10.5883321762084</c:v>
                </c:pt>
                <c:pt idx="14326">
                  <c:v>10.588792800903301</c:v>
                </c:pt>
                <c:pt idx="14327">
                  <c:v>10.587664604186999</c:v>
                </c:pt>
                <c:pt idx="14328">
                  <c:v>10.586976051330501</c:v>
                </c:pt>
                <c:pt idx="14329">
                  <c:v>10.587924003601</c:v>
                </c:pt>
                <c:pt idx="14330">
                  <c:v>10.5880279541015</c:v>
                </c:pt>
                <c:pt idx="14331">
                  <c:v>10.5865631103515</c:v>
                </c:pt>
                <c:pt idx="14332">
                  <c:v>10.584890365600501</c:v>
                </c:pt>
                <c:pt idx="14333">
                  <c:v>10.584900856018001</c:v>
                </c:pt>
                <c:pt idx="14334">
                  <c:v>10.5845689773559</c:v>
                </c:pt>
                <c:pt idx="14335">
                  <c:v>10.584455490112299</c:v>
                </c:pt>
                <c:pt idx="14336">
                  <c:v>10.5840301513671</c:v>
                </c:pt>
                <c:pt idx="14337">
                  <c:v>10.5842952728271</c:v>
                </c:pt>
                <c:pt idx="14338">
                  <c:v>10.584978103637599</c:v>
                </c:pt>
                <c:pt idx="14339">
                  <c:v>10.5839433670043</c:v>
                </c:pt>
                <c:pt idx="14340">
                  <c:v>10.58225440979</c:v>
                </c:pt>
                <c:pt idx="14341">
                  <c:v>10.582074165344199</c:v>
                </c:pt>
                <c:pt idx="14342">
                  <c:v>10.582589149475</c:v>
                </c:pt>
                <c:pt idx="14343">
                  <c:v>10.5812311172485</c:v>
                </c:pt>
                <c:pt idx="14344">
                  <c:v>10.5790185928344</c:v>
                </c:pt>
                <c:pt idx="14345">
                  <c:v>10.578030586242599</c:v>
                </c:pt>
                <c:pt idx="14346">
                  <c:v>10.5770006179809</c:v>
                </c:pt>
                <c:pt idx="14347">
                  <c:v>10.575003623962401</c:v>
                </c:pt>
                <c:pt idx="14348">
                  <c:v>10.5735473632812</c:v>
                </c:pt>
                <c:pt idx="14349">
                  <c:v>10.571793556213301</c:v>
                </c:pt>
                <c:pt idx="14350">
                  <c:v>10.570237159729</c:v>
                </c:pt>
                <c:pt idx="14351">
                  <c:v>10.5692491531372</c:v>
                </c:pt>
                <c:pt idx="14352">
                  <c:v>10.568833351135201</c:v>
                </c:pt>
                <c:pt idx="14353">
                  <c:v>10.568428993225</c:v>
                </c:pt>
                <c:pt idx="14354">
                  <c:v>10.5684309005737</c:v>
                </c:pt>
                <c:pt idx="14355">
                  <c:v>10.5664014816284</c:v>
                </c:pt>
                <c:pt idx="14356">
                  <c:v>10.5654344558715</c:v>
                </c:pt>
                <c:pt idx="14357">
                  <c:v>10.5656967163085</c:v>
                </c:pt>
                <c:pt idx="14358">
                  <c:v>10.5644578933715</c:v>
                </c:pt>
                <c:pt idx="14359">
                  <c:v>10.563773155212401</c:v>
                </c:pt>
                <c:pt idx="14360">
                  <c:v>10.5637216567993</c:v>
                </c:pt>
                <c:pt idx="14361">
                  <c:v>10.562450408935501</c:v>
                </c:pt>
                <c:pt idx="14362">
                  <c:v>10.5606126785278</c:v>
                </c:pt>
                <c:pt idx="14363">
                  <c:v>10.5586786270141</c:v>
                </c:pt>
                <c:pt idx="14364">
                  <c:v>10.557546615600501</c:v>
                </c:pt>
                <c:pt idx="14365">
                  <c:v>10.55757522583</c:v>
                </c:pt>
                <c:pt idx="14366">
                  <c:v>10.557297706604</c:v>
                </c:pt>
                <c:pt idx="14367">
                  <c:v>10.556560516357401</c:v>
                </c:pt>
                <c:pt idx="14368">
                  <c:v>10.556089401245099</c:v>
                </c:pt>
                <c:pt idx="14369">
                  <c:v>10.5551080703735</c:v>
                </c:pt>
                <c:pt idx="14370">
                  <c:v>10.5539941787719</c:v>
                </c:pt>
                <c:pt idx="14371">
                  <c:v>10.553612709045399</c:v>
                </c:pt>
                <c:pt idx="14372">
                  <c:v>10.553317070007299</c:v>
                </c:pt>
                <c:pt idx="14373">
                  <c:v>10.5528869628906</c:v>
                </c:pt>
                <c:pt idx="14374">
                  <c:v>10.553571701049799</c:v>
                </c:pt>
                <c:pt idx="14375">
                  <c:v>10.5533390045166</c:v>
                </c:pt>
                <c:pt idx="14376">
                  <c:v>10.5534009933471</c:v>
                </c:pt>
                <c:pt idx="14377">
                  <c:v>10.5529165267944</c:v>
                </c:pt>
                <c:pt idx="14378">
                  <c:v>10.552614212036101</c:v>
                </c:pt>
                <c:pt idx="14379">
                  <c:v>10.5516338348388</c:v>
                </c:pt>
                <c:pt idx="14380">
                  <c:v>10.553000450134199</c:v>
                </c:pt>
                <c:pt idx="14381">
                  <c:v>10.5539236068725</c:v>
                </c:pt>
                <c:pt idx="14382">
                  <c:v>10.554415702819799</c:v>
                </c:pt>
                <c:pt idx="14383">
                  <c:v>10.555660247802701</c:v>
                </c:pt>
                <c:pt idx="14384">
                  <c:v>10.555674552917401</c:v>
                </c:pt>
                <c:pt idx="14385">
                  <c:v>10.556727409362701</c:v>
                </c:pt>
                <c:pt idx="14386">
                  <c:v>10.5561046600341</c:v>
                </c:pt>
                <c:pt idx="14387">
                  <c:v>10.5560312271118</c:v>
                </c:pt>
                <c:pt idx="14388">
                  <c:v>10.5559062957763</c:v>
                </c:pt>
                <c:pt idx="14389">
                  <c:v>10.5573472976684</c:v>
                </c:pt>
                <c:pt idx="14390">
                  <c:v>10.557253837585399</c:v>
                </c:pt>
                <c:pt idx="14391">
                  <c:v>10.5560255050659</c:v>
                </c:pt>
                <c:pt idx="14392">
                  <c:v>10.5548601150512</c:v>
                </c:pt>
                <c:pt idx="14393">
                  <c:v>10.553401947021401</c:v>
                </c:pt>
                <c:pt idx="14394">
                  <c:v>10.5523824691772</c:v>
                </c:pt>
                <c:pt idx="14395">
                  <c:v>10.5524539947509</c:v>
                </c:pt>
                <c:pt idx="14396">
                  <c:v>10.5522241592407</c:v>
                </c:pt>
                <c:pt idx="14397">
                  <c:v>10.5522441864013</c:v>
                </c:pt>
                <c:pt idx="14398">
                  <c:v>10.551041603088301</c:v>
                </c:pt>
                <c:pt idx="14399">
                  <c:v>10.5503940582275</c:v>
                </c:pt>
                <c:pt idx="14400">
                  <c:v>10.549907684326101</c:v>
                </c:pt>
                <c:pt idx="14401">
                  <c:v>10.5503702163696</c:v>
                </c:pt>
                <c:pt idx="14402">
                  <c:v>10.550189018249499</c:v>
                </c:pt>
                <c:pt idx="14403">
                  <c:v>10.550082206726</c:v>
                </c:pt>
                <c:pt idx="14404">
                  <c:v>10.550509452819799</c:v>
                </c:pt>
                <c:pt idx="14405">
                  <c:v>10.549812316894499</c:v>
                </c:pt>
                <c:pt idx="14406">
                  <c:v>10.551196098327599</c:v>
                </c:pt>
                <c:pt idx="14407">
                  <c:v>10.5514707565307</c:v>
                </c:pt>
                <c:pt idx="14408">
                  <c:v>10.5537147521972</c:v>
                </c:pt>
                <c:pt idx="14409">
                  <c:v>10.5542545318603</c:v>
                </c:pt>
                <c:pt idx="14410">
                  <c:v>10.5543899536132</c:v>
                </c:pt>
                <c:pt idx="14411">
                  <c:v>10.554526329040501</c:v>
                </c:pt>
                <c:pt idx="14412">
                  <c:v>10.555722236633301</c:v>
                </c:pt>
                <c:pt idx="14413">
                  <c:v>10.5584392547607</c:v>
                </c:pt>
                <c:pt idx="14414">
                  <c:v>10.559227943420399</c:v>
                </c:pt>
                <c:pt idx="14415">
                  <c:v>10.5610847473144</c:v>
                </c:pt>
                <c:pt idx="14416">
                  <c:v>10.561637878417899</c:v>
                </c:pt>
                <c:pt idx="14417">
                  <c:v>10.5621242523193</c:v>
                </c:pt>
                <c:pt idx="14418">
                  <c:v>10.5628967285156</c:v>
                </c:pt>
                <c:pt idx="14419">
                  <c:v>10.564268112182599</c:v>
                </c:pt>
                <c:pt idx="14420">
                  <c:v>10.566098213195801</c:v>
                </c:pt>
                <c:pt idx="14421">
                  <c:v>10.5668678283691</c:v>
                </c:pt>
                <c:pt idx="14422">
                  <c:v>10.568162918090801</c:v>
                </c:pt>
                <c:pt idx="14423">
                  <c:v>10.568383216857899</c:v>
                </c:pt>
                <c:pt idx="14424">
                  <c:v>10.569373130798301</c:v>
                </c:pt>
                <c:pt idx="14425">
                  <c:v>10.5686283111572</c:v>
                </c:pt>
                <c:pt idx="14426">
                  <c:v>10.568146705627401</c:v>
                </c:pt>
                <c:pt idx="14427">
                  <c:v>10.567675590515099</c:v>
                </c:pt>
                <c:pt idx="14428">
                  <c:v>10.566758155822701</c:v>
                </c:pt>
                <c:pt idx="14429">
                  <c:v>10.565095901489199</c:v>
                </c:pt>
                <c:pt idx="14430">
                  <c:v>10.5630521774291</c:v>
                </c:pt>
                <c:pt idx="14431">
                  <c:v>10.5619916915893</c:v>
                </c:pt>
                <c:pt idx="14432">
                  <c:v>10.5618276596069</c:v>
                </c:pt>
                <c:pt idx="14433">
                  <c:v>10.559642791748001</c:v>
                </c:pt>
                <c:pt idx="14434">
                  <c:v>10.557620048522899</c:v>
                </c:pt>
                <c:pt idx="14435">
                  <c:v>10.5553579330444</c:v>
                </c:pt>
                <c:pt idx="14436">
                  <c:v>10.55406665802</c:v>
                </c:pt>
                <c:pt idx="14437">
                  <c:v>10.5538339614868</c:v>
                </c:pt>
                <c:pt idx="14438">
                  <c:v>10.551973342895501</c:v>
                </c:pt>
                <c:pt idx="14439">
                  <c:v>10.5512495040893</c:v>
                </c:pt>
                <c:pt idx="14440">
                  <c:v>10.550802230834901</c:v>
                </c:pt>
                <c:pt idx="14441">
                  <c:v>10.548895835876399</c:v>
                </c:pt>
                <c:pt idx="14442">
                  <c:v>10.5460605621337</c:v>
                </c:pt>
                <c:pt idx="14443">
                  <c:v>10.544551849365201</c:v>
                </c:pt>
                <c:pt idx="14444">
                  <c:v>10.543117523193301</c:v>
                </c:pt>
                <c:pt idx="14445">
                  <c:v>10.543683052062899</c:v>
                </c:pt>
                <c:pt idx="14446">
                  <c:v>10.542802810668899</c:v>
                </c:pt>
                <c:pt idx="14447">
                  <c:v>10.541495323181101</c:v>
                </c:pt>
                <c:pt idx="14448">
                  <c:v>10.5408630371093</c:v>
                </c:pt>
                <c:pt idx="14449">
                  <c:v>10.5386743545532</c:v>
                </c:pt>
                <c:pt idx="14450">
                  <c:v>10.5370512008666</c:v>
                </c:pt>
                <c:pt idx="14451">
                  <c:v>10.5368528366088</c:v>
                </c:pt>
                <c:pt idx="14452">
                  <c:v>10.534760475158601</c:v>
                </c:pt>
                <c:pt idx="14453">
                  <c:v>10.5343475341796</c:v>
                </c:pt>
                <c:pt idx="14454">
                  <c:v>10.5327539443969</c:v>
                </c:pt>
                <c:pt idx="14455">
                  <c:v>10.5298318862915</c:v>
                </c:pt>
                <c:pt idx="14456">
                  <c:v>10.5274286270141</c:v>
                </c:pt>
                <c:pt idx="14457">
                  <c:v>10.5244884490966</c:v>
                </c:pt>
                <c:pt idx="14458">
                  <c:v>10.5227146148681</c:v>
                </c:pt>
                <c:pt idx="14459">
                  <c:v>10.521648406982401</c:v>
                </c:pt>
                <c:pt idx="14460">
                  <c:v>10.520022392272899</c:v>
                </c:pt>
                <c:pt idx="14461">
                  <c:v>10.518317222595201</c:v>
                </c:pt>
                <c:pt idx="14462">
                  <c:v>10.5174961090087</c:v>
                </c:pt>
                <c:pt idx="14463">
                  <c:v>10.515326499938899</c:v>
                </c:pt>
                <c:pt idx="14464">
                  <c:v>10.5142202377319</c:v>
                </c:pt>
                <c:pt idx="14465">
                  <c:v>10.5129442214965</c:v>
                </c:pt>
                <c:pt idx="14466">
                  <c:v>10.5128870010375</c:v>
                </c:pt>
                <c:pt idx="14467">
                  <c:v>10.5125637054443</c:v>
                </c:pt>
                <c:pt idx="14468">
                  <c:v>10.511777877807599</c:v>
                </c:pt>
                <c:pt idx="14469">
                  <c:v>10.512494087219199</c:v>
                </c:pt>
                <c:pt idx="14470">
                  <c:v>10.512386322021401</c:v>
                </c:pt>
                <c:pt idx="14471">
                  <c:v>10.5118255615234</c:v>
                </c:pt>
                <c:pt idx="14472">
                  <c:v>10.5118608474731</c:v>
                </c:pt>
                <c:pt idx="14473">
                  <c:v>10.511100769042899</c:v>
                </c:pt>
                <c:pt idx="14474">
                  <c:v>10.5109195709228</c:v>
                </c:pt>
                <c:pt idx="14475">
                  <c:v>10.509685516357401</c:v>
                </c:pt>
                <c:pt idx="14476">
                  <c:v>10.5089855194091</c:v>
                </c:pt>
                <c:pt idx="14477">
                  <c:v>10.507869720458901</c:v>
                </c:pt>
                <c:pt idx="14478">
                  <c:v>10.5070075988769</c:v>
                </c:pt>
                <c:pt idx="14479">
                  <c:v>10.5054721832275</c:v>
                </c:pt>
                <c:pt idx="14480">
                  <c:v>10.5056762695312</c:v>
                </c:pt>
                <c:pt idx="14481">
                  <c:v>10.5056190490722</c:v>
                </c:pt>
                <c:pt idx="14482">
                  <c:v>10.505009651184</c:v>
                </c:pt>
                <c:pt idx="14483">
                  <c:v>10.5054378509521</c:v>
                </c:pt>
                <c:pt idx="14484">
                  <c:v>10.504847526550201</c:v>
                </c:pt>
                <c:pt idx="14485">
                  <c:v>10.5047044754028</c:v>
                </c:pt>
                <c:pt idx="14486">
                  <c:v>10.503047943115201</c:v>
                </c:pt>
                <c:pt idx="14487">
                  <c:v>10.503344535827599</c:v>
                </c:pt>
                <c:pt idx="14488">
                  <c:v>10.502982139587401</c:v>
                </c:pt>
                <c:pt idx="14489">
                  <c:v>10.501345634460399</c:v>
                </c:pt>
                <c:pt idx="14490">
                  <c:v>10.4982442855834</c:v>
                </c:pt>
                <c:pt idx="14491">
                  <c:v>10.4957056045532</c:v>
                </c:pt>
                <c:pt idx="14492">
                  <c:v>10.493369102478001</c:v>
                </c:pt>
                <c:pt idx="14493">
                  <c:v>10.4917392730712</c:v>
                </c:pt>
                <c:pt idx="14494">
                  <c:v>10.490622520446699</c:v>
                </c:pt>
                <c:pt idx="14495">
                  <c:v>10.489616394042899</c:v>
                </c:pt>
                <c:pt idx="14496">
                  <c:v>10.488395690917899</c:v>
                </c:pt>
                <c:pt idx="14497">
                  <c:v>10.486859321594199</c:v>
                </c:pt>
                <c:pt idx="14498">
                  <c:v>10.4853773117065</c:v>
                </c:pt>
                <c:pt idx="14499">
                  <c:v>10.4844388961791</c:v>
                </c:pt>
                <c:pt idx="14500">
                  <c:v>10.4840631484985</c:v>
                </c:pt>
                <c:pt idx="14501">
                  <c:v>10.485316276550201</c:v>
                </c:pt>
                <c:pt idx="14502">
                  <c:v>10.4863986968994</c:v>
                </c:pt>
                <c:pt idx="14503">
                  <c:v>10.4849805831909</c:v>
                </c:pt>
                <c:pt idx="14504">
                  <c:v>10.483970642089799</c:v>
                </c:pt>
                <c:pt idx="14505">
                  <c:v>10.482922554016101</c:v>
                </c:pt>
                <c:pt idx="14506">
                  <c:v>10.48193359375</c:v>
                </c:pt>
                <c:pt idx="14507">
                  <c:v>10.481782913208001</c:v>
                </c:pt>
                <c:pt idx="14508">
                  <c:v>10.481987953186</c:v>
                </c:pt>
                <c:pt idx="14509">
                  <c:v>10.482313156127899</c:v>
                </c:pt>
                <c:pt idx="14510">
                  <c:v>10.482118606567299</c:v>
                </c:pt>
                <c:pt idx="14511">
                  <c:v>10.481361389160099</c:v>
                </c:pt>
                <c:pt idx="14512">
                  <c:v>10.482158660888601</c:v>
                </c:pt>
                <c:pt idx="14513">
                  <c:v>10.483675003051699</c:v>
                </c:pt>
                <c:pt idx="14514">
                  <c:v>10.483645439147899</c:v>
                </c:pt>
                <c:pt idx="14515">
                  <c:v>10.4833211898803</c:v>
                </c:pt>
                <c:pt idx="14516">
                  <c:v>10.4837436676025</c:v>
                </c:pt>
                <c:pt idx="14517">
                  <c:v>10.4852304458618</c:v>
                </c:pt>
                <c:pt idx="14518">
                  <c:v>10.487397193908601</c:v>
                </c:pt>
                <c:pt idx="14519">
                  <c:v>10.4881334304809</c:v>
                </c:pt>
                <c:pt idx="14520">
                  <c:v>10.488222122192299</c:v>
                </c:pt>
                <c:pt idx="14521">
                  <c:v>10.487499237060501</c:v>
                </c:pt>
                <c:pt idx="14522">
                  <c:v>10.485082626342701</c:v>
                </c:pt>
                <c:pt idx="14523">
                  <c:v>10.484040260314901</c:v>
                </c:pt>
                <c:pt idx="14524">
                  <c:v>10.4837436676025</c:v>
                </c:pt>
                <c:pt idx="14525">
                  <c:v>10.483471870422299</c:v>
                </c:pt>
                <c:pt idx="14526">
                  <c:v>10.4836301803588</c:v>
                </c:pt>
                <c:pt idx="14527">
                  <c:v>10.482421875</c:v>
                </c:pt>
                <c:pt idx="14528">
                  <c:v>10.4785900115966</c:v>
                </c:pt>
                <c:pt idx="14529">
                  <c:v>10.475923538208001</c:v>
                </c:pt>
                <c:pt idx="14530">
                  <c:v>10.4739770889282</c:v>
                </c:pt>
                <c:pt idx="14531">
                  <c:v>10.4713230133056</c:v>
                </c:pt>
                <c:pt idx="14532">
                  <c:v>10.471014976501399</c:v>
                </c:pt>
                <c:pt idx="14533">
                  <c:v>10.4684591293334</c:v>
                </c:pt>
                <c:pt idx="14534">
                  <c:v>10.466773986816399</c:v>
                </c:pt>
                <c:pt idx="14535">
                  <c:v>10.465755462646401</c:v>
                </c:pt>
                <c:pt idx="14536">
                  <c:v>10.462567329406699</c:v>
                </c:pt>
                <c:pt idx="14537">
                  <c:v>10.458675384521401</c:v>
                </c:pt>
                <c:pt idx="14538">
                  <c:v>10.455327987670801</c:v>
                </c:pt>
                <c:pt idx="14539">
                  <c:v>10.453217506408601</c:v>
                </c:pt>
                <c:pt idx="14540">
                  <c:v>10.4506311416625</c:v>
                </c:pt>
                <c:pt idx="14541">
                  <c:v>10.4492597579956</c:v>
                </c:pt>
                <c:pt idx="14542">
                  <c:v>10.4453163146972</c:v>
                </c:pt>
                <c:pt idx="14543">
                  <c:v>10.442685127258301</c:v>
                </c:pt>
                <c:pt idx="14544">
                  <c:v>10.440451622009199</c:v>
                </c:pt>
                <c:pt idx="14545">
                  <c:v>10.4374599456787</c:v>
                </c:pt>
                <c:pt idx="14546">
                  <c:v>10.434872627258301</c:v>
                </c:pt>
                <c:pt idx="14547">
                  <c:v>10.431622505187899</c:v>
                </c:pt>
                <c:pt idx="14548">
                  <c:v>10.4304094314575</c:v>
                </c:pt>
                <c:pt idx="14549">
                  <c:v>10.427765846252401</c:v>
                </c:pt>
                <c:pt idx="14550">
                  <c:v>10.424898147583001</c:v>
                </c:pt>
                <c:pt idx="14551">
                  <c:v>10.421967506408601</c:v>
                </c:pt>
                <c:pt idx="14552">
                  <c:v>10.419160842895501</c:v>
                </c:pt>
                <c:pt idx="14553">
                  <c:v>10.416994094848601</c:v>
                </c:pt>
                <c:pt idx="14554">
                  <c:v>10.413821220397899</c:v>
                </c:pt>
                <c:pt idx="14555">
                  <c:v>10.410657882690399</c:v>
                </c:pt>
                <c:pt idx="14556">
                  <c:v>10.408457756042401</c:v>
                </c:pt>
                <c:pt idx="14557">
                  <c:v>10.4070386886596</c:v>
                </c:pt>
                <c:pt idx="14558">
                  <c:v>10.404613494873001</c:v>
                </c:pt>
                <c:pt idx="14559">
                  <c:v>10.4030294418334</c:v>
                </c:pt>
                <c:pt idx="14560">
                  <c:v>10.4014110565185</c:v>
                </c:pt>
                <c:pt idx="14561">
                  <c:v>10.3994369506835</c:v>
                </c:pt>
                <c:pt idx="14562">
                  <c:v>10.397543907165501</c:v>
                </c:pt>
                <c:pt idx="14563">
                  <c:v>10.395610809326101</c:v>
                </c:pt>
                <c:pt idx="14564">
                  <c:v>10.392651557922299</c:v>
                </c:pt>
                <c:pt idx="14565">
                  <c:v>10.391877174377401</c:v>
                </c:pt>
                <c:pt idx="14566">
                  <c:v>10.3902835845947</c:v>
                </c:pt>
                <c:pt idx="14567">
                  <c:v>10.388359069824199</c:v>
                </c:pt>
                <c:pt idx="14568">
                  <c:v>10.386209487915</c:v>
                </c:pt>
                <c:pt idx="14569">
                  <c:v>10.382564544677701</c:v>
                </c:pt>
                <c:pt idx="14570">
                  <c:v>10.3790283203125</c:v>
                </c:pt>
                <c:pt idx="14571">
                  <c:v>10.3760471343994</c:v>
                </c:pt>
                <c:pt idx="14572">
                  <c:v>10.374082565307599</c:v>
                </c:pt>
                <c:pt idx="14573">
                  <c:v>10.370974540710399</c:v>
                </c:pt>
                <c:pt idx="14574">
                  <c:v>10.369650840759199</c:v>
                </c:pt>
                <c:pt idx="14575">
                  <c:v>10.3668012619018</c:v>
                </c:pt>
                <c:pt idx="14576">
                  <c:v>10.3648662567138</c:v>
                </c:pt>
                <c:pt idx="14577">
                  <c:v>10.363060951232899</c:v>
                </c:pt>
                <c:pt idx="14578">
                  <c:v>10.3608446121215</c:v>
                </c:pt>
                <c:pt idx="14579">
                  <c:v>10.359025001525801</c:v>
                </c:pt>
                <c:pt idx="14580">
                  <c:v>10.358333587646401</c:v>
                </c:pt>
                <c:pt idx="14581">
                  <c:v>10.357403755187899</c:v>
                </c:pt>
                <c:pt idx="14582">
                  <c:v>10.3551034927368</c:v>
                </c:pt>
                <c:pt idx="14583">
                  <c:v>10.3540182113647</c:v>
                </c:pt>
                <c:pt idx="14584">
                  <c:v>10.352062225341699</c:v>
                </c:pt>
                <c:pt idx="14585">
                  <c:v>10.3506956100463</c:v>
                </c:pt>
                <c:pt idx="14586">
                  <c:v>10.348578453063899</c:v>
                </c:pt>
                <c:pt idx="14587">
                  <c:v>10.346426963806101</c:v>
                </c:pt>
                <c:pt idx="14588">
                  <c:v>10.3437910079956</c:v>
                </c:pt>
                <c:pt idx="14589">
                  <c:v>10.3428754806518</c:v>
                </c:pt>
                <c:pt idx="14590">
                  <c:v>10.341707229614199</c:v>
                </c:pt>
                <c:pt idx="14591">
                  <c:v>10.339886665344199</c:v>
                </c:pt>
                <c:pt idx="14592">
                  <c:v>10.3384561538696</c:v>
                </c:pt>
                <c:pt idx="14593">
                  <c:v>10.3361501693725</c:v>
                </c:pt>
                <c:pt idx="14594">
                  <c:v>10.334333419799799</c:v>
                </c:pt>
                <c:pt idx="14595">
                  <c:v>10.331905364990201</c:v>
                </c:pt>
                <c:pt idx="14596">
                  <c:v>10.330700874328601</c:v>
                </c:pt>
                <c:pt idx="14597">
                  <c:v>10.328840255737299</c:v>
                </c:pt>
                <c:pt idx="14598">
                  <c:v>10.3277378082275</c:v>
                </c:pt>
                <c:pt idx="14599">
                  <c:v>10.325980186462401</c:v>
                </c:pt>
                <c:pt idx="14600">
                  <c:v>10.3240594863891</c:v>
                </c:pt>
                <c:pt idx="14601">
                  <c:v>10.3216180801391</c:v>
                </c:pt>
                <c:pt idx="14602">
                  <c:v>10.3197660446166</c:v>
                </c:pt>
                <c:pt idx="14603">
                  <c:v>10.3194732666015</c:v>
                </c:pt>
                <c:pt idx="14604">
                  <c:v>10.3185558319091</c:v>
                </c:pt>
                <c:pt idx="14605">
                  <c:v>10.3178148269653</c:v>
                </c:pt>
                <c:pt idx="14606">
                  <c:v>10.315299987792899</c:v>
                </c:pt>
                <c:pt idx="14607">
                  <c:v>10.312629699706999</c:v>
                </c:pt>
                <c:pt idx="14608">
                  <c:v>10.3106985092163</c:v>
                </c:pt>
                <c:pt idx="14609">
                  <c:v>10.3100061416625</c:v>
                </c:pt>
                <c:pt idx="14610">
                  <c:v>10.3090867996215</c:v>
                </c:pt>
                <c:pt idx="14611">
                  <c:v>10.308586120605399</c:v>
                </c:pt>
                <c:pt idx="14612">
                  <c:v>10.308468818664499</c:v>
                </c:pt>
                <c:pt idx="14613">
                  <c:v>10.3072652816772</c:v>
                </c:pt>
                <c:pt idx="14614">
                  <c:v>10.3066844940185</c:v>
                </c:pt>
                <c:pt idx="14615">
                  <c:v>10.305335998535099</c:v>
                </c:pt>
                <c:pt idx="14616">
                  <c:v>10.3046607971191</c:v>
                </c:pt>
                <c:pt idx="14617">
                  <c:v>10.3050317764282</c:v>
                </c:pt>
                <c:pt idx="14618">
                  <c:v>10.305479049682599</c:v>
                </c:pt>
                <c:pt idx="14619">
                  <c:v>10.3045806884765</c:v>
                </c:pt>
                <c:pt idx="14620">
                  <c:v>10.304181098937899</c:v>
                </c:pt>
                <c:pt idx="14621">
                  <c:v>10.3030662536621</c:v>
                </c:pt>
                <c:pt idx="14622">
                  <c:v>10.3004903793334</c:v>
                </c:pt>
                <c:pt idx="14623">
                  <c:v>10.299079895019499</c:v>
                </c:pt>
                <c:pt idx="14624">
                  <c:v>10.296389579772899</c:v>
                </c:pt>
                <c:pt idx="14625">
                  <c:v>10.294241905212401</c:v>
                </c:pt>
                <c:pt idx="14626">
                  <c:v>10.2928962707519</c:v>
                </c:pt>
                <c:pt idx="14627">
                  <c:v>10.2907657623291</c:v>
                </c:pt>
                <c:pt idx="14628">
                  <c:v>10.28941822052</c:v>
                </c:pt>
                <c:pt idx="14629">
                  <c:v>10.2870435714721</c:v>
                </c:pt>
                <c:pt idx="14630">
                  <c:v>10.2825860977172</c:v>
                </c:pt>
                <c:pt idx="14631">
                  <c:v>10.2795400619506</c:v>
                </c:pt>
                <c:pt idx="14632">
                  <c:v>10.2774333953857</c:v>
                </c:pt>
                <c:pt idx="14633">
                  <c:v>10.274207115173301</c:v>
                </c:pt>
                <c:pt idx="14634">
                  <c:v>10.2715644836425</c:v>
                </c:pt>
                <c:pt idx="14635">
                  <c:v>10.269330024719199</c:v>
                </c:pt>
                <c:pt idx="14636">
                  <c:v>10.265952110290501</c:v>
                </c:pt>
                <c:pt idx="14637">
                  <c:v>10.262732505798301</c:v>
                </c:pt>
                <c:pt idx="14638">
                  <c:v>10.257999420166</c:v>
                </c:pt>
                <c:pt idx="14639">
                  <c:v>10.2545671463012</c:v>
                </c:pt>
                <c:pt idx="14640">
                  <c:v>10.2517528533935</c:v>
                </c:pt>
                <c:pt idx="14641">
                  <c:v>10.2483406066894</c:v>
                </c:pt>
                <c:pt idx="14642">
                  <c:v>10.244910240173301</c:v>
                </c:pt>
                <c:pt idx="14643">
                  <c:v>10.241094589233301</c:v>
                </c:pt>
                <c:pt idx="14644">
                  <c:v>10.238059043884199</c:v>
                </c:pt>
                <c:pt idx="14645">
                  <c:v>10.233757019042899</c:v>
                </c:pt>
                <c:pt idx="14646">
                  <c:v>10.230037689208901</c:v>
                </c:pt>
                <c:pt idx="14647">
                  <c:v>10.227215766906699</c:v>
                </c:pt>
                <c:pt idx="14648">
                  <c:v>10.2234582901</c:v>
                </c:pt>
                <c:pt idx="14649">
                  <c:v>10.2194833755493</c:v>
                </c:pt>
                <c:pt idx="14650">
                  <c:v>10.2162275314331</c:v>
                </c:pt>
                <c:pt idx="14651">
                  <c:v>10.2136697769165</c:v>
                </c:pt>
                <c:pt idx="14652">
                  <c:v>10.211289405822701</c:v>
                </c:pt>
                <c:pt idx="14653">
                  <c:v>10.2089014053344</c:v>
                </c:pt>
                <c:pt idx="14654">
                  <c:v>10.205147743225</c:v>
                </c:pt>
                <c:pt idx="14655">
                  <c:v>10.2030029296875</c:v>
                </c:pt>
                <c:pt idx="14656">
                  <c:v>10.200934410095201</c:v>
                </c:pt>
                <c:pt idx="14657">
                  <c:v>10.197756767272899</c:v>
                </c:pt>
                <c:pt idx="14658">
                  <c:v>10.1953525543212</c:v>
                </c:pt>
                <c:pt idx="14659">
                  <c:v>10.193687438964799</c:v>
                </c:pt>
                <c:pt idx="14660">
                  <c:v>10.1914005279541</c:v>
                </c:pt>
                <c:pt idx="14661">
                  <c:v>10.187849044799799</c:v>
                </c:pt>
                <c:pt idx="14662">
                  <c:v>10.1840858459472</c:v>
                </c:pt>
                <c:pt idx="14663">
                  <c:v>10.1810455322265</c:v>
                </c:pt>
                <c:pt idx="14664">
                  <c:v>10.178596496581999</c:v>
                </c:pt>
                <c:pt idx="14665">
                  <c:v>10.1750364303588</c:v>
                </c:pt>
                <c:pt idx="14666">
                  <c:v>10.1721544265747</c:v>
                </c:pt>
                <c:pt idx="14667">
                  <c:v>10.169729232788001</c:v>
                </c:pt>
                <c:pt idx="14668">
                  <c:v>10.167488098144499</c:v>
                </c:pt>
                <c:pt idx="14669">
                  <c:v>10.1644382476806</c:v>
                </c:pt>
                <c:pt idx="14670">
                  <c:v>10.1610918045043</c:v>
                </c:pt>
                <c:pt idx="14671">
                  <c:v>10.158796310424799</c:v>
                </c:pt>
                <c:pt idx="14672">
                  <c:v>10.156545639038001</c:v>
                </c:pt>
                <c:pt idx="14673">
                  <c:v>10.1543416976928</c:v>
                </c:pt>
                <c:pt idx="14674">
                  <c:v>10.1515846252441</c:v>
                </c:pt>
                <c:pt idx="14675">
                  <c:v>10.149431228637599</c:v>
                </c:pt>
                <c:pt idx="14676">
                  <c:v>10.146414756774901</c:v>
                </c:pt>
                <c:pt idx="14677">
                  <c:v>10.144187927246</c:v>
                </c:pt>
                <c:pt idx="14678">
                  <c:v>10.141056060791</c:v>
                </c:pt>
                <c:pt idx="14679">
                  <c:v>10.1371746063232</c:v>
                </c:pt>
                <c:pt idx="14680">
                  <c:v>10.1350889205932</c:v>
                </c:pt>
                <c:pt idx="14681">
                  <c:v>10.133729934692299</c:v>
                </c:pt>
                <c:pt idx="14682">
                  <c:v>10.131339073181101</c:v>
                </c:pt>
                <c:pt idx="14683">
                  <c:v>10.128297805786101</c:v>
                </c:pt>
                <c:pt idx="14684">
                  <c:v>10.1253337860107</c:v>
                </c:pt>
                <c:pt idx="14685">
                  <c:v>10.122320175170801</c:v>
                </c:pt>
                <c:pt idx="14686">
                  <c:v>10.119127273559499</c:v>
                </c:pt>
                <c:pt idx="14687">
                  <c:v>10.115531921386699</c:v>
                </c:pt>
                <c:pt idx="14688">
                  <c:v>10.1132850646972</c:v>
                </c:pt>
                <c:pt idx="14689">
                  <c:v>10.1110372543334</c:v>
                </c:pt>
                <c:pt idx="14690">
                  <c:v>10.1086730957031</c:v>
                </c:pt>
                <c:pt idx="14691">
                  <c:v>10.105237007141101</c:v>
                </c:pt>
                <c:pt idx="14692">
                  <c:v>10.102403640746999</c:v>
                </c:pt>
                <c:pt idx="14693">
                  <c:v>10.099183082580501</c:v>
                </c:pt>
                <c:pt idx="14694">
                  <c:v>10.0968790054321</c:v>
                </c:pt>
                <c:pt idx="14695">
                  <c:v>10.094636917114199</c:v>
                </c:pt>
                <c:pt idx="14696">
                  <c:v>10.0930814743041</c:v>
                </c:pt>
                <c:pt idx="14697">
                  <c:v>10.092588424682599</c:v>
                </c:pt>
                <c:pt idx="14698">
                  <c:v>10.0908994674682</c:v>
                </c:pt>
                <c:pt idx="14699">
                  <c:v>10.0890846252441</c:v>
                </c:pt>
                <c:pt idx="14700">
                  <c:v>10.0864820480346</c:v>
                </c:pt>
                <c:pt idx="14701">
                  <c:v>10.0835666656494</c:v>
                </c:pt>
                <c:pt idx="14702">
                  <c:v>10.080568313598601</c:v>
                </c:pt>
                <c:pt idx="14703">
                  <c:v>10.0774316787719</c:v>
                </c:pt>
                <c:pt idx="14704">
                  <c:v>10.0755567550659</c:v>
                </c:pt>
                <c:pt idx="14705">
                  <c:v>10.073995590209901</c:v>
                </c:pt>
                <c:pt idx="14706">
                  <c:v>10.0727434158325</c:v>
                </c:pt>
                <c:pt idx="14707">
                  <c:v>10.069006919860801</c:v>
                </c:pt>
                <c:pt idx="14708">
                  <c:v>10.0664319992065</c:v>
                </c:pt>
                <c:pt idx="14709">
                  <c:v>10.064368247985801</c:v>
                </c:pt>
                <c:pt idx="14710">
                  <c:v>10.0623321533203</c:v>
                </c:pt>
                <c:pt idx="14711">
                  <c:v>10.060446739196699</c:v>
                </c:pt>
                <c:pt idx="14712">
                  <c:v>10.058854103088301</c:v>
                </c:pt>
                <c:pt idx="14713">
                  <c:v>10.057620048522899</c:v>
                </c:pt>
                <c:pt idx="14714">
                  <c:v>10.055864334106399</c:v>
                </c:pt>
                <c:pt idx="14715">
                  <c:v>10.053905487060501</c:v>
                </c:pt>
                <c:pt idx="14716">
                  <c:v>10.0514984130859</c:v>
                </c:pt>
                <c:pt idx="14717">
                  <c:v>10.048881530761699</c:v>
                </c:pt>
                <c:pt idx="14718">
                  <c:v>10.046163558959901</c:v>
                </c:pt>
                <c:pt idx="14719">
                  <c:v>10.043981552124</c:v>
                </c:pt>
                <c:pt idx="14720">
                  <c:v>10.041708946228001</c:v>
                </c:pt>
                <c:pt idx="14721">
                  <c:v>10.039476394653301</c:v>
                </c:pt>
                <c:pt idx="14722">
                  <c:v>10.037508010864199</c:v>
                </c:pt>
                <c:pt idx="14723">
                  <c:v>10.034767150878899</c:v>
                </c:pt>
                <c:pt idx="14724">
                  <c:v>10.030467987060501</c:v>
                </c:pt>
                <c:pt idx="14725">
                  <c:v>10.0269927978515</c:v>
                </c:pt>
                <c:pt idx="14726">
                  <c:v>10.022747039794901</c:v>
                </c:pt>
                <c:pt idx="14727">
                  <c:v>10.0207872390747</c:v>
                </c:pt>
                <c:pt idx="14728">
                  <c:v>10.018424034118601</c:v>
                </c:pt>
                <c:pt idx="14729">
                  <c:v>10.014355659484799</c:v>
                </c:pt>
                <c:pt idx="14730">
                  <c:v>10.0104551315307</c:v>
                </c:pt>
                <c:pt idx="14731">
                  <c:v>10.005295753479</c:v>
                </c:pt>
                <c:pt idx="14732">
                  <c:v>10.001201629638601</c:v>
                </c:pt>
                <c:pt idx="14733">
                  <c:v>9.9986038208007795</c:v>
                </c:pt>
                <c:pt idx="14734">
                  <c:v>9.9964466094970703</c:v>
                </c:pt>
                <c:pt idx="14735">
                  <c:v>9.99287605285644</c:v>
                </c:pt>
                <c:pt idx="14736">
                  <c:v>9.9890193939208896</c:v>
                </c:pt>
                <c:pt idx="14737">
                  <c:v>9.9836921691894496</c:v>
                </c:pt>
                <c:pt idx="14738">
                  <c:v>9.9775238037109304</c:v>
                </c:pt>
                <c:pt idx="14739">
                  <c:v>9.9733085632324201</c:v>
                </c:pt>
                <c:pt idx="14740">
                  <c:v>9.9690027236938406</c:v>
                </c:pt>
                <c:pt idx="14741">
                  <c:v>9.9659652709960902</c:v>
                </c:pt>
                <c:pt idx="14742">
                  <c:v>9.9610328674316406</c:v>
                </c:pt>
                <c:pt idx="14743">
                  <c:v>9.9557151794433505</c:v>
                </c:pt>
                <c:pt idx="14744">
                  <c:v>9.9500818252563406</c:v>
                </c:pt>
                <c:pt idx="14745">
                  <c:v>9.9449748992919904</c:v>
                </c:pt>
                <c:pt idx="14746">
                  <c:v>9.9406032562255806</c:v>
                </c:pt>
                <c:pt idx="14747">
                  <c:v>9.9360618591308505</c:v>
                </c:pt>
                <c:pt idx="14748">
                  <c:v>9.9315519332885707</c:v>
                </c:pt>
                <c:pt idx="14749">
                  <c:v>9.9273824691772408</c:v>
                </c:pt>
                <c:pt idx="14750">
                  <c:v>9.9226741790771396</c:v>
                </c:pt>
                <c:pt idx="14751">
                  <c:v>9.9174318313598597</c:v>
                </c:pt>
                <c:pt idx="14752">
                  <c:v>9.9136791229247994</c:v>
                </c:pt>
                <c:pt idx="14753">
                  <c:v>9.9100608825683505</c:v>
                </c:pt>
                <c:pt idx="14754">
                  <c:v>9.9060068130493093</c:v>
                </c:pt>
                <c:pt idx="14755">
                  <c:v>9.9027853012084908</c:v>
                </c:pt>
                <c:pt idx="14756">
                  <c:v>9.8985347747802699</c:v>
                </c:pt>
                <c:pt idx="14757">
                  <c:v>9.8949890136718697</c:v>
                </c:pt>
                <c:pt idx="14758">
                  <c:v>9.8927192687988192</c:v>
                </c:pt>
                <c:pt idx="14759">
                  <c:v>9.8891372680663991</c:v>
                </c:pt>
                <c:pt idx="14760">
                  <c:v>9.8850612640380806</c:v>
                </c:pt>
                <c:pt idx="14761">
                  <c:v>9.8815231323242099</c:v>
                </c:pt>
                <c:pt idx="14762">
                  <c:v>9.8778457641601491</c:v>
                </c:pt>
                <c:pt idx="14763">
                  <c:v>9.8735504150390607</c:v>
                </c:pt>
                <c:pt idx="14764">
                  <c:v>9.8698930740356392</c:v>
                </c:pt>
                <c:pt idx="14765">
                  <c:v>9.8654012680053693</c:v>
                </c:pt>
                <c:pt idx="14766">
                  <c:v>9.8615360260009695</c:v>
                </c:pt>
                <c:pt idx="14767">
                  <c:v>9.8570842742919904</c:v>
                </c:pt>
                <c:pt idx="14768">
                  <c:v>9.8522624969482404</c:v>
                </c:pt>
                <c:pt idx="14769">
                  <c:v>9.8479127883911097</c:v>
                </c:pt>
                <c:pt idx="14770">
                  <c:v>9.8451251983642507</c:v>
                </c:pt>
                <c:pt idx="14771">
                  <c:v>9.84150886535644</c:v>
                </c:pt>
                <c:pt idx="14772">
                  <c:v>9.8370714187621999</c:v>
                </c:pt>
                <c:pt idx="14773">
                  <c:v>9.8328924179077095</c:v>
                </c:pt>
                <c:pt idx="14774">
                  <c:v>9.8293657302856392</c:v>
                </c:pt>
                <c:pt idx="14775">
                  <c:v>9.8263149261474592</c:v>
                </c:pt>
                <c:pt idx="14776">
                  <c:v>9.8228015899658203</c:v>
                </c:pt>
                <c:pt idx="14777">
                  <c:v>9.8189182281494105</c:v>
                </c:pt>
                <c:pt idx="14778">
                  <c:v>9.81672859191894</c:v>
                </c:pt>
                <c:pt idx="14779">
                  <c:v>9.8138504028320295</c:v>
                </c:pt>
                <c:pt idx="14780">
                  <c:v>9.8094730377197195</c:v>
                </c:pt>
                <c:pt idx="14781">
                  <c:v>9.8052711486816406</c:v>
                </c:pt>
                <c:pt idx="14782">
                  <c:v>9.8010969161987305</c:v>
                </c:pt>
                <c:pt idx="14783">
                  <c:v>9.7971429824829102</c:v>
                </c:pt>
                <c:pt idx="14784">
                  <c:v>9.7938776016235298</c:v>
                </c:pt>
                <c:pt idx="14785">
                  <c:v>9.7885637283325106</c:v>
                </c:pt>
                <c:pt idx="14786">
                  <c:v>9.7845211029052699</c:v>
                </c:pt>
                <c:pt idx="14787">
                  <c:v>9.7811756134033203</c:v>
                </c:pt>
                <c:pt idx="14788">
                  <c:v>9.7766170501708896</c:v>
                </c:pt>
                <c:pt idx="14789">
                  <c:v>9.7721576690673793</c:v>
                </c:pt>
                <c:pt idx="14790">
                  <c:v>9.7688341140746999</c:v>
                </c:pt>
                <c:pt idx="14791">
                  <c:v>9.7658824920654208</c:v>
                </c:pt>
                <c:pt idx="14792">
                  <c:v>9.7621040344238192</c:v>
                </c:pt>
                <c:pt idx="14793">
                  <c:v>9.7589731216430593</c:v>
                </c:pt>
                <c:pt idx="14794">
                  <c:v>9.7540426254272408</c:v>
                </c:pt>
                <c:pt idx="14795">
                  <c:v>9.7503147125244105</c:v>
                </c:pt>
                <c:pt idx="14796">
                  <c:v>9.7458477020263601</c:v>
                </c:pt>
                <c:pt idx="14797">
                  <c:v>9.7416410446166903</c:v>
                </c:pt>
                <c:pt idx="14798">
                  <c:v>9.7373771667480398</c:v>
                </c:pt>
                <c:pt idx="14799">
                  <c:v>9.7333402633666903</c:v>
                </c:pt>
                <c:pt idx="14800">
                  <c:v>9.7287216186523402</c:v>
                </c:pt>
                <c:pt idx="14801">
                  <c:v>9.7236461639404208</c:v>
                </c:pt>
                <c:pt idx="14802">
                  <c:v>9.71986579895019</c:v>
                </c:pt>
                <c:pt idx="14803">
                  <c:v>9.7157545089721609</c:v>
                </c:pt>
                <c:pt idx="14804">
                  <c:v>9.7114372253417898</c:v>
                </c:pt>
                <c:pt idx="14805">
                  <c:v>9.7076091766357404</c:v>
                </c:pt>
                <c:pt idx="14806">
                  <c:v>9.7044286727905202</c:v>
                </c:pt>
                <c:pt idx="14807">
                  <c:v>9.7002582550048793</c:v>
                </c:pt>
                <c:pt idx="14808">
                  <c:v>9.6967983245849592</c:v>
                </c:pt>
                <c:pt idx="14809">
                  <c:v>9.6936588287353498</c:v>
                </c:pt>
                <c:pt idx="14810">
                  <c:v>9.6900854110717702</c:v>
                </c:pt>
                <c:pt idx="14811">
                  <c:v>9.6876440048217702</c:v>
                </c:pt>
                <c:pt idx="14812">
                  <c:v>9.6857748031616193</c:v>
                </c:pt>
                <c:pt idx="14813">
                  <c:v>9.6817836761474592</c:v>
                </c:pt>
                <c:pt idx="14814">
                  <c:v>9.6783771514892507</c:v>
                </c:pt>
                <c:pt idx="14815">
                  <c:v>9.6754846572875906</c:v>
                </c:pt>
                <c:pt idx="14816">
                  <c:v>9.6724452972412092</c:v>
                </c:pt>
                <c:pt idx="14817">
                  <c:v>9.6697196960449201</c:v>
                </c:pt>
                <c:pt idx="14818">
                  <c:v>9.6650705337524396</c:v>
                </c:pt>
                <c:pt idx="14819">
                  <c:v>9.6605587005615199</c:v>
                </c:pt>
                <c:pt idx="14820">
                  <c:v>9.6574058532714808</c:v>
                </c:pt>
                <c:pt idx="14821">
                  <c:v>9.6548528671264595</c:v>
                </c:pt>
                <c:pt idx="14822">
                  <c:v>9.6495790481567294</c:v>
                </c:pt>
                <c:pt idx="14823">
                  <c:v>9.6459760665893501</c:v>
                </c:pt>
                <c:pt idx="14824">
                  <c:v>9.6430187225341708</c:v>
                </c:pt>
                <c:pt idx="14825">
                  <c:v>9.6382942199706996</c:v>
                </c:pt>
                <c:pt idx="14826">
                  <c:v>9.6332960128784109</c:v>
                </c:pt>
                <c:pt idx="14827">
                  <c:v>9.6287183761596609</c:v>
                </c:pt>
                <c:pt idx="14828">
                  <c:v>9.6255865097045792</c:v>
                </c:pt>
                <c:pt idx="14829">
                  <c:v>9.6207828521728498</c:v>
                </c:pt>
                <c:pt idx="14830">
                  <c:v>9.6153297424316406</c:v>
                </c:pt>
                <c:pt idx="14831">
                  <c:v>9.6092796325683505</c:v>
                </c:pt>
                <c:pt idx="14832">
                  <c:v>9.6034002304077095</c:v>
                </c:pt>
                <c:pt idx="14833">
                  <c:v>9.5973815917968697</c:v>
                </c:pt>
                <c:pt idx="14834">
                  <c:v>9.5913486480712802</c:v>
                </c:pt>
                <c:pt idx="14835">
                  <c:v>9.5851325988769496</c:v>
                </c:pt>
                <c:pt idx="14836">
                  <c:v>9.5807409286499006</c:v>
                </c:pt>
                <c:pt idx="14837">
                  <c:v>9.5753240585327095</c:v>
                </c:pt>
                <c:pt idx="14838">
                  <c:v>9.56872463226318</c:v>
                </c:pt>
                <c:pt idx="14839">
                  <c:v>9.56294345855712</c:v>
                </c:pt>
                <c:pt idx="14840">
                  <c:v>9.5573949813842702</c:v>
                </c:pt>
                <c:pt idx="14841">
                  <c:v>9.5503587722778303</c:v>
                </c:pt>
                <c:pt idx="14842">
                  <c:v>9.5451107025146396</c:v>
                </c:pt>
                <c:pt idx="14843">
                  <c:v>9.5411424636840803</c:v>
                </c:pt>
                <c:pt idx="14844">
                  <c:v>9.5354433059692294</c:v>
                </c:pt>
                <c:pt idx="14845">
                  <c:v>9.5310029983520508</c:v>
                </c:pt>
                <c:pt idx="14846">
                  <c:v>9.5246324539184499</c:v>
                </c:pt>
                <c:pt idx="14847">
                  <c:v>9.5184030532836896</c:v>
                </c:pt>
                <c:pt idx="14848">
                  <c:v>9.5116024017333896</c:v>
                </c:pt>
                <c:pt idx="14849">
                  <c:v>9.5055065155029208</c:v>
                </c:pt>
                <c:pt idx="14850">
                  <c:v>9.4996814727783203</c:v>
                </c:pt>
                <c:pt idx="14851">
                  <c:v>9.4948968887329102</c:v>
                </c:pt>
                <c:pt idx="14852">
                  <c:v>9.4889326095581001</c:v>
                </c:pt>
                <c:pt idx="14853">
                  <c:v>9.4816551208496005</c:v>
                </c:pt>
                <c:pt idx="14854">
                  <c:v>9.4767208099365199</c:v>
                </c:pt>
                <c:pt idx="14855">
                  <c:v>9.4701576232910103</c:v>
                </c:pt>
                <c:pt idx="14856">
                  <c:v>9.4632921218871999</c:v>
                </c:pt>
                <c:pt idx="14857">
                  <c:v>9.4568309783935494</c:v>
                </c:pt>
                <c:pt idx="14858">
                  <c:v>9.4512720108032209</c:v>
                </c:pt>
                <c:pt idx="14859">
                  <c:v>9.4464502334594709</c:v>
                </c:pt>
                <c:pt idx="14860">
                  <c:v>9.4413309097290004</c:v>
                </c:pt>
                <c:pt idx="14861">
                  <c:v>9.43562507629394</c:v>
                </c:pt>
                <c:pt idx="14862">
                  <c:v>9.4302577972412092</c:v>
                </c:pt>
                <c:pt idx="14863">
                  <c:v>9.4249610900878906</c:v>
                </c:pt>
                <c:pt idx="14864">
                  <c:v>9.4179286956787092</c:v>
                </c:pt>
                <c:pt idx="14865">
                  <c:v>9.4138269424438406</c:v>
                </c:pt>
                <c:pt idx="14866">
                  <c:v>9.4087848663330007</c:v>
                </c:pt>
                <c:pt idx="14867">
                  <c:v>9.4049634933471609</c:v>
                </c:pt>
                <c:pt idx="14868">
                  <c:v>9.4009323120117099</c:v>
                </c:pt>
                <c:pt idx="14869">
                  <c:v>9.3961238861083896</c:v>
                </c:pt>
                <c:pt idx="14870">
                  <c:v>9.3918609619140607</c:v>
                </c:pt>
                <c:pt idx="14871">
                  <c:v>9.3871364593505806</c:v>
                </c:pt>
                <c:pt idx="14872">
                  <c:v>9.3832502365112305</c:v>
                </c:pt>
                <c:pt idx="14873">
                  <c:v>9.3782129287719709</c:v>
                </c:pt>
                <c:pt idx="14874">
                  <c:v>9.3744382858276296</c:v>
                </c:pt>
                <c:pt idx="14875">
                  <c:v>9.36920070648193</c:v>
                </c:pt>
                <c:pt idx="14876">
                  <c:v>9.3652410507202095</c:v>
                </c:pt>
                <c:pt idx="14877">
                  <c:v>9.3605651855468697</c:v>
                </c:pt>
                <c:pt idx="14878">
                  <c:v>9.3565912246704102</c:v>
                </c:pt>
                <c:pt idx="14879">
                  <c:v>9.3513975143432599</c:v>
                </c:pt>
                <c:pt idx="14880">
                  <c:v>9.3461008071899396</c:v>
                </c:pt>
                <c:pt idx="14881">
                  <c:v>9.3411350250244105</c:v>
                </c:pt>
                <c:pt idx="14882">
                  <c:v>9.3351907730102504</c:v>
                </c:pt>
                <c:pt idx="14883">
                  <c:v>9.3310766220092702</c:v>
                </c:pt>
                <c:pt idx="14884">
                  <c:v>9.3257369995117099</c:v>
                </c:pt>
                <c:pt idx="14885">
                  <c:v>9.3200006484985298</c:v>
                </c:pt>
                <c:pt idx="14886">
                  <c:v>9.3142137527465803</c:v>
                </c:pt>
                <c:pt idx="14887">
                  <c:v>9.3085336685180593</c:v>
                </c:pt>
                <c:pt idx="14888">
                  <c:v>9.3032560348510707</c:v>
                </c:pt>
                <c:pt idx="14889">
                  <c:v>9.2974185943603498</c:v>
                </c:pt>
                <c:pt idx="14890">
                  <c:v>9.2903356552124006</c:v>
                </c:pt>
                <c:pt idx="14891">
                  <c:v>9.2836198806762606</c:v>
                </c:pt>
                <c:pt idx="14892">
                  <c:v>9.2780685424804599</c:v>
                </c:pt>
                <c:pt idx="14893">
                  <c:v>9.2720460891723597</c:v>
                </c:pt>
                <c:pt idx="14894">
                  <c:v>9.2647638320922798</c:v>
                </c:pt>
                <c:pt idx="14895">
                  <c:v>9.2588624954223597</c:v>
                </c:pt>
                <c:pt idx="14896">
                  <c:v>9.2528734207153303</c:v>
                </c:pt>
                <c:pt idx="14897">
                  <c:v>9.2460432052612305</c:v>
                </c:pt>
                <c:pt idx="14898">
                  <c:v>9.2397890090942294</c:v>
                </c:pt>
                <c:pt idx="14899">
                  <c:v>9.2337074279785103</c:v>
                </c:pt>
                <c:pt idx="14900">
                  <c:v>9.2278919219970703</c:v>
                </c:pt>
                <c:pt idx="14901">
                  <c:v>9.221923828125</c:v>
                </c:pt>
                <c:pt idx="14902">
                  <c:v>9.2154741287231392</c:v>
                </c:pt>
                <c:pt idx="14903">
                  <c:v>9.2075214385986293</c:v>
                </c:pt>
                <c:pt idx="14904">
                  <c:v>9.20123291015625</c:v>
                </c:pt>
                <c:pt idx="14905">
                  <c:v>9.1937160491943306</c:v>
                </c:pt>
                <c:pt idx="14906">
                  <c:v>9.1858549118041903</c:v>
                </c:pt>
                <c:pt idx="14907">
                  <c:v>9.1799631118774396</c:v>
                </c:pt>
                <c:pt idx="14908">
                  <c:v>9.1711225509643501</c:v>
                </c:pt>
                <c:pt idx="14909">
                  <c:v>9.1624441146850497</c:v>
                </c:pt>
                <c:pt idx="14910">
                  <c:v>9.1528081893920792</c:v>
                </c:pt>
                <c:pt idx="14911">
                  <c:v>9.1441764831542898</c:v>
                </c:pt>
                <c:pt idx="14912">
                  <c:v>9.1346683502197195</c:v>
                </c:pt>
                <c:pt idx="14913">
                  <c:v>9.1251401901245099</c:v>
                </c:pt>
                <c:pt idx="14914">
                  <c:v>9.1136779785156197</c:v>
                </c:pt>
                <c:pt idx="14915">
                  <c:v>9.1021757125854403</c:v>
                </c:pt>
                <c:pt idx="14916">
                  <c:v>9.0906200408935494</c:v>
                </c:pt>
                <c:pt idx="14917">
                  <c:v>9.0768098831176705</c:v>
                </c:pt>
                <c:pt idx="14918">
                  <c:v>9.0633764266967702</c:v>
                </c:pt>
                <c:pt idx="14919">
                  <c:v>9.0505113601684499</c:v>
                </c:pt>
                <c:pt idx="14920">
                  <c:v>9.0380544662475497</c:v>
                </c:pt>
                <c:pt idx="14921">
                  <c:v>9.0249605178833008</c:v>
                </c:pt>
                <c:pt idx="14922">
                  <c:v>9.0117816925048793</c:v>
                </c:pt>
                <c:pt idx="14923">
                  <c:v>8.9987859725952095</c:v>
                </c:pt>
                <c:pt idx="14924">
                  <c:v>8.9871950149536097</c:v>
                </c:pt>
                <c:pt idx="14925">
                  <c:v>8.9753875732421804</c:v>
                </c:pt>
                <c:pt idx="14926">
                  <c:v>8.9634456634521396</c:v>
                </c:pt>
                <c:pt idx="14927">
                  <c:v>8.9525566101074201</c:v>
                </c:pt>
                <c:pt idx="14928">
                  <c:v>8.9405126571655202</c:v>
                </c:pt>
                <c:pt idx="14929">
                  <c:v>8.9276618957519496</c:v>
                </c:pt>
                <c:pt idx="14930">
                  <c:v>8.9146356582641602</c:v>
                </c:pt>
                <c:pt idx="14931">
                  <c:v>8.9011116027831996</c:v>
                </c:pt>
                <c:pt idx="14932">
                  <c:v>8.8862209320068306</c:v>
                </c:pt>
                <c:pt idx="14933">
                  <c:v>8.8717422485351491</c:v>
                </c:pt>
                <c:pt idx="14934">
                  <c:v>8.8562889099121005</c:v>
                </c:pt>
                <c:pt idx="14935">
                  <c:v>8.83778572082519</c:v>
                </c:pt>
                <c:pt idx="14936">
                  <c:v>8.8152294158935494</c:v>
                </c:pt>
                <c:pt idx="14937">
                  <c:v>8.7856044769287092</c:v>
                </c:pt>
                <c:pt idx="14938">
                  <c:v>8.7492580413818306</c:v>
                </c:pt>
                <c:pt idx="14939">
                  <c:v>8.6906642913818306</c:v>
                </c:pt>
                <c:pt idx="14940">
                  <c:v>8.6261291503906197</c:v>
                </c:pt>
                <c:pt idx="14941">
                  <c:v>8.5640134811401296</c:v>
                </c:pt>
                <c:pt idx="14942">
                  <c:v>8.5081825256347603</c:v>
                </c:pt>
                <c:pt idx="14943">
                  <c:v>8.4539985656738192</c:v>
                </c:pt>
                <c:pt idx="14944">
                  <c:v>8.4003648757934499</c:v>
                </c:pt>
                <c:pt idx="14945">
                  <c:v>8.3482389450073207</c:v>
                </c:pt>
                <c:pt idx="14946">
                  <c:v>8.2933454513549805</c:v>
                </c:pt>
                <c:pt idx="14947">
                  <c:v>8.2415819168090803</c:v>
                </c:pt>
                <c:pt idx="14948">
                  <c:v>8.1971940994262606</c:v>
                </c:pt>
                <c:pt idx="14949">
                  <c:v>8.1747560501098597</c:v>
                </c:pt>
                <c:pt idx="14950">
                  <c:v>8.1550569534301705</c:v>
                </c:pt>
                <c:pt idx="14951">
                  <c:v>8.1324005126953107</c:v>
                </c:pt>
                <c:pt idx="14952">
                  <c:v>8.1033649444580007</c:v>
                </c:pt>
                <c:pt idx="14953">
                  <c:v>8.07350254058837</c:v>
                </c:pt>
                <c:pt idx="14954">
                  <c:v>8.0435285568237305</c:v>
                </c:pt>
                <c:pt idx="14955">
                  <c:v>8.0139350891113192</c:v>
                </c:pt>
                <c:pt idx="14956">
                  <c:v>7.9907531738281197</c:v>
                </c:pt>
                <c:pt idx="14957">
                  <c:v>7.9717893600463796</c:v>
                </c:pt>
                <c:pt idx="14958">
                  <c:v>7.9538483619689897</c:v>
                </c:pt>
                <c:pt idx="14959">
                  <c:v>7.9359636306762598</c:v>
                </c:pt>
                <c:pt idx="14960">
                  <c:v>7.9221448898315403</c:v>
                </c:pt>
                <c:pt idx="14961">
                  <c:v>7.90850400924682</c:v>
                </c:pt>
                <c:pt idx="14962">
                  <c:v>7.8964047431945801</c:v>
                </c:pt>
                <c:pt idx="14963">
                  <c:v>7.8836102485656703</c:v>
                </c:pt>
                <c:pt idx="14964">
                  <c:v>7.8715252876281703</c:v>
                </c:pt>
                <c:pt idx="14965">
                  <c:v>7.8614573478698704</c:v>
                </c:pt>
                <c:pt idx="14966">
                  <c:v>7.8512763977050701</c:v>
                </c:pt>
                <c:pt idx="14967">
                  <c:v>7.8389120101928702</c:v>
                </c:pt>
                <c:pt idx="14968">
                  <c:v>7.8278255462646396</c:v>
                </c:pt>
                <c:pt idx="14969">
                  <c:v>7.8182425498962402</c:v>
                </c:pt>
                <c:pt idx="14970">
                  <c:v>7.8081760406494096</c:v>
                </c:pt>
                <c:pt idx="14971">
                  <c:v>7.7967686653137198</c:v>
                </c:pt>
                <c:pt idx="14972">
                  <c:v>7.7863988876342702</c:v>
                </c:pt>
                <c:pt idx="14973">
                  <c:v>7.7755765914916903</c:v>
                </c:pt>
                <c:pt idx="14974">
                  <c:v>7.7654538154601997</c:v>
                </c:pt>
                <c:pt idx="14975">
                  <c:v>7.75357866287231</c:v>
                </c:pt>
                <c:pt idx="14976">
                  <c:v>7.7425823211669904</c:v>
                </c:pt>
                <c:pt idx="14977">
                  <c:v>7.7330303192138601</c:v>
                </c:pt>
                <c:pt idx="14978">
                  <c:v>7.72352743148803</c:v>
                </c:pt>
                <c:pt idx="14979">
                  <c:v>7.7133994102478001</c:v>
                </c:pt>
                <c:pt idx="14980">
                  <c:v>7.7032980918884197</c:v>
                </c:pt>
                <c:pt idx="14981">
                  <c:v>7.6948437690734801</c:v>
                </c:pt>
                <c:pt idx="14982">
                  <c:v>7.6851029396057102</c:v>
                </c:pt>
                <c:pt idx="14983">
                  <c:v>7.6759748458862296</c:v>
                </c:pt>
                <c:pt idx="14984">
                  <c:v>7.6655545234680096</c:v>
                </c:pt>
                <c:pt idx="14985">
                  <c:v>7.6561689376831001</c:v>
                </c:pt>
                <c:pt idx="14986">
                  <c:v>7.6445894241332999</c:v>
                </c:pt>
                <c:pt idx="14987">
                  <c:v>7.6310791969299299</c:v>
                </c:pt>
                <c:pt idx="14988">
                  <c:v>7.6162877082824698</c:v>
                </c:pt>
                <c:pt idx="14989">
                  <c:v>7.6027336120605398</c:v>
                </c:pt>
                <c:pt idx="14990">
                  <c:v>7.5893411636352504</c:v>
                </c:pt>
                <c:pt idx="14991">
                  <c:v>7.5762796401977504</c:v>
                </c:pt>
                <c:pt idx="14992">
                  <c:v>7.5649375915527299</c:v>
                </c:pt>
                <c:pt idx="14993">
                  <c:v>7.5539369583129803</c:v>
                </c:pt>
                <c:pt idx="14994">
                  <c:v>7.5436162948608301</c:v>
                </c:pt>
                <c:pt idx="14995">
                  <c:v>7.5337061882018999</c:v>
                </c:pt>
                <c:pt idx="14996">
                  <c:v>7.5250139236450098</c:v>
                </c:pt>
                <c:pt idx="14997">
                  <c:v>7.5194187164306596</c:v>
                </c:pt>
                <c:pt idx="14998">
                  <c:v>7.5158553123474103</c:v>
                </c:pt>
                <c:pt idx="14999">
                  <c:v>7.5104775428771902</c:v>
                </c:pt>
                <c:pt idx="15000">
                  <c:v>7.5060191154479901</c:v>
                </c:pt>
                <c:pt idx="15001">
                  <c:v>7.5019555091857901</c:v>
                </c:pt>
                <c:pt idx="15002">
                  <c:v>7.4967617988586399</c:v>
                </c:pt>
                <c:pt idx="15003">
                  <c:v>7.4924073219299299</c:v>
                </c:pt>
                <c:pt idx="15004">
                  <c:v>7.4885048866271902</c:v>
                </c:pt>
                <c:pt idx="15005">
                  <c:v>7.4846549034118599</c:v>
                </c:pt>
                <c:pt idx="15006">
                  <c:v>7.4820685386657697</c:v>
                </c:pt>
                <c:pt idx="15007">
                  <c:v>7.4790911674499503</c:v>
                </c:pt>
                <c:pt idx="15008">
                  <c:v>7.4745984077453604</c:v>
                </c:pt>
                <c:pt idx="15009">
                  <c:v>7.4722547531127903</c:v>
                </c:pt>
                <c:pt idx="15010">
                  <c:v>7.4696230888366602</c:v>
                </c:pt>
                <c:pt idx="15011">
                  <c:v>7.4688482284545801</c:v>
                </c:pt>
                <c:pt idx="15012">
                  <c:v>7.4688148498535103</c:v>
                </c:pt>
                <c:pt idx="15013">
                  <c:v>7.4687695503234801</c:v>
                </c:pt>
                <c:pt idx="15014">
                  <c:v>7.4664373397827104</c:v>
                </c:pt>
                <c:pt idx="15015">
                  <c:v>7.4641695022582999</c:v>
                </c:pt>
                <c:pt idx="15016">
                  <c:v>7.4625167846679599</c:v>
                </c:pt>
                <c:pt idx="15017">
                  <c:v>7.4607057571411097</c:v>
                </c:pt>
                <c:pt idx="15018">
                  <c:v>7.4587602615356401</c:v>
                </c:pt>
                <c:pt idx="15019">
                  <c:v>7.4565167427062899</c:v>
                </c:pt>
                <c:pt idx="15020">
                  <c:v>7.4533767700195304</c:v>
                </c:pt>
                <c:pt idx="15021">
                  <c:v>7.4495902061462402</c:v>
                </c:pt>
                <c:pt idx="15022">
                  <c:v>7.4460039138793901</c:v>
                </c:pt>
                <c:pt idx="15023">
                  <c:v>7.44154453277587</c:v>
                </c:pt>
                <c:pt idx="15024">
                  <c:v>7.4389533996581996</c:v>
                </c:pt>
                <c:pt idx="15025">
                  <c:v>7.4357604980468697</c:v>
                </c:pt>
                <c:pt idx="15026">
                  <c:v>7.4320139884948704</c:v>
                </c:pt>
                <c:pt idx="15027">
                  <c:v>7.4281816482543901</c:v>
                </c:pt>
                <c:pt idx="15028">
                  <c:v>7.4241809844970703</c:v>
                </c:pt>
                <c:pt idx="15029">
                  <c:v>7.4196710586547798</c:v>
                </c:pt>
                <c:pt idx="15030">
                  <c:v>7.4162740707397399</c:v>
                </c:pt>
                <c:pt idx="15031">
                  <c:v>7.4113283157348597</c:v>
                </c:pt>
                <c:pt idx="15032">
                  <c:v>7.4061598777770898</c:v>
                </c:pt>
                <c:pt idx="15033">
                  <c:v>7.40024709701538</c:v>
                </c:pt>
                <c:pt idx="15034">
                  <c:v>7.3941140174865696</c:v>
                </c:pt>
                <c:pt idx="15035">
                  <c:v>7.3886175155639604</c:v>
                </c:pt>
                <c:pt idx="15036">
                  <c:v>7.3816170692443803</c:v>
                </c:pt>
                <c:pt idx="15037">
                  <c:v>7.3741354942321697</c:v>
                </c:pt>
                <c:pt idx="15038">
                  <c:v>7.3673462867736799</c:v>
                </c:pt>
                <c:pt idx="15039">
                  <c:v>7.3606157302856401</c:v>
                </c:pt>
                <c:pt idx="15040">
                  <c:v>7.3531632423400799</c:v>
                </c:pt>
                <c:pt idx="15041">
                  <c:v>7.3454084396362296</c:v>
                </c:pt>
                <c:pt idx="15042">
                  <c:v>7.3366966247558496</c:v>
                </c:pt>
                <c:pt idx="15043">
                  <c:v>7.3286404609680096</c:v>
                </c:pt>
                <c:pt idx="15044">
                  <c:v>7.3212599754333398</c:v>
                </c:pt>
                <c:pt idx="15045">
                  <c:v>7.3129115104675204</c:v>
                </c:pt>
                <c:pt idx="15046">
                  <c:v>7.3054304122924796</c:v>
                </c:pt>
                <c:pt idx="15047">
                  <c:v>7.2979464530944798</c:v>
                </c:pt>
                <c:pt idx="15048">
                  <c:v>7.2890539169311497</c:v>
                </c:pt>
                <c:pt idx="15049">
                  <c:v>7.2804837226867596</c:v>
                </c:pt>
                <c:pt idx="15050">
                  <c:v>7.2723884582519496</c:v>
                </c:pt>
                <c:pt idx="15051">
                  <c:v>7.2639927864074698</c:v>
                </c:pt>
                <c:pt idx="15052">
                  <c:v>7.2558808326721103</c:v>
                </c:pt>
                <c:pt idx="15053">
                  <c:v>7.2473115921020499</c:v>
                </c:pt>
                <c:pt idx="15054">
                  <c:v>7.2378611564636204</c:v>
                </c:pt>
                <c:pt idx="15055">
                  <c:v>7.2269144058227504</c:v>
                </c:pt>
                <c:pt idx="15056">
                  <c:v>7.2162156105041504</c:v>
                </c:pt>
                <c:pt idx="15057">
                  <c:v>7.2036333084106401</c:v>
                </c:pt>
                <c:pt idx="15058">
                  <c:v>7.19193267822265</c:v>
                </c:pt>
                <c:pt idx="15059">
                  <c:v>7.1768479347229004</c:v>
                </c:pt>
                <c:pt idx="15060">
                  <c:v>7.1602253913879297</c:v>
                </c:pt>
                <c:pt idx="15061">
                  <c:v>7.1443834304809499</c:v>
                </c:pt>
                <c:pt idx="15062">
                  <c:v>7.1286439895629803</c:v>
                </c:pt>
                <c:pt idx="15063">
                  <c:v>7.11490678787231</c:v>
                </c:pt>
                <c:pt idx="15064">
                  <c:v>7.1001605987548801</c:v>
                </c:pt>
                <c:pt idx="15065">
                  <c:v>7.0868043899536097</c:v>
                </c:pt>
                <c:pt idx="15066">
                  <c:v>7.0728387832641602</c:v>
                </c:pt>
                <c:pt idx="15067">
                  <c:v>7.0614247322082502</c:v>
                </c:pt>
                <c:pt idx="15068">
                  <c:v>7.0490555763244602</c:v>
                </c:pt>
                <c:pt idx="15069">
                  <c:v>7.0387620925903303</c:v>
                </c:pt>
                <c:pt idx="15070">
                  <c:v>7.0308070182800204</c:v>
                </c:pt>
                <c:pt idx="15071">
                  <c:v>7.0207924842834402</c:v>
                </c:pt>
                <c:pt idx="15072">
                  <c:v>7.0118923187255797</c:v>
                </c:pt>
                <c:pt idx="15073">
                  <c:v>6.9999542236328098</c:v>
                </c:pt>
                <c:pt idx="15074">
                  <c:v>6.9901909828186</c:v>
                </c:pt>
                <c:pt idx="15075">
                  <c:v>6.9796071052551198</c:v>
                </c:pt>
                <c:pt idx="15076">
                  <c:v>6.9690074920654199</c:v>
                </c:pt>
                <c:pt idx="15077">
                  <c:v>6.9566454887390101</c:v>
                </c:pt>
                <c:pt idx="15078">
                  <c:v>6.9450407028198198</c:v>
                </c:pt>
                <c:pt idx="15079">
                  <c:v>6.9316511154174796</c:v>
                </c:pt>
                <c:pt idx="15080">
                  <c:v>6.9160413742065403</c:v>
                </c:pt>
                <c:pt idx="15081">
                  <c:v>6.9003233909606898</c:v>
                </c:pt>
                <c:pt idx="15082">
                  <c:v>6.88272857666015</c:v>
                </c:pt>
                <c:pt idx="15083">
                  <c:v>6.8656029701232901</c:v>
                </c:pt>
                <c:pt idx="15084">
                  <c:v>6.8467016220092702</c:v>
                </c:pt>
                <c:pt idx="15085">
                  <c:v>6.8262844085693297</c:v>
                </c:pt>
                <c:pt idx="15086">
                  <c:v>6.80452156066894</c:v>
                </c:pt>
                <c:pt idx="15087">
                  <c:v>6.7834062576293901</c:v>
                </c:pt>
                <c:pt idx="15088">
                  <c:v>6.7610507011413503</c:v>
                </c:pt>
                <c:pt idx="15089">
                  <c:v>6.7380590438842702</c:v>
                </c:pt>
                <c:pt idx="15090">
                  <c:v>6.7143754959106401</c:v>
                </c:pt>
                <c:pt idx="15091">
                  <c:v>6.6906995773315403</c:v>
                </c:pt>
                <c:pt idx="15092">
                  <c:v>6.6655702590942303</c:v>
                </c:pt>
                <c:pt idx="15093">
                  <c:v>6.6390285491943297</c:v>
                </c:pt>
                <c:pt idx="15094">
                  <c:v>6.6122360229492099</c:v>
                </c:pt>
                <c:pt idx="15095">
                  <c:v>6.5856509208679102</c:v>
                </c:pt>
                <c:pt idx="15096">
                  <c:v>6.5581769943237296</c:v>
                </c:pt>
                <c:pt idx="15097">
                  <c:v>6.5289168357849103</c:v>
                </c:pt>
                <c:pt idx="15098">
                  <c:v>6.4987840652465803</c:v>
                </c:pt>
                <c:pt idx="15099">
                  <c:v>6.4678254127502397</c:v>
                </c:pt>
                <c:pt idx="15100">
                  <c:v>6.4345145225524902</c:v>
                </c:pt>
                <c:pt idx="15101">
                  <c:v>6.3996167182922301</c:v>
                </c:pt>
                <c:pt idx="15102">
                  <c:v>6.3634862899780202</c:v>
                </c:pt>
                <c:pt idx="15103">
                  <c:v>6.3230671882629297</c:v>
                </c:pt>
                <c:pt idx="15104">
                  <c:v>6.2791581153869602</c:v>
                </c:pt>
                <c:pt idx="15105">
                  <c:v>6.23180723190307</c:v>
                </c:pt>
                <c:pt idx="15106">
                  <c:v>6.1795859336853001</c:v>
                </c:pt>
                <c:pt idx="15107">
                  <c:v>6.1171302795410103</c:v>
                </c:pt>
                <c:pt idx="15108">
                  <c:v>6.0207328796386701</c:v>
                </c:pt>
                <c:pt idx="15109">
                  <c:v>5.9252004623412997</c:v>
                </c:pt>
                <c:pt idx="15110">
                  <c:v>5.8335895538329998</c:v>
                </c:pt>
                <c:pt idx="15111">
                  <c:v>5.7470884323120099</c:v>
                </c:pt>
                <c:pt idx="15112">
                  <c:v>5.66430139541625</c:v>
                </c:pt>
                <c:pt idx="15113">
                  <c:v>5.5905780792236301</c:v>
                </c:pt>
                <c:pt idx="15114">
                  <c:v>5.5194606781005797</c:v>
                </c:pt>
                <c:pt idx="15115">
                  <c:v>5.4523730278015101</c:v>
                </c:pt>
                <c:pt idx="15116">
                  <c:v>5.3947677612304599</c:v>
                </c:pt>
                <c:pt idx="15117">
                  <c:v>5.3508243560790998</c:v>
                </c:pt>
                <c:pt idx="15118">
                  <c:v>5.3424901962280202</c:v>
                </c:pt>
                <c:pt idx="15119">
                  <c:v>5.3368830680847097</c:v>
                </c:pt>
                <c:pt idx="15120">
                  <c:v>5.3300819396972603</c:v>
                </c:pt>
                <c:pt idx="15121">
                  <c:v>5.3203015327453604</c:v>
                </c:pt>
                <c:pt idx="15122">
                  <c:v>5.31015872955322</c:v>
                </c:pt>
                <c:pt idx="15123">
                  <c:v>5.2967233657836896</c:v>
                </c:pt>
                <c:pt idx="15124">
                  <c:v>5.2843513488769496</c:v>
                </c:pt>
                <c:pt idx="15125">
                  <c:v>5.2735290527343697</c:v>
                </c:pt>
                <c:pt idx="15126">
                  <c:v>5.2612195014953604</c:v>
                </c:pt>
                <c:pt idx="15127">
                  <c:v>5.2468795776367099</c:v>
                </c:pt>
                <c:pt idx="15128">
                  <c:v>5.2323570251464799</c:v>
                </c:pt>
                <c:pt idx="15129">
                  <c:v>5.2167148590087802</c:v>
                </c:pt>
                <c:pt idx="15130">
                  <c:v>5.20116710662841</c:v>
                </c:pt>
                <c:pt idx="15131">
                  <c:v>5.1850709915161097</c:v>
                </c:pt>
                <c:pt idx="15132">
                  <c:v>5.16603183746337</c:v>
                </c:pt>
                <c:pt idx="15133">
                  <c:v>5.1436095237731898</c:v>
                </c:pt>
                <c:pt idx="15134">
                  <c:v>5.11541652679443</c:v>
                </c:pt>
                <c:pt idx="15135">
                  <c:v>5.0775637626647896</c:v>
                </c:pt>
                <c:pt idx="15136">
                  <c:v>5.0255322456359801</c:v>
                </c:pt>
                <c:pt idx="15137">
                  <c:v>4.95737504959106</c:v>
                </c:pt>
                <c:pt idx="15138">
                  <c:v>4.8834595680236799</c:v>
                </c:pt>
                <c:pt idx="15139">
                  <c:v>4.7983055114745996</c:v>
                </c:pt>
                <c:pt idx="15140">
                  <c:v>4.7018146514892498</c:v>
                </c:pt>
                <c:pt idx="15141">
                  <c:v>4.5958333015441797</c:v>
                </c:pt>
                <c:pt idx="15142">
                  <c:v>4.4868535995483301</c:v>
                </c:pt>
                <c:pt idx="15143">
                  <c:v>4.37979888916015</c:v>
                </c:pt>
                <c:pt idx="15144">
                  <c:v>4.2778854370117099</c:v>
                </c:pt>
                <c:pt idx="15145">
                  <c:v>4.1827578544616602</c:v>
                </c:pt>
                <c:pt idx="15146">
                  <c:v>4.0982947349548304</c:v>
                </c:pt>
                <c:pt idx="15147">
                  <c:v>4.0290746688842702</c:v>
                </c:pt>
                <c:pt idx="15148">
                  <c:v>3.9641535282135001</c:v>
                </c:pt>
                <c:pt idx="15149">
                  <c:v>3.9108746051788299</c:v>
                </c:pt>
                <c:pt idx="15150">
                  <c:v>3.8688614368438698</c:v>
                </c:pt>
                <c:pt idx="15151">
                  <c:v>3.8357677459716699</c:v>
                </c:pt>
                <c:pt idx="15152">
                  <c:v>3.8075742721557599</c:v>
                </c:pt>
                <c:pt idx="15153">
                  <c:v>3.7804324626922599</c:v>
                </c:pt>
                <c:pt idx="15154">
                  <c:v>3.7542955875396702</c:v>
                </c:pt>
                <c:pt idx="15155">
                  <c:v>3.7288935184478702</c:v>
                </c:pt>
                <c:pt idx="15156">
                  <c:v>3.7050619125366202</c:v>
                </c:pt>
                <c:pt idx="15157">
                  <c:v>3.6805727481842001</c:v>
                </c:pt>
                <c:pt idx="15158">
                  <c:v>3.65479111671447</c:v>
                </c:pt>
                <c:pt idx="15159">
                  <c:v>3.6263008117675701</c:v>
                </c:pt>
                <c:pt idx="15160">
                  <c:v>3.5961852073669398</c:v>
                </c:pt>
                <c:pt idx="15161">
                  <c:v>3.5636136531829798</c:v>
                </c:pt>
                <c:pt idx="15162">
                  <c:v>3.5207569599151598</c:v>
                </c:pt>
                <c:pt idx="15163">
                  <c:v>3.4453282356262198</c:v>
                </c:pt>
                <c:pt idx="15164">
                  <c:v>3.3486018180847101</c:v>
                </c:pt>
                <c:pt idx="15165">
                  <c:v>3.2511007785797101</c:v>
                </c:pt>
                <c:pt idx="15166">
                  <c:v>3.1631288528442298</c:v>
                </c:pt>
                <c:pt idx="15167">
                  <c:v>3.08146023750305</c:v>
                </c:pt>
                <c:pt idx="15168">
                  <c:v>3.0051846504211399</c:v>
                </c:pt>
                <c:pt idx="15169">
                  <c:v>2.9357311725616402</c:v>
                </c:pt>
                <c:pt idx="15170">
                  <c:v>2.8711156845092698</c:v>
                </c:pt>
                <c:pt idx="15171">
                  <c:v>2.8118841648101802</c:v>
                </c:pt>
                <c:pt idx="15172">
                  <c:v>2.7617700099945002</c:v>
                </c:pt>
                <c:pt idx="15173">
                  <c:v>2.7434327602386399</c:v>
                </c:pt>
                <c:pt idx="15174">
                  <c:v>2.7498791217803902</c:v>
                </c:pt>
                <c:pt idx="15175">
                  <c:v>2.7622399330139098</c:v>
                </c:pt>
                <c:pt idx="15176">
                  <c:v>2.7676410675048801</c:v>
                </c:pt>
                <c:pt idx="15177">
                  <c:v>2.7723255157470699</c:v>
                </c:pt>
                <c:pt idx="15178">
                  <c:v>2.7753388881683301</c:v>
                </c:pt>
                <c:pt idx="15179">
                  <c:v>2.7749316692352202</c:v>
                </c:pt>
                <c:pt idx="15180">
                  <c:v>2.7726187705993599</c:v>
                </c:pt>
                <c:pt idx="15181">
                  <c:v>2.7699730396270699</c:v>
                </c:pt>
                <c:pt idx="15182">
                  <c:v>2.7702996730804399</c:v>
                </c:pt>
                <c:pt idx="15183">
                  <c:v>2.7738728523254301</c:v>
                </c:pt>
                <c:pt idx="15184">
                  <c:v>2.7761445045471098</c:v>
                </c:pt>
                <c:pt idx="15185">
                  <c:v>2.7757911682128902</c:v>
                </c:pt>
                <c:pt idx="15186">
                  <c:v>2.7748432159423801</c:v>
                </c:pt>
                <c:pt idx="15187">
                  <c:v>2.77053475379943</c:v>
                </c:pt>
                <c:pt idx="15188">
                  <c:v>2.7638158798217698</c:v>
                </c:pt>
                <c:pt idx="15189">
                  <c:v>2.7540621757507302</c:v>
                </c:pt>
                <c:pt idx="15190">
                  <c:v>2.7431371212005602</c:v>
                </c:pt>
                <c:pt idx="15191">
                  <c:v>2.7290441989898602</c:v>
                </c:pt>
                <c:pt idx="15192">
                  <c:v>2.7104187011718701</c:v>
                </c:pt>
                <c:pt idx="15193">
                  <c:v>2.6914172172546298</c:v>
                </c:pt>
                <c:pt idx="15194">
                  <c:v>2.6721050739288299</c:v>
                </c:pt>
                <c:pt idx="15195">
                  <c:v>2.6523487567901598</c:v>
                </c:pt>
                <c:pt idx="15196">
                  <c:v>2.6318597793579102</c:v>
                </c:pt>
                <c:pt idx="15197">
                  <c:v>2.6124062538146902</c:v>
                </c:pt>
                <c:pt idx="15198">
                  <c:v>2.6007528305053702</c:v>
                </c:pt>
                <c:pt idx="15199">
                  <c:v>2.5936522483825599</c:v>
                </c:pt>
                <c:pt idx="15200">
                  <c:v>2.5865485668182302</c:v>
                </c:pt>
                <c:pt idx="15201">
                  <c:v>2.5810089111328098</c:v>
                </c:pt>
                <c:pt idx="15202">
                  <c:v>2.5784738063812198</c:v>
                </c:pt>
                <c:pt idx="15203">
                  <c:v>2.5758903026580802</c:v>
                </c:pt>
                <c:pt idx="15204">
                  <c:v>2.57293653488159</c:v>
                </c:pt>
                <c:pt idx="15205">
                  <c:v>2.5717499256134002</c:v>
                </c:pt>
                <c:pt idx="15206">
                  <c:v>2.57176637649536</c:v>
                </c:pt>
                <c:pt idx="15207">
                  <c:v>2.5719137191772399</c:v>
                </c:pt>
                <c:pt idx="15208">
                  <c:v>2.5679900646209699</c:v>
                </c:pt>
                <c:pt idx="15209">
                  <c:v>2.5635740756988499</c:v>
                </c:pt>
                <c:pt idx="15210">
                  <c:v>2.55936074256896</c:v>
                </c:pt>
                <c:pt idx="15211">
                  <c:v>2.5559959411621</c:v>
                </c:pt>
                <c:pt idx="15212">
                  <c:v>2.5540058612823402</c:v>
                </c:pt>
                <c:pt idx="15213">
                  <c:v>2.55129694938659</c:v>
                </c:pt>
                <c:pt idx="15214">
                  <c:v>2.5478160381317099</c:v>
                </c:pt>
                <c:pt idx="15215">
                  <c:v>2.54247975349426</c:v>
                </c:pt>
                <c:pt idx="15216">
                  <c:v>2.5362851619720401</c:v>
                </c:pt>
                <c:pt idx="15217">
                  <c:v>2.5279941558837802</c:v>
                </c:pt>
                <c:pt idx="15218">
                  <c:v>2.5170121192932098</c:v>
                </c:pt>
                <c:pt idx="15219">
                  <c:v>2.5029299259185702</c:v>
                </c:pt>
                <c:pt idx="15220">
                  <c:v>2.48807501792907</c:v>
                </c:pt>
                <c:pt idx="15221">
                  <c:v>2.47163486480712</c:v>
                </c:pt>
                <c:pt idx="15222">
                  <c:v>2.4537496566772399</c:v>
                </c:pt>
                <c:pt idx="15223">
                  <c:v>2.4350197315215998</c:v>
                </c:pt>
                <c:pt idx="15224">
                  <c:v>2.4154150485992401</c:v>
                </c:pt>
                <c:pt idx="15225">
                  <c:v>2.3975656032562198</c:v>
                </c:pt>
                <c:pt idx="15226">
                  <c:v>2.38028740882873</c:v>
                </c:pt>
                <c:pt idx="15227">
                  <c:v>2.3635485172271702</c:v>
                </c:pt>
                <c:pt idx="15228">
                  <c:v>2.3482525348663299</c:v>
                </c:pt>
                <c:pt idx="15229">
                  <c:v>2.3357174396514799</c:v>
                </c:pt>
                <c:pt idx="15230">
                  <c:v>2.3255455493927002</c:v>
                </c:pt>
                <c:pt idx="15231">
                  <c:v>2.31644082069396</c:v>
                </c:pt>
                <c:pt idx="15232">
                  <c:v>2.3060169219970699</c:v>
                </c:pt>
                <c:pt idx="15233">
                  <c:v>2.2969112396240199</c:v>
                </c:pt>
                <c:pt idx="15234">
                  <c:v>2.2863194942474299</c:v>
                </c:pt>
                <c:pt idx="15235">
                  <c:v>2.2738914489746</c:v>
                </c:pt>
                <c:pt idx="15236">
                  <c:v>2.2586691379547101</c:v>
                </c:pt>
                <c:pt idx="15237">
                  <c:v>2.24537754058837</c:v>
                </c:pt>
                <c:pt idx="15238">
                  <c:v>2.2313544750213601</c:v>
                </c:pt>
                <c:pt idx="15239">
                  <c:v>2.2147176265716499</c:v>
                </c:pt>
                <c:pt idx="15240">
                  <c:v>2.1994528770446702</c:v>
                </c:pt>
                <c:pt idx="15241">
                  <c:v>2.1841073036193799</c:v>
                </c:pt>
                <c:pt idx="15242">
                  <c:v>2.1700816154479901</c:v>
                </c:pt>
                <c:pt idx="15243">
                  <c:v>2.1534829139709402</c:v>
                </c:pt>
                <c:pt idx="15244">
                  <c:v>2.1366045475006099</c:v>
                </c:pt>
                <c:pt idx="15245">
                  <c:v>2.1164634227752601</c:v>
                </c:pt>
                <c:pt idx="15246">
                  <c:v>2.0927200317382799</c:v>
                </c:pt>
                <c:pt idx="15247">
                  <c:v>2.0636353492736799</c:v>
                </c:pt>
                <c:pt idx="15248">
                  <c:v>2.0332884788513099</c:v>
                </c:pt>
                <c:pt idx="15249">
                  <c:v>2.0000519752502401</c:v>
                </c:pt>
                <c:pt idx="15250">
                  <c:v>1.9614216089248599</c:v>
                </c:pt>
                <c:pt idx="15251">
                  <c:v>1.92207396030426</c:v>
                </c:pt>
                <c:pt idx="15252">
                  <c:v>1.8854339122772199</c:v>
                </c:pt>
                <c:pt idx="15253">
                  <c:v>1.8483208417892401</c:v>
                </c:pt>
                <c:pt idx="15254">
                  <c:v>1.81738340854644</c:v>
                </c:pt>
                <c:pt idx="15255">
                  <c:v>1.79496181011199</c:v>
                </c:pt>
                <c:pt idx="15256">
                  <c:v>1.77709949016571</c:v>
                </c:pt>
                <c:pt idx="15257">
                  <c:v>1.7639293670654199</c:v>
                </c:pt>
                <c:pt idx="15258">
                  <c:v>1.75467228889465</c:v>
                </c:pt>
                <c:pt idx="15259">
                  <c:v>1.7482206821441599</c:v>
                </c:pt>
                <c:pt idx="15260">
                  <c:v>1.7397640943527199</c:v>
                </c:pt>
                <c:pt idx="15261">
                  <c:v>1.7306716442108101</c:v>
                </c:pt>
                <c:pt idx="15262">
                  <c:v>1.7154513597488401</c:v>
                </c:pt>
                <c:pt idx="15263">
                  <c:v>1.7004915475845299</c:v>
                </c:pt>
                <c:pt idx="15264">
                  <c:v>1.6784421205520601</c:v>
                </c:pt>
                <c:pt idx="15265">
                  <c:v>1.6468303203582699</c:v>
                </c:pt>
                <c:pt idx="15266">
                  <c:v>1.61893033981323</c:v>
                </c:pt>
                <c:pt idx="15267">
                  <c:v>1.5870732069015501</c:v>
                </c:pt>
                <c:pt idx="15268">
                  <c:v>1.55059146881103</c:v>
                </c:pt>
                <c:pt idx="15269">
                  <c:v>1.5150443315505899</c:v>
                </c:pt>
                <c:pt idx="15270">
                  <c:v>1.48048496246337</c:v>
                </c:pt>
                <c:pt idx="15271">
                  <c:v>1.4447928667068399</c:v>
                </c:pt>
                <c:pt idx="15272">
                  <c:v>1.4096932411193801</c:v>
                </c:pt>
                <c:pt idx="15273">
                  <c:v>1.3696528673171899</c:v>
                </c:pt>
                <c:pt idx="15274">
                  <c:v>1.3305635452270499</c:v>
                </c:pt>
                <c:pt idx="15275">
                  <c:v>1.2998856306076001</c:v>
                </c:pt>
                <c:pt idx="15276">
                  <c:v>1.26892530918121</c:v>
                </c:pt>
                <c:pt idx="15277">
                  <c:v>1.24186027050018</c:v>
                </c:pt>
                <c:pt idx="15278">
                  <c:v>1.2190799713134699</c:v>
                </c:pt>
                <c:pt idx="15279">
                  <c:v>1.1994702816009499</c:v>
                </c:pt>
                <c:pt idx="15280">
                  <c:v>1.1869971752166699</c:v>
                </c:pt>
                <c:pt idx="15281">
                  <c:v>1.17858433723449</c:v>
                </c:pt>
                <c:pt idx="15282">
                  <c:v>1.17516422271728</c:v>
                </c:pt>
                <c:pt idx="15283">
                  <c:v>1.18144738674163</c:v>
                </c:pt>
                <c:pt idx="15284">
                  <c:v>1.1909158229827801</c:v>
                </c:pt>
                <c:pt idx="15285">
                  <c:v>1.1992332935333201</c:v>
                </c:pt>
                <c:pt idx="15286">
                  <c:v>1.2066504955291699</c:v>
                </c:pt>
                <c:pt idx="15287">
                  <c:v>1.2147589921951201</c:v>
                </c:pt>
                <c:pt idx="15288">
                  <c:v>1.22100341320037</c:v>
                </c:pt>
                <c:pt idx="15289">
                  <c:v>1.22716212272644</c:v>
                </c:pt>
                <c:pt idx="15290">
                  <c:v>1.23268854618072</c:v>
                </c:pt>
                <c:pt idx="15291">
                  <c:v>1.23887062072753</c:v>
                </c:pt>
                <c:pt idx="15292">
                  <c:v>1.2437062263488701</c:v>
                </c:pt>
                <c:pt idx="15293">
                  <c:v>1.2472052574157699</c:v>
                </c:pt>
                <c:pt idx="15294">
                  <c:v>1.25188612937927</c:v>
                </c:pt>
                <c:pt idx="15295">
                  <c:v>1.25509965419769</c:v>
                </c:pt>
                <c:pt idx="15296">
                  <c:v>1.2570903301239</c:v>
                </c:pt>
                <c:pt idx="15297">
                  <c:v>1.25756847858428</c:v>
                </c:pt>
                <c:pt idx="15298">
                  <c:v>1.25850641727447</c:v>
                </c:pt>
                <c:pt idx="15299">
                  <c:v>1.2576643228530799</c:v>
                </c:pt>
                <c:pt idx="15300">
                  <c:v>1.2551790475845299</c:v>
                </c:pt>
                <c:pt idx="15301">
                  <c:v>1.2520203590393</c:v>
                </c:pt>
                <c:pt idx="15302">
                  <c:v>1.2484598159789999</c:v>
                </c:pt>
                <c:pt idx="15303">
                  <c:v>1.2436622381210301</c:v>
                </c:pt>
                <c:pt idx="15304">
                  <c:v>1.23843598365783</c:v>
                </c:pt>
                <c:pt idx="15305">
                  <c:v>1.23243951797485</c:v>
                </c:pt>
                <c:pt idx="15306">
                  <c:v>1.2271543741226101</c:v>
                </c:pt>
                <c:pt idx="15307">
                  <c:v>1.22079706192016</c:v>
                </c:pt>
                <c:pt idx="15308">
                  <c:v>1.21447837352752</c:v>
                </c:pt>
                <c:pt idx="15309">
                  <c:v>1.2090417146682699</c:v>
                </c:pt>
                <c:pt idx="15310">
                  <c:v>1.2033120393753001</c:v>
                </c:pt>
                <c:pt idx="15311">
                  <c:v>1.1961745023727399</c:v>
                </c:pt>
                <c:pt idx="15312">
                  <c:v>1.1880176067352199</c:v>
                </c:pt>
                <c:pt idx="15313">
                  <c:v>1.17873990535736</c:v>
                </c:pt>
                <c:pt idx="15314">
                  <c:v>1.16624319553375</c:v>
                </c:pt>
                <c:pt idx="15315">
                  <c:v>1.1500272750854399</c:v>
                </c:pt>
                <c:pt idx="15316">
                  <c:v>1.12707579135894</c:v>
                </c:pt>
                <c:pt idx="15317">
                  <c:v>1.0812968015670701</c:v>
                </c:pt>
                <c:pt idx="15318">
                  <c:v>1.04693686962127</c:v>
                </c:pt>
                <c:pt idx="15319">
                  <c:v>0.98685413599014205</c:v>
                </c:pt>
                <c:pt idx="15320">
                  <c:v>0.92371636629104603</c:v>
                </c:pt>
                <c:pt idx="15321">
                  <c:v>0.85766309499740601</c:v>
                </c:pt>
                <c:pt idx="15322">
                  <c:v>0.79276466369628895</c:v>
                </c:pt>
                <c:pt idx="15323">
                  <c:v>0.72418320178985596</c:v>
                </c:pt>
                <c:pt idx="15324">
                  <c:v>0.65134966373443604</c:v>
                </c:pt>
                <c:pt idx="15325">
                  <c:v>0.58525365591049106</c:v>
                </c:pt>
                <c:pt idx="15326">
                  <c:v>0.52684104442596402</c:v>
                </c:pt>
                <c:pt idx="15327">
                  <c:v>0.49376589059829701</c:v>
                </c:pt>
                <c:pt idx="15328">
                  <c:v>0.450757086277008</c:v>
                </c:pt>
                <c:pt idx="15329">
                  <c:v>0.43146529793739302</c:v>
                </c:pt>
                <c:pt idx="15330">
                  <c:v>0.41552945971488903</c:v>
                </c:pt>
                <c:pt idx="15331">
                  <c:v>0.40524399280548101</c:v>
                </c:pt>
                <c:pt idx="15332">
                  <c:v>0.39507988095283503</c:v>
                </c:pt>
                <c:pt idx="15333">
                  <c:v>0.39077141880989003</c:v>
                </c:pt>
                <c:pt idx="15334">
                  <c:v>0.39479795098304699</c:v>
                </c:pt>
                <c:pt idx="15335">
                  <c:v>0.397104442119598</c:v>
                </c:pt>
                <c:pt idx="15336">
                  <c:v>0.39974853396415699</c:v>
                </c:pt>
                <c:pt idx="15337">
                  <c:v>0.40243187546730003</c:v>
                </c:pt>
                <c:pt idx="15338">
                  <c:v>0.40415999293327298</c:v>
                </c:pt>
                <c:pt idx="15339">
                  <c:v>0.40750053524971003</c:v>
                </c:pt>
                <c:pt idx="15340">
                  <c:v>0.41181853413581798</c:v>
                </c:pt>
                <c:pt idx="15341">
                  <c:v>0.41250348091125399</c:v>
                </c:pt>
                <c:pt idx="15342">
                  <c:v>0.40681195259094199</c:v>
                </c:pt>
                <c:pt idx="15343">
                  <c:v>0.39458006620407099</c:v>
                </c:pt>
                <c:pt idx="15344">
                  <c:v>0.39634591341018599</c:v>
                </c:pt>
                <c:pt idx="15345">
                  <c:v>0.40981939435005099</c:v>
                </c:pt>
                <c:pt idx="15346">
                  <c:v>0.42421972751617398</c:v>
                </c:pt>
                <c:pt idx="15347">
                  <c:v>0.43939191102981501</c:v>
                </c:pt>
                <c:pt idx="15348">
                  <c:v>0.45536321401596003</c:v>
                </c:pt>
                <c:pt idx="15349">
                  <c:v>0.47646448016166598</c:v>
                </c:pt>
                <c:pt idx="15350">
                  <c:v>0.49885511398315402</c:v>
                </c:pt>
                <c:pt idx="15351">
                  <c:v>0.52544140815734797</c:v>
                </c:pt>
                <c:pt idx="15352">
                  <c:v>0.55832386016845703</c:v>
                </c:pt>
                <c:pt idx="15353">
                  <c:v>0.59828150272369296</c:v>
                </c:pt>
                <c:pt idx="15354">
                  <c:v>0.62402659654617298</c:v>
                </c:pt>
                <c:pt idx="15355">
                  <c:v>0.63612264394760099</c:v>
                </c:pt>
                <c:pt idx="15356">
                  <c:v>0.64657646417617798</c:v>
                </c:pt>
                <c:pt idx="15357">
                  <c:v>0.65320444107055597</c:v>
                </c:pt>
                <c:pt idx="15358">
                  <c:v>0.65801930427551203</c:v>
                </c:pt>
                <c:pt idx="15359">
                  <c:v>0.65637290477752597</c:v>
                </c:pt>
                <c:pt idx="15360">
                  <c:v>0.650704145431518</c:v>
                </c:pt>
                <c:pt idx="15361">
                  <c:v>0.64236193895339899</c:v>
                </c:pt>
                <c:pt idx="15362">
                  <c:v>0.63347798585891701</c:v>
                </c:pt>
                <c:pt idx="15363">
                  <c:v>0.62299513816833496</c:v>
                </c:pt>
                <c:pt idx="15364">
                  <c:v>0.61228173971176103</c:v>
                </c:pt>
                <c:pt idx="15365">
                  <c:v>0.60281717777252197</c:v>
                </c:pt>
                <c:pt idx="15366">
                  <c:v>0.59270811080932595</c:v>
                </c:pt>
                <c:pt idx="15367">
                  <c:v>0.58367675542831399</c:v>
                </c:pt>
                <c:pt idx="15368">
                  <c:v>0.57407742738723699</c:v>
                </c:pt>
                <c:pt idx="15369">
                  <c:v>0.56622231006622303</c:v>
                </c:pt>
                <c:pt idx="15370">
                  <c:v>0.56024968624114901</c:v>
                </c:pt>
                <c:pt idx="15371">
                  <c:v>0.55407786369323697</c:v>
                </c:pt>
                <c:pt idx="15372">
                  <c:v>0.54663032293319702</c:v>
                </c:pt>
                <c:pt idx="15373">
                  <c:v>0.53373712301254195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55-4E28-987C-21B538C6F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967056"/>
        <c:axId val="1346700768"/>
      </c:scatterChart>
      <c:valAx>
        <c:axId val="12819670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6700768"/>
        <c:crosses val="autoZero"/>
        <c:crossBetween val="midCat"/>
      </c:valAx>
      <c:valAx>
        <c:axId val="1346700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196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13BBCC-F7CB-4537-A9F5-195F254B5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2EB32-4771-4A7C-9F45-824752C7C436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0E696-0000-4EDC-B143-6BAB6E3D2E98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39</v>
      </c>
      <c r="C3" t="s">
        <v>36</v>
      </c>
      <c r="D3">
        <v>1</v>
      </c>
      <c r="E3">
        <v>28.238742296717561</v>
      </c>
      <c r="F3" t="s">
        <v>37</v>
      </c>
      <c r="G3">
        <v>0.53373712301254272</v>
      </c>
      <c r="H3">
        <v>5.1098570823669434</v>
      </c>
      <c r="I3">
        <v>40.07945867178853</v>
      </c>
      <c r="J3">
        <v>150</v>
      </c>
      <c r="K3">
        <v>5</v>
      </c>
      <c r="L3">
        <v>30</v>
      </c>
      <c r="M3" t="s">
        <v>38</v>
      </c>
      <c r="N3">
        <v>45114.513981481483</v>
      </c>
      <c r="O3" t="s">
        <v>39</v>
      </c>
      <c r="Q3" t="s">
        <v>40</v>
      </c>
      <c r="R3">
        <v>10.665671348571777</v>
      </c>
      <c r="S3">
        <v>4.6624822616577148</v>
      </c>
      <c r="T3">
        <v>36.349981645489081</v>
      </c>
      <c r="U3">
        <v>0.39077141880989075</v>
      </c>
      <c r="V3">
        <v>5.0972185134887695</v>
      </c>
      <c r="W3">
        <v>153.84999999999945</v>
      </c>
      <c r="X3">
        <v>1.1387864102624974</v>
      </c>
      <c r="Y3">
        <v>1.1387864102624974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2BE8-91B4-425D-A9AC-0B837368D536}">
  <dimension ref="A1:G15377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0.47144147753715498</v>
      </c>
      <c r="D4">
        <v>0</v>
      </c>
      <c r="E4">
        <v>28.238742296717501</v>
      </c>
      <c r="F4">
        <v>241.52968370671701</v>
      </c>
      <c r="G4">
        <v>24.4757250000002</v>
      </c>
    </row>
    <row r="5" spans="1:7" x14ac:dyDescent="0.25">
      <c r="A5">
        <v>7.9999999999927199E-2</v>
      </c>
      <c r="B5">
        <v>0</v>
      </c>
      <c r="C5">
        <v>0.46684598922729398</v>
      </c>
      <c r="D5">
        <v>0</v>
      </c>
      <c r="E5">
        <v>28.238742296717501</v>
      </c>
      <c r="F5">
        <v>241.52968370671701</v>
      </c>
      <c r="G5">
        <v>24.555725000000098</v>
      </c>
    </row>
    <row r="6" spans="1:7" x14ac:dyDescent="0.25">
      <c r="A6">
        <v>0.109999999999672</v>
      </c>
      <c r="B6">
        <v>-1.3587480680099999E-5</v>
      </c>
      <c r="C6">
        <v>0.465291738510131</v>
      </c>
      <c r="D6">
        <v>-1.3587480680099999E-5</v>
      </c>
      <c r="E6">
        <v>28.238728709236799</v>
      </c>
      <c r="F6">
        <v>241.52967011923599</v>
      </c>
      <c r="G6">
        <v>24.585724999999901</v>
      </c>
    </row>
    <row r="7" spans="1:7" x14ac:dyDescent="0.25">
      <c r="A7">
        <v>0.11999999999989</v>
      </c>
      <c r="B7">
        <v>-2.77295530395E-5</v>
      </c>
      <c r="C7">
        <v>0.46404951810836698</v>
      </c>
      <c r="D7">
        <v>-2.77295530395E-5</v>
      </c>
      <c r="E7">
        <v>28.2387145671645</v>
      </c>
      <c r="F7">
        <v>241.529655977164</v>
      </c>
      <c r="G7">
        <v>24.595725000000101</v>
      </c>
    </row>
    <row r="8" spans="1:7" x14ac:dyDescent="0.25">
      <c r="A8">
        <v>0.130000000000109</v>
      </c>
      <c r="B8">
        <v>-2.77295530395E-5</v>
      </c>
      <c r="C8">
        <v>0.46695566177368097</v>
      </c>
      <c r="D8">
        <v>-2.77295530395E-5</v>
      </c>
      <c r="E8">
        <v>28.2387145671645</v>
      </c>
      <c r="F8">
        <v>241.529655977164</v>
      </c>
      <c r="G8">
        <v>24.605725000000302</v>
      </c>
    </row>
    <row r="9" spans="1:7" x14ac:dyDescent="0.25">
      <c r="A9">
        <v>0.13999999999941701</v>
      </c>
      <c r="B9">
        <v>-2.77295530395E-5</v>
      </c>
      <c r="C9">
        <v>0.46741789579391402</v>
      </c>
      <c r="D9">
        <v>-2.77295530395E-5</v>
      </c>
      <c r="E9">
        <v>28.2387145671645</v>
      </c>
      <c r="F9">
        <v>241.529655977164</v>
      </c>
      <c r="G9">
        <v>24.6157249999996</v>
      </c>
    </row>
    <row r="10" spans="1:7" x14ac:dyDescent="0.25">
      <c r="A10">
        <v>0.14999999999963601</v>
      </c>
      <c r="B10">
        <v>-4.5476466766599997E-5</v>
      </c>
      <c r="C10">
        <v>0.46464630961418102</v>
      </c>
      <c r="D10">
        <v>-4.5476466766599997E-5</v>
      </c>
      <c r="E10">
        <v>28.238696820250698</v>
      </c>
      <c r="F10">
        <v>241.52963823024999</v>
      </c>
      <c r="G10">
        <v>24.6257249999998</v>
      </c>
    </row>
    <row r="11" spans="1:7" x14ac:dyDescent="0.25">
      <c r="A11">
        <v>0.15999999999985401</v>
      </c>
      <c r="B11">
        <v>-5.5459106079099998E-5</v>
      </c>
      <c r="C11">
        <v>0.460870921611785</v>
      </c>
      <c r="D11">
        <v>-5.5459106079099998E-5</v>
      </c>
      <c r="E11">
        <v>28.2386868376114</v>
      </c>
      <c r="F11">
        <v>241.52962824761099</v>
      </c>
      <c r="G11">
        <v>24.635725000000001</v>
      </c>
    </row>
    <row r="12" spans="1:7" x14ac:dyDescent="0.25">
      <c r="A12">
        <v>0.17000000000007201</v>
      </c>
      <c r="B12">
        <v>-5.5459106079099998E-5</v>
      </c>
      <c r="C12">
        <v>0.46151694655418402</v>
      </c>
      <c r="D12">
        <v>-5.5459106079099998E-5</v>
      </c>
      <c r="E12">
        <v>28.2386868376114</v>
      </c>
      <c r="F12">
        <v>241.52962824761099</v>
      </c>
      <c r="G12">
        <v>24.645725000000301</v>
      </c>
    </row>
    <row r="13" spans="1:7" x14ac:dyDescent="0.25">
      <c r="A13">
        <v>0.17999999999938099</v>
      </c>
      <c r="B13">
        <v>-5.5459106079099998E-5</v>
      </c>
      <c r="C13">
        <v>0.46460208296775801</v>
      </c>
      <c r="D13">
        <v>-5.5459106079099998E-5</v>
      </c>
      <c r="E13">
        <v>28.2386868376114</v>
      </c>
      <c r="F13">
        <v>241.52962824761099</v>
      </c>
      <c r="G13">
        <v>24.655724999999599</v>
      </c>
    </row>
    <row r="14" spans="1:7" x14ac:dyDescent="0.25">
      <c r="A14">
        <v>0.18999999999959899</v>
      </c>
      <c r="B14">
        <v>-5.5459106079099998E-5</v>
      </c>
      <c r="C14">
        <v>0.46533849835395802</v>
      </c>
      <c r="D14">
        <v>-5.5459106079099998E-5</v>
      </c>
      <c r="E14">
        <v>28.2386868376114</v>
      </c>
      <c r="F14">
        <v>241.52962824761099</v>
      </c>
      <c r="G14">
        <v>24.665724999999799</v>
      </c>
    </row>
    <row r="15" spans="1:7" x14ac:dyDescent="0.25">
      <c r="A15">
        <v>0.19999999999981799</v>
      </c>
      <c r="B15">
        <v>-5.5459106079099998E-5</v>
      </c>
      <c r="C15">
        <v>0.464410960674285</v>
      </c>
      <c r="D15">
        <v>-5.5459106079099998E-5</v>
      </c>
      <c r="E15">
        <v>28.2386868376114</v>
      </c>
      <c r="F15">
        <v>241.52962824761099</v>
      </c>
      <c r="G15">
        <v>24.675725</v>
      </c>
    </row>
    <row r="16" spans="1:7" x14ac:dyDescent="0.25">
      <c r="A16">
        <v>0.219999999999345</v>
      </c>
      <c r="B16">
        <v>-8.3188657299600006E-5</v>
      </c>
      <c r="C16">
        <v>0.46430879831313998</v>
      </c>
      <c r="D16">
        <v>-8.3188657299600006E-5</v>
      </c>
      <c r="E16">
        <v>28.238659108060201</v>
      </c>
      <c r="F16">
        <v>241.52960051805999</v>
      </c>
      <c r="G16">
        <v>24.695724999999499</v>
      </c>
    </row>
    <row r="17" spans="1:7" x14ac:dyDescent="0.25">
      <c r="A17">
        <v>0.25</v>
      </c>
      <c r="B17">
        <v>-8.3188657299600006E-5</v>
      </c>
      <c r="C17">
        <v>0.46341469883918701</v>
      </c>
      <c r="D17">
        <v>-8.3188657299600006E-5</v>
      </c>
      <c r="E17">
        <v>28.238659108060201</v>
      </c>
      <c r="F17">
        <v>241.52960051805999</v>
      </c>
      <c r="G17">
        <v>24.7257250000002</v>
      </c>
    </row>
    <row r="18" spans="1:7" x14ac:dyDescent="0.25">
      <c r="A18">
        <v>0.25999999999930801</v>
      </c>
      <c r="B18">
        <v>-8.3188657299600006E-5</v>
      </c>
      <c r="C18">
        <v>0.462867051362991</v>
      </c>
      <c r="D18">
        <v>-8.3188657299600006E-5</v>
      </c>
      <c r="E18">
        <v>28.238659108060201</v>
      </c>
      <c r="F18">
        <v>241.52960051805999</v>
      </c>
      <c r="G18">
        <v>24.735724999999501</v>
      </c>
    </row>
    <row r="19" spans="1:7" x14ac:dyDescent="0.25">
      <c r="A19">
        <v>0.26999999999952701</v>
      </c>
      <c r="B19">
        <v>-8.3188657299600006E-5</v>
      </c>
      <c r="C19">
        <v>0.46277105808258001</v>
      </c>
      <c r="D19">
        <v>-8.3188657299600006E-5</v>
      </c>
      <c r="E19">
        <v>28.238659108060201</v>
      </c>
      <c r="F19">
        <v>241.52960051805999</v>
      </c>
      <c r="G19">
        <v>24.745724999999702</v>
      </c>
    </row>
    <row r="20" spans="1:7" x14ac:dyDescent="0.25">
      <c r="A20">
        <v>0.27999999999974501</v>
      </c>
      <c r="B20">
        <v>-8.3188657299600006E-5</v>
      </c>
      <c r="C20">
        <v>0.46213242411613398</v>
      </c>
      <c r="D20">
        <v>-8.3188657299600006E-5</v>
      </c>
      <c r="E20">
        <v>28.238659108060201</v>
      </c>
      <c r="F20">
        <v>241.52960051805999</v>
      </c>
      <c r="G20">
        <v>24.755724999999899</v>
      </c>
    </row>
    <row r="21" spans="1:7" x14ac:dyDescent="0.25">
      <c r="A21">
        <v>0.28999999999996301</v>
      </c>
      <c r="B21">
        <v>-8.3188657299600006E-5</v>
      </c>
      <c r="C21">
        <v>0.46175906062126099</v>
      </c>
      <c r="D21">
        <v>-8.3188657299600006E-5</v>
      </c>
      <c r="E21">
        <v>28.238659108060201</v>
      </c>
      <c r="F21">
        <v>241.52960051805999</v>
      </c>
      <c r="G21">
        <v>24.765725000000199</v>
      </c>
    </row>
    <row r="22" spans="1:7" x14ac:dyDescent="0.25">
      <c r="A22">
        <v>0.30000000000018101</v>
      </c>
      <c r="B22">
        <v>-8.3188657299600006E-5</v>
      </c>
      <c r="C22">
        <v>0.458996802568435</v>
      </c>
      <c r="D22">
        <v>-8.3188657299600006E-5</v>
      </c>
      <c r="E22">
        <v>28.238659108060201</v>
      </c>
      <c r="F22">
        <v>241.52960051805999</v>
      </c>
      <c r="G22">
        <v>24.775725000000399</v>
      </c>
    </row>
    <row r="23" spans="1:7" x14ac:dyDescent="0.25">
      <c r="A23">
        <v>0.30999999999949002</v>
      </c>
      <c r="B23">
        <v>-8.3188657299600006E-5</v>
      </c>
      <c r="C23">
        <v>0.45878675580024703</v>
      </c>
      <c r="D23">
        <v>-8.3188657299600006E-5</v>
      </c>
      <c r="E23">
        <v>28.238659108060201</v>
      </c>
      <c r="F23">
        <v>241.52960051805999</v>
      </c>
      <c r="G23">
        <v>24.785724999999701</v>
      </c>
    </row>
    <row r="24" spans="1:7" x14ac:dyDescent="0.25">
      <c r="A24">
        <v>0.31999999999970902</v>
      </c>
      <c r="B24">
        <v>-8.3188657299600006E-5</v>
      </c>
      <c r="C24">
        <v>0.45991143584251398</v>
      </c>
      <c r="D24">
        <v>-8.3188657299600006E-5</v>
      </c>
      <c r="E24">
        <v>28.238659108060201</v>
      </c>
      <c r="F24">
        <v>241.52960051805999</v>
      </c>
      <c r="G24">
        <v>24.795724999999901</v>
      </c>
    </row>
    <row r="25" spans="1:7" x14ac:dyDescent="0.25">
      <c r="A25">
        <v>0.32999999999992702</v>
      </c>
      <c r="B25">
        <v>-8.3188657299600006E-5</v>
      </c>
      <c r="C25">
        <v>0.45830750465393</v>
      </c>
      <c r="D25">
        <v>-8.3188657299600006E-5</v>
      </c>
      <c r="E25">
        <v>28.238659108060201</v>
      </c>
      <c r="F25">
        <v>241.52960051805999</v>
      </c>
      <c r="G25">
        <v>24.805725000000098</v>
      </c>
    </row>
    <row r="26" spans="1:7" x14ac:dyDescent="0.25">
      <c r="A26">
        <v>0.34000000000014502</v>
      </c>
      <c r="B26">
        <v>-8.3188657299600006E-5</v>
      </c>
      <c r="C26">
        <v>0.45618060231208801</v>
      </c>
      <c r="D26">
        <v>-8.3188657299600006E-5</v>
      </c>
      <c r="E26">
        <v>28.238659108060201</v>
      </c>
      <c r="F26">
        <v>241.52960051805999</v>
      </c>
      <c r="G26">
        <v>24.815725000000299</v>
      </c>
    </row>
    <row r="27" spans="1:7" x14ac:dyDescent="0.25">
      <c r="A27">
        <v>0.34999999999945403</v>
      </c>
      <c r="B27">
        <v>-8.3188657299600006E-5</v>
      </c>
      <c r="C27">
        <v>0.45760709047317499</v>
      </c>
      <c r="D27">
        <v>-8.3188657299600006E-5</v>
      </c>
      <c r="E27">
        <v>28.238659108060201</v>
      </c>
      <c r="F27">
        <v>241.52960051805999</v>
      </c>
      <c r="G27">
        <v>24.825724999999601</v>
      </c>
    </row>
    <row r="28" spans="1:7" x14ac:dyDescent="0.25">
      <c r="A28">
        <v>0.35999999999967203</v>
      </c>
      <c r="B28">
        <v>-8.3188657299600006E-5</v>
      </c>
      <c r="C28">
        <v>0.459745913743972</v>
      </c>
      <c r="D28">
        <v>-8.3188657299600006E-5</v>
      </c>
      <c r="E28">
        <v>28.238659108060201</v>
      </c>
      <c r="F28">
        <v>241.52960051805999</v>
      </c>
      <c r="G28">
        <v>24.835724999999901</v>
      </c>
    </row>
    <row r="29" spans="1:7" x14ac:dyDescent="0.25">
      <c r="A29">
        <v>0.36999999999988997</v>
      </c>
      <c r="B29">
        <v>-8.3188657299600006E-5</v>
      </c>
      <c r="C29">
        <v>0.45991018414497298</v>
      </c>
      <c r="D29">
        <v>-8.3188657299600006E-5</v>
      </c>
      <c r="E29">
        <v>28.238659108060201</v>
      </c>
      <c r="F29">
        <v>241.52960051805999</v>
      </c>
      <c r="G29">
        <v>24.845725000000101</v>
      </c>
    </row>
    <row r="30" spans="1:7" x14ac:dyDescent="0.25">
      <c r="A30">
        <v>0.38000000000010897</v>
      </c>
      <c r="B30">
        <v>-8.3188657299600006E-5</v>
      </c>
      <c r="C30">
        <v>0.45921254158019997</v>
      </c>
      <c r="D30">
        <v>-8.3188657299600006E-5</v>
      </c>
      <c r="E30">
        <v>28.238659108060201</v>
      </c>
      <c r="F30">
        <v>241.52960051805999</v>
      </c>
      <c r="G30">
        <v>24.855725000000302</v>
      </c>
    </row>
    <row r="31" spans="1:7" x14ac:dyDescent="0.25">
      <c r="A31">
        <v>0.38999999999941698</v>
      </c>
      <c r="B31">
        <v>-8.3188657299600006E-5</v>
      </c>
      <c r="C31">
        <v>0.45787283778190602</v>
      </c>
      <c r="D31">
        <v>-8.3188657299600006E-5</v>
      </c>
      <c r="E31">
        <v>28.238659108060201</v>
      </c>
      <c r="F31">
        <v>241.52960051805999</v>
      </c>
      <c r="G31">
        <v>24.8657249999996</v>
      </c>
    </row>
    <row r="32" spans="1:7" x14ac:dyDescent="0.25">
      <c r="A32">
        <v>0.39999999999963598</v>
      </c>
      <c r="B32">
        <v>-8.7070795416400001E-5</v>
      </c>
      <c r="C32">
        <v>0.45871293544769198</v>
      </c>
      <c r="D32">
        <v>-8.7070795416400001E-5</v>
      </c>
      <c r="E32">
        <v>28.238655225922098</v>
      </c>
      <c r="F32">
        <v>241.52959663592199</v>
      </c>
      <c r="G32">
        <v>24.8757249999998</v>
      </c>
    </row>
    <row r="33" spans="1:7" x14ac:dyDescent="0.25">
      <c r="A33">
        <v>0.40999999999985398</v>
      </c>
      <c r="B33">
        <v>-1.109182121581E-4</v>
      </c>
      <c r="C33">
        <v>0.45938774943351701</v>
      </c>
      <c r="D33">
        <v>-1.109182121581E-4</v>
      </c>
      <c r="E33">
        <v>28.238631378505399</v>
      </c>
      <c r="F33">
        <v>241.52957278850499</v>
      </c>
      <c r="G33">
        <v>24.885725000000001</v>
      </c>
    </row>
    <row r="34" spans="1:7" x14ac:dyDescent="0.25">
      <c r="A34">
        <v>0.42000000000007198</v>
      </c>
      <c r="B34">
        <v>-1.109182121581E-4</v>
      </c>
      <c r="C34">
        <v>0.45887568593025202</v>
      </c>
      <c r="D34">
        <v>-1.109182121581E-4</v>
      </c>
      <c r="E34">
        <v>28.238631378505399</v>
      </c>
      <c r="F34">
        <v>241.52957278850499</v>
      </c>
      <c r="G34">
        <v>24.895725000000301</v>
      </c>
    </row>
    <row r="35" spans="1:7" x14ac:dyDescent="0.25">
      <c r="A35">
        <v>0.42999999999938099</v>
      </c>
      <c r="B35">
        <v>-1.109182121581E-4</v>
      </c>
      <c r="C35">
        <v>0.457808047533035</v>
      </c>
      <c r="D35">
        <v>-1.109182121581E-4</v>
      </c>
      <c r="E35">
        <v>28.238631378505399</v>
      </c>
      <c r="F35">
        <v>241.52957278850499</v>
      </c>
      <c r="G35">
        <v>24.905724999999599</v>
      </c>
    </row>
    <row r="36" spans="1:7" x14ac:dyDescent="0.25">
      <c r="A36">
        <v>0.43999999999959899</v>
      </c>
      <c r="B36">
        <v>-1.109182121581E-4</v>
      </c>
      <c r="C36">
        <v>0.45620384812355003</v>
      </c>
      <c r="D36">
        <v>-1.109182121581E-4</v>
      </c>
      <c r="E36">
        <v>28.238631378505399</v>
      </c>
      <c r="F36">
        <v>241.52957278850499</v>
      </c>
      <c r="G36">
        <v>24.915724999999799</v>
      </c>
    </row>
    <row r="37" spans="1:7" x14ac:dyDescent="0.25">
      <c r="A37">
        <v>0.44999999999981799</v>
      </c>
      <c r="B37">
        <v>-1.109182121581E-4</v>
      </c>
      <c r="C37">
        <v>0.45595717430114702</v>
      </c>
      <c r="D37">
        <v>-1.109182121581E-4</v>
      </c>
      <c r="E37">
        <v>28.238631378505399</v>
      </c>
      <c r="F37">
        <v>241.52957278850499</v>
      </c>
      <c r="G37">
        <v>24.925725</v>
      </c>
    </row>
    <row r="38" spans="1:7" x14ac:dyDescent="0.25">
      <c r="A38">
        <v>0.46000000000003599</v>
      </c>
      <c r="B38">
        <v>-1.109182121581E-4</v>
      </c>
      <c r="C38">
        <v>0.45612350106239302</v>
      </c>
      <c r="D38">
        <v>-1.109182121581E-4</v>
      </c>
      <c r="E38">
        <v>28.238631378505399</v>
      </c>
      <c r="F38">
        <v>241.52957278850499</v>
      </c>
      <c r="G38">
        <v>24.9357250000002</v>
      </c>
    </row>
    <row r="39" spans="1:7" x14ac:dyDescent="0.25">
      <c r="A39">
        <v>0.469999999999345</v>
      </c>
      <c r="B39">
        <v>-1.109182121581E-4</v>
      </c>
      <c r="C39">
        <v>0.45475417375564497</v>
      </c>
      <c r="D39">
        <v>-1.109182121581E-4</v>
      </c>
      <c r="E39">
        <v>28.238631378505399</v>
      </c>
      <c r="F39">
        <v>241.52957278850499</v>
      </c>
      <c r="G39">
        <v>24.945724999999499</v>
      </c>
    </row>
    <row r="40" spans="1:7" x14ac:dyDescent="0.25">
      <c r="A40">
        <v>0.479999999999563</v>
      </c>
      <c r="B40">
        <v>-1.109182121581E-4</v>
      </c>
      <c r="C40">
        <v>0.453298389911651</v>
      </c>
      <c r="D40">
        <v>-1.109182121581E-4</v>
      </c>
      <c r="E40">
        <v>28.238631378505399</v>
      </c>
      <c r="F40">
        <v>241.52957278850499</v>
      </c>
      <c r="G40">
        <v>24.955724999999799</v>
      </c>
    </row>
    <row r="41" spans="1:7" x14ac:dyDescent="0.25">
      <c r="A41">
        <v>0.489999999999781</v>
      </c>
      <c r="B41">
        <v>-1.109182121581E-4</v>
      </c>
      <c r="C41">
        <v>0.45277646183967502</v>
      </c>
      <c r="D41">
        <v>-1.109182121581E-4</v>
      </c>
      <c r="E41">
        <v>28.238631378505399</v>
      </c>
      <c r="F41">
        <v>241.52957278850499</v>
      </c>
      <c r="G41">
        <v>24.965724999999999</v>
      </c>
    </row>
    <row r="42" spans="1:7" x14ac:dyDescent="0.25">
      <c r="A42">
        <v>0.5</v>
      </c>
      <c r="B42">
        <v>-1.109182121581E-4</v>
      </c>
      <c r="C42">
        <v>0.452282965183258</v>
      </c>
      <c r="D42">
        <v>-1.109182121581E-4</v>
      </c>
      <c r="E42">
        <v>28.238631378505399</v>
      </c>
      <c r="F42">
        <v>241.52957278850499</v>
      </c>
      <c r="G42">
        <v>24.9757250000002</v>
      </c>
    </row>
    <row r="43" spans="1:7" x14ac:dyDescent="0.25">
      <c r="A43">
        <v>0.50999999999930801</v>
      </c>
      <c r="B43">
        <v>-1.109182121581E-4</v>
      </c>
      <c r="C43">
        <v>0.45256704092025701</v>
      </c>
      <c r="D43">
        <v>-1.109182121581E-4</v>
      </c>
      <c r="E43">
        <v>28.238631378505399</v>
      </c>
      <c r="F43">
        <v>241.52957278850499</v>
      </c>
      <c r="G43">
        <v>24.985724999999501</v>
      </c>
    </row>
    <row r="44" spans="1:7" x14ac:dyDescent="0.25">
      <c r="A44">
        <v>0.51999999999952695</v>
      </c>
      <c r="B44">
        <v>-1.109182121581E-4</v>
      </c>
      <c r="C44">
        <v>0.45253592729568398</v>
      </c>
      <c r="D44">
        <v>-1.109182121581E-4</v>
      </c>
      <c r="E44">
        <v>28.238631378505399</v>
      </c>
      <c r="F44">
        <v>241.52957278850499</v>
      </c>
      <c r="G44">
        <v>24.995724999999702</v>
      </c>
    </row>
    <row r="45" spans="1:7" x14ac:dyDescent="0.25">
      <c r="A45">
        <v>0.52999999999974501</v>
      </c>
      <c r="B45">
        <v>-1.084225514205E-4</v>
      </c>
      <c r="C45">
        <v>0.45318222045898399</v>
      </c>
      <c r="D45">
        <v>-1.084225514205E-4</v>
      </c>
      <c r="E45">
        <v>28.238633874166101</v>
      </c>
      <c r="F45">
        <v>241.52957528416599</v>
      </c>
      <c r="G45">
        <v>25.005724999999899</v>
      </c>
    </row>
    <row r="46" spans="1:7" x14ac:dyDescent="0.25">
      <c r="A46">
        <v>0.53999999999996295</v>
      </c>
      <c r="B46">
        <v>-7.3760609666400004E-5</v>
      </c>
      <c r="C46">
        <v>0.453643798828125</v>
      </c>
      <c r="D46">
        <v>-7.3760609666400004E-5</v>
      </c>
      <c r="E46">
        <v>28.238668536107799</v>
      </c>
      <c r="F46">
        <v>241.529609946107</v>
      </c>
      <c r="G46">
        <v>25.015725000000199</v>
      </c>
    </row>
    <row r="47" spans="1:7" x14ac:dyDescent="0.25">
      <c r="A47">
        <v>0.55000000000018101</v>
      </c>
      <c r="B47">
        <v>-8.0415702541E-6</v>
      </c>
      <c r="C47">
        <v>0.45283383131027199</v>
      </c>
      <c r="D47">
        <v>-8.0415702541E-6</v>
      </c>
      <c r="E47">
        <v>28.2387342551473</v>
      </c>
      <c r="F47">
        <v>241.52967566514701</v>
      </c>
      <c r="G47">
        <v>25.025725000000399</v>
      </c>
    </row>
    <row r="48" spans="1:7" x14ac:dyDescent="0.25">
      <c r="A48">
        <v>0.55999999999949002</v>
      </c>
      <c r="B48">
        <v>7.1542242949400005E-5</v>
      </c>
      <c r="C48">
        <v>0.45370918512344299</v>
      </c>
      <c r="D48">
        <v>7.1542242949400005E-5</v>
      </c>
      <c r="E48">
        <v>28.2388138389605</v>
      </c>
      <c r="F48">
        <v>241.52975524895999</v>
      </c>
      <c r="G48">
        <v>25.035724999999701</v>
      </c>
    </row>
    <row r="49" spans="1:7" x14ac:dyDescent="0.25">
      <c r="A49">
        <v>0.56999999999970896</v>
      </c>
      <c r="B49">
        <v>1.9521605281619999E-4</v>
      </c>
      <c r="C49">
        <v>0.45679748058318997</v>
      </c>
      <c r="D49">
        <v>1.9521605281619999E-4</v>
      </c>
      <c r="E49">
        <v>28.238937512770299</v>
      </c>
      <c r="F49">
        <v>241.52987892277</v>
      </c>
      <c r="G49">
        <v>25.045724999999901</v>
      </c>
    </row>
    <row r="50" spans="1:7" x14ac:dyDescent="0.25">
      <c r="A50">
        <v>0.57999999999992702</v>
      </c>
      <c r="B50">
        <v>4.2259838664899998E-4</v>
      </c>
      <c r="C50">
        <v>0.45825958251953097</v>
      </c>
      <c r="D50">
        <v>4.2259838664899998E-4</v>
      </c>
      <c r="E50">
        <v>28.239164895104199</v>
      </c>
      <c r="F50">
        <v>241.530106305104</v>
      </c>
      <c r="G50">
        <v>25.055725000000098</v>
      </c>
    </row>
    <row r="51" spans="1:7" x14ac:dyDescent="0.25">
      <c r="A51">
        <v>0.59000000000014496</v>
      </c>
      <c r="B51">
        <v>7.805869099684E-4</v>
      </c>
      <c r="C51">
        <v>0.46036344766616799</v>
      </c>
      <c r="D51">
        <v>7.805869099684E-4</v>
      </c>
      <c r="E51">
        <v>28.239522883627501</v>
      </c>
      <c r="F51">
        <v>241.53046429362701</v>
      </c>
      <c r="G51">
        <v>25.065725000000299</v>
      </c>
    </row>
    <row r="52" spans="1:7" x14ac:dyDescent="0.25">
      <c r="A52">
        <v>0.59999999999945397</v>
      </c>
      <c r="B52">
        <v>1.2278645299375001E-3</v>
      </c>
      <c r="C52">
        <v>0.46265995502471902</v>
      </c>
      <c r="D52">
        <v>1.2278645299375001E-3</v>
      </c>
      <c r="E52">
        <v>28.239970161247399</v>
      </c>
      <c r="F52">
        <v>241.530911571247</v>
      </c>
      <c r="G52">
        <v>25.075724999999601</v>
      </c>
    </row>
    <row r="53" spans="1:7" x14ac:dyDescent="0.25">
      <c r="A53">
        <v>0.60999999999967203</v>
      </c>
      <c r="B53">
        <v>1.7103587742895001E-3</v>
      </c>
      <c r="C53">
        <v>0.46471548080444303</v>
      </c>
      <c r="D53">
        <v>1.7103587742895001E-3</v>
      </c>
      <c r="E53">
        <v>28.240452655491801</v>
      </c>
      <c r="F53">
        <v>241.53139406549101</v>
      </c>
      <c r="G53">
        <v>25.085724999999901</v>
      </c>
    </row>
    <row r="54" spans="1:7" x14ac:dyDescent="0.25">
      <c r="A54">
        <v>0.61999999999988997</v>
      </c>
      <c r="B54">
        <v>2.1803746931254998E-3</v>
      </c>
      <c r="C54">
        <v>0.46649885177612299</v>
      </c>
      <c r="D54">
        <v>2.1803746931254998E-3</v>
      </c>
      <c r="E54">
        <v>28.240922671410601</v>
      </c>
      <c r="F54">
        <v>241.53186408140999</v>
      </c>
      <c r="G54">
        <v>25.095725000000101</v>
      </c>
    </row>
    <row r="55" spans="1:7" x14ac:dyDescent="0.25">
      <c r="A55">
        <v>0.63000000000010903</v>
      </c>
      <c r="B55">
        <v>2.6340303011239E-3</v>
      </c>
      <c r="C55">
        <v>0.46880105137825001</v>
      </c>
      <c r="D55">
        <v>2.6340303011239E-3</v>
      </c>
      <c r="E55">
        <v>28.2413763270186</v>
      </c>
      <c r="F55">
        <v>241.53231773701799</v>
      </c>
      <c r="G55">
        <v>25.105725000000302</v>
      </c>
    </row>
    <row r="56" spans="1:7" x14ac:dyDescent="0.25">
      <c r="A56">
        <v>0.63999999999941704</v>
      </c>
      <c r="B56">
        <v>3.0738208442925999E-3</v>
      </c>
      <c r="C56">
        <v>0.47134023904800398</v>
      </c>
      <c r="D56">
        <v>3.0738208442925999E-3</v>
      </c>
      <c r="E56">
        <v>28.2418161175618</v>
      </c>
      <c r="F56">
        <v>241.53275752756099</v>
      </c>
      <c r="G56">
        <v>25.1157249999996</v>
      </c>
    </row>
    <row r="57" spans="1:7" x14ac:dyDescent="0.25">
      <c r="A57">
        <v>0.64999999999963598</v>
      </c>
      <c r="B57">
        <v>3.5008559934794998E-3</v>
      </c>
      <c r="C57">
        <v>0.47329458594322199</v>
      </c>
      <c r="D57">
        <v>3.5008559934794998E-3</v>
      </c>
      <c r="E57">
        <v>28.242243152711001</v>
      </c>
      <c r="F57">
        <v>241.533184562711</v>
      </c>
      <c r="G57">
        <v>25.1257249999998</v>
      </c>
    </row>
    <row r="58" spans="1:7" x14ac:dyDescent="0.25">
      <c r="A58">
        <v>0.65999999999985404</v>
      </c>
      <c r="B58">
        <v>3.8907334674149999E-3</v>
      </c>
      <c r="C58">
        <v>0.47537523508071899</v>
      </c>
      <c r="D58">
        <v>3.8907334674149999E-3</v>
      </c>
      <c r="E58">
        <v>28.242633030184901</v>
      </c>
      <c r="F58">
        <v>241.533574440184</v>
      </c>
      <c r="G58">
        <v>25.135725000000001</v>
      </c>
    </row>
    <row r="59" spans="1:7" x14ac:dyDescent="0.25">
      <c r="A59">
        <v>0.67000000000007198</v>
      </c>
      <c r="B59">
        <v>4.2734011076391003E-3</v>
      </c>
      <c r="C59">
        <v>0.476340472698211</v>
      </c>
      <c r="D59">
        <v>4.2734011076391003E-3</v>
      </c>
      <c r="E59">
        <v>28.2430156978252</v>
      </c>
      <c r="F59">
        <v>241.53395710782499</v>
      </c>
      <c r="G59">
        <v>25.145725000000301</v>
      </c>
    </row>
    <row r="60" spans="1:7" x14ac:dyDescent="0.25">
      <c r="A60">
        <v>0.67999999999938099</v>
      </c>
      <c r="B60">
        <v>4.6713203191757003E-3</v>
      </c>
      <c r="C60">
        <v>0.478657096624374</v>
      </c>
      <c r="D60">
        <v>4.6713203191757003E-3</v>
      </c>
      <c r="E60">
        <v>28.243413617036701</v>
      </c>
      <c r="F60">
        <v>241.53435502703601</v>
      </c>
      <c r="G60">
        <v>25.155724999999599</v>
      </c>
    </row>
    <row r="61" spans="1:7" x14ac:dyDescent="0.25">
      <c r="A61">
        <v>0.68999999999959905</v>
      </c>
      <c r="B61">
        <v>5.0431736744940003E-3</v>
      </c>
      <c r="C61">
        <v>0.48077735304832397</v>
      </c>
      <c r="D61">
        <v>5.0431736744940003E-3</v>
      </c>
      <c r="E61">
        <v>28.243785470392002</v>
      </c>
      <c r="F61">
        <v>241.53472688039199</v>
      </c>
      <c r="G61">
        <v>25.165724999999799</v>
      </c>
    </row>
    <row r="62" spans="1:7" x14ac:dyDescent="0.25">
      <c r="A62">
        <v>0.69999999999981799</v>
      </c>
      <c r="B62">
        <v>5.4130861535668E-3</v>
      </c>
      <c r="C62">
        <v>0.48335632681846602</v>
      </c>
      <c r="D62">
        <v>5.4130861535668E-3</v>
      </c>
      <c r="E62">
        <v>28.244155382871099</v>
      </c>
      <c r="F62">
        <v>241.535096792871</v>
      </c>
      <c r="G62">
        <v>25.175725</v>
      </c>
    </row>
    <row r="63" spans="1:7" x14ac:dyDescent="0.25">
      <c r="A63">
        <v>0.71000000000003605</v>
      </c>
      <c r="B63">
        <v>5.7766204699874002E-3</v>
      </c>
      <c r="C63">
        <v>0.48550027608871399</v>
      </c>
      <c r="D63">
        <v>5.7766204699874002E-3</v>
      </c>
      <c r="E63">
        <v>28.244518917187499</v>
      </c>
      <c r="F63">
        <v>241.535460327187</v>
      </c>
      <c r="G63">
        <v>25.1857250000002</v>
      </c>
    </row>
    <row r="64" spans="1:7" x14ac:dyDescent="0.25">
      <c r="A64">
        <v>0.71999999999934505</v>
      </c>
      <c r="B64">
        <v>6.1562377959489996E-3</v>
      </c>
      <c r="C64">
        <v>0.48693943023681602</v>
      </c>
      <c r="D64">
        <v>6.1562377959489996E-3</v>
      </c>
      <c r="E64">
        <v>28.244898534513499</v>
      </c>
      <c r="F64">
        <v>241.53583994451299</v>
      </c>
      <c r="G64">
        <v>25.195724999999499</v>
      </c>
    </row>
    <row r="65" spans="1:7" x14ac:dyDescent="0.25">
      <c r="A65">
        <v>0.729999999999563</v>
      </c>
      <c r="B65">
        <v>6.5214363858104004E-3</v>
      </c>
      <c r="C65">
        <v>0.48759686946868902</v>
      </c>
      <c r="D65">
        <v>6.5214363858104004E-3</v>
      </c>
      <c r="E65">
        <v>28.2452637331033</v>
      </c>
      <c r="F65">
        <v>241.53620514310299</v>
      </c>
      <c r="G65">
        <v>25.205724999999799</v>
      </c>
    </row>
    <row r="66" spans="1:7" x14ac:dyDescent="0.25">
      <c r="A66">
        <v>0.73999999999978106</v>
      </c>
      <c r="B66">
        <v>6.8486449308693001E-3</v>
      </c>
      <c r="C66">
        <v>0.48850578069686801</v>
      </c>
      <c r="D66">
        <v>6.8486449308693001E-3</v>
      </c>
      <c r="E66">
        <v>28.245590941648398</v>
      </c>
      <c r="F66">
        <v>241.53653235164799</v>
      </c>
      <c r="G66">
        <v>25.215724999999999</v>
      </c>
    </row>
    <row r="67" spans="1:7" x14ac:dyDescent="0.25">
      <c r="A67">
        <v>0.75</v>
      </c>
      <c r="B67">
        <v>7.1938778273761004E-3</v>
      </c>
      <c r="C67">
        <v>0.49277651309967002</v>
      </c>
      <c r="D67">
        <v>7.1938778273761004E-3</v>
      </c>
      <c r="E67">
        <v>28.245936174544902</v>
      </c>
      <c r="F67">
        <v>241.53687758454399</v>
      </c>
      <c r="G67">
        <v>25.2257250000002</v>
      </c>
    </row>
    <row r="68" spans="1:7" x14ac:dyDescent="0.25">
      <c r="A68">
        <v>0.75999999999930801</v>
      </c>
      <c r="B68">
        <v>7.4977935291827003E-3</v>
      </c>
      <c r="C68">
        <v>0.495380789041519</v>
      </c>
      <c r="D68">
        <v>7.4977935291827003E-3</v>
      </c>
      <c r="E68">
        <v>28.246240090246701</v>
      </c>
      <c r="F68">
        <v>241.53718150024599</v>
      </c>
      <c r="G68">
        <v>25.235724999999501</v>
      </c>
    </row>
    <row r="69" spans="1:7" x14ac:dyDescent="0.25">
      <c r="A69">
        <v>0.76999999999952695</v>
      </c>
      <c r="B69">
        <v>7.7972728759049996E-3</v>
      </c>
      <c r="C69">
        <v>0.49725648760795499</v>
      </c>
      <c r="D69">
        <v>7.7972728759049996E-3</v>
      </c>
      <c r="E69">
        <v>28.246539569593399</v>
      </c>
      <c r="F69">
        <v>241.537480979593</v>
      </c>
      <c r="G69">
        <v>25.245724999999702</v>
      </c>
    </row>
    <row r="70" spans="1:7" x14ac:dyDescent="0.25">
      <c r="A70">
        <v>0.77999999999974501</v>
      </c>
      <c r="B70">
        <v>8.1189358606934998E-3</v>
      </c>
      <c r="C70">
        <v>0.49802809953689497</v>
      </c>
      <c r="D70">
        <v>8.1189358606934998E-3</v>
      </c>
      <c r="E70">
        <v>28.246861232578201</v>
      </c>
      <c r="F70">
        <v>241.53780264257799</v>
      </c>
      <c r="G70">
        <v>25.255724999999899</v>
      </c>
    </row>
    <row r="71" spans="1:7" x14ac:dyDescent="0.25">
      <c r="A71">
        <v>0.78999999999996295</v>
      </c>
      <c r="B71">
        <v>8.4594544023274994E-3</v>
      </c>
      <c r="C71">
        <v>0.49796605110168402</v>
      </c>
      <c r="D71">
        <v>8.4594544023274994E-3</v>
      </c>
      <c r="E71">
        <v>28.2472017511198</v>
      </c>
      <c r="F71">
        <v>241.538143161119</v>
      </c>
      <c r="G71">
        <v>25.265725000000199</v>
      </c>
    </row>
    <row r="72" spans="1:7" x14ac:dyDescent="0.25">
      <c r="A72">
        <v>0.80000000000018101</v>
      </c>
      <c r="B72">
        <v>8.7872175499797006E-3</v>
      </c>
      <c r="C72">
        <v>0.50039213895797696</v>
      </c>
      <c r="D72">
        <v>8.7872175499797006E-3</v>
      </c>
      <c r="E72">
        <v>28.247529514267502</v>
      </c>
      <c r="F72">
        <v>241.53847092426699</v>
      </c>
      <c r="G72">
        <v>25.275725000000399</v>
      </c>
    </row>
    <row r="73" spans="1:7" x14ac:dyDescent="0.25">
      <c r="A73">
        <v>0.80999999999949002</v>
      </c>
      <c r="B73">
        <v>9.0675633400678999E-3</v>
      </c>
      <c r="C73">
        <v>0.502832651138305</v>
      </c>
      <c r="D73">
        <v>9.0675633400678999E-3</v>
      </c>
      <c r="E73">
        <v>28.2478098600576</v>
      </c>
      <c r="F73">
        <v>241.53875127005699</v>
      </c>
      <c r="G73">
        <v>25.285724999999701</v>
      </c>
    </row>
    <row r="74" spans="1:7" x14ac:dyDescent="0.25">
      <c r="A74">
        <v>0.81999999999970896</v>
      </c>
      <c r="B74">
        <v>9.3789668753742998E-3</v>
      </c>
      <c r="C74">
        <v>0.50514805316925004</v>
      </c>
      <c r="D74">
        <v>9.3789668753742998E-3</v>
      </c>
      <c r="E74">
        <v>28.2481212635929</v>
      </c>
      <c r="F74">
        <v>241.53906267359201</v>
      </c>
      <c r="G74">
        <v>25.295724999999901</v>
      </c>
    </row>
    <row r="75" spans="1:7" x14ac:dyDescent="0.25">
      <c r="A75">
        <v>0.82999999999992702</v>
      </c>
      <c r="B75">
        <v>9.7036799415946007E-3</v>
      </c>
      <c r="C75">
        <v>0.50754845142364502</v>
      </c>
      <c r="D75">
        <v>9.7036799415946007E-3</v>
      </c>
      <c r="E75">
        <v>28.248445976659099</v>
      </c>
      <c r="F75">
        <v>241.539387386659</v>
      </c>
      <c r="G75">
        <v>25.305725000000098</v>
      </c>
    </row>
    <row r="76" spans="1:7" x14ac:dyDescent="0.25">
      <c r="A76">
        <v>0.84000000000014496</v>
      </c>
      <c r="B76">
        <v>1.00167458876967E-2</v>
      </c>
      <c r="C76">
        <v>0.50911349058151201</v>
      </c>
      <c r="D76">
        <v>1.00167458876967E-2</v>
      </c>
      <c r="E76">
        <v>28.248759042605201</v>
      </c>
      <c r="F76">
        <v>241.53970045260499</v>
      </c>
      <c r="G76">
        <v>25.315725000000299</v>
      </c>
    </row>
    <row r="77" spans="1:7" x14ac:dyDescent="0.25">
      <c r="A77">
        <v>0.84999999999945397</v>
      </c>
      <c r="B77">
        <v>1.03536602109671E-2</v>
      </c>
      <c r="C77">
        <v>0.51057183742523105</v>
      </c>
      <c r="D77">
        <v>1.03536602109671E-2</v>
      </c>
      <c r="E77">
        <v>28.2490959569285</v>
      </c>
      <c r="F77">
        <v>241.540037366928</v>
      </c>
      <c r="G77">
        <v>25.325724999999601</v>
      </c>
    </row>
    <row r="78" spans="1:7" x14ac:dyDescent="0.25">
      <c r="A78">
        <v>0.85999999999967203</v>
      </c>
      <c r="B78">
        <v>1.0674213990569101E-2</v>
      </c>
      <c r="C78">
        <v>0.51274013519287098</v>
      </c>
      <c r="D78">
        <v>1.0674213990569101E-2</v>
      </c>
      <c r="E78">
        <v>28.249416510708102</v>
      </c>
      <c r="F78">
        <v>241.540357920708</v>
      </c>
      <c r="G78">
        <v>25.335724999999901</v>
      </c>
    </row>
    <row r="79" spans="1:7" x14ac:dyDescent="0.25">
      <c r="A79">
        <v>0.86999999999988997</v>
      </c>
      <c r="B79">
        <v>1.09778521582484E-2</v>
      </c>
      <c r="C79">
        <v>0.51301842927932695</v>
      </c>
      <c r="D79">
        <v>1.09778521582484E-2</v>
      </c>
      <c r="E79">
        <v>28.249720148875799</v>
      </c>
      <c r="F79">
        <v>241.540661558875</v>
      </c>
      <c r="G79">
        <v>25.345725000000101</v>
      </c>
    </row>
    <row r="80" spans="1:7" x14ac:dyDescent="0.25">
      <c r="A80">
        <v>0.88000000000010903</v>
      </c>
      <c r="B80">
        <v>1.1292305774986701E-2</v>
      </c>
      <c r="C80">
        <v>0.51325124502181996</v>
      </c>
      <c r="D80">
        <v>1.1292305774986701E-2</v>
      </c>
      <c r="E80">
        <v>28.250034602492502</v>
      </c>
      <c r="F80">
        <v>241.540976012492</v>
      </c>
      <c r="G80">
        <v>25.355725000000302</v>
      </c>
    </row>
    <row r="81" spans="1:7" x14ac:dyDescent="0.25">
      <c r="A81">
        <v>0.88999999999941704</v>
      </c>
      <c r="B81">
        <v>1.1597885750234099E-2</v>
      </c>
      <c r="C81">
        <v>0.51594257354736295</v>
      </c>
      <c r="D81">
        <v>1.1597885750234099E-2</v>
      </c>
      <c r="E81">
        <v>28.250340182467699</v>
      </c>
      <c r="F81">
        <v>241.54128159246699</v>
      </c>
      <c r="G81">
        <v>25.3657249999996</v>
      </c>
    </row>
    <row r="82" spans="1:7" x14ac:dyDescent="0.25">
      <c r="A82">
        <v>0.89999999999963598</v>
      </c>
      <c r="B82">
        <v>1.1905129067599799E-2</v>
      </c>
      <c r="C82">
        <v>0.51736563444137496</v>
      </c>
      <c r="D82">
        <v>1.1905129067599799E-2</v>
      </c>
      <c r="E82">
        <v>28.2506474257851</v>
      </c>
      <c r="F82">
        <v>241.54158883578501</v>
      </c>
      <c r="G82">
        <v>25.3757249999998</v>
      </c>
    </row>
    <row r="83" spans="1:7" x14ac:dyDescent="0.25">
      <c r="A83">
        <v>0.90999999999985404</v>
      </c>
      <c r="B83">
        <v>1.2198230251669899E-2</v>
      </c>
      <c r="C83">
        <v>0.51736634969711304</v>
      </c>
      <c r="D83">
        <v>1.2198230251669899E-2</v>
      </c>
      <c r="E83">
        <v>28.250940526969199</v>
      </c>
      <c r="F83">
        <v>241.54188193696899</v>
      </c>
      <c r="G83">
        <v>25.385725000000001</v>
      </c>
    </row>
    <row r="84" spans="1:7" x14ac:dyDescent="0.25">
      <c r="A84">
        <v>0.92000000000007198</v>
      </c>
      <c r="B84">
        <v>1.2478298507630801E-2</v>
      </c>
      <c r="C84">
        <v>0.51797074079513505</v>
      </c>
      <c r="D84">
        <v>1.2478298507630801E-2</v>
      </c>
      <c r="E84">
        <v>28.251220595225099</v>
      </c>
      <c r="F84">
        <v>241.54216200522501</v>
      </c>
      <c r="G84">
        <v>25.395725000000301</v>
      </c>
    </row>
    <row r="85" spans="1:7" x14ac:dyDescent="0.25">
      <c r="A85">
        <v>0.92999999999938099</v>
      </c>
      <c r="B85">
        <v>1.27705680206418E-2</v>
      </c>
      <c r="C85">
        <v>0.51901137828826904</v>
      </c>
      <c r="D85">
        <v>1.27705680206418E-2</v>
      </c>
      <c r="E85">
        <v>28.251512864738199</v>
      </c>
      <c r="F85">
        <v>241.54245427473799</v>
      </c>
      <c r="G85">
        <v>25.405724999999599</v>
      </c>
    </row>
    <row r="86" spans="1:7" x14ac:dyDescent="0.25">
      <c r="A86">
        <v>0.93999999999959905</v>
      </c>
      <c r="B86">
        <v>1.30728203803301E-2</v>
      </c>
      <c r="C86">
        <v>0.52154928445815996</v>
      </c>
      <c r="D86">
        <v>1.30728203803301E-2</v>
      </c>
      <c r="E86">
        <v>28.251815117097799</v>
      </c>
      <c r="F86">
        <v>241.542756527097</v>
      </c>
      <c r="G86">
        <v>25.415724999999799</v>
      </c>
    </row>
    <row r="87" spans="1:7" x14ac:dyDescent="0.25">
      <c r="A87">
        <v>0.94999999999981799</v>
      </c>
      <c r="B87">
        <v>1.3362871482968299E-2</v>
      </c>
      <c r="C87">
        <v>0.523429155349731</v>
      </c>
      <c r="D87">
        <v>1.3362871482968299E-2</v>
      </c>
      <c r="E87">
        <v>28.252105168200501</v>
      </c>
      <c r="F87">
        <v>241.54304657820001</v>
      </c>
      <c r="G87">
        <v>25.425725</v>
      </c>
    </row>
    <row r="88" spans="1:7" x14ac:dyDescent="0.25">
      <c r="A88">
        <v>0.96000000000003605</v>
      </c>
      <c r="B88">
        <v>1.36687280610204E-2</v>
      </c>
      <c r="C88">
        <v>0.52364081144332797</v>
      </c>
      <c r="D88">
        <v>1.36687280610204E-2</v>
      </c>
      <c r="E88">
        <v>28.2524110247785</v>
      </c>
      <c r="F88">
        <v>241.543352434778</v>
      </c>
      <c r="G88">
        <v>25.4357250000002</v>
      </c>
    </row>
    <row r="89" spans="1:7" x14ac:dyDescent="0.25">
      <c r="A89">
        <v>0.96999999999934505</v>
      </c>
      <c r="B89">
        <v>1.40275489538908E-2</v>
      </c>
      <c r="C89">
        <v>0.52435290813446001</v>
      </c>
      <c r="D89">
        <v>1.40275489538908E-2</v>
      </c>
      <c r="E89">
        <v>28.252769845671398</v>
      </c>
      <c r="F89">
        <v>241.54371125567101</v>
      </c>
      <c r="G89">
        <v>25.445724999999499</v>
      </c>
    </row>
    <row r="90" spans="1:7" x14ac:dyDescent="0.25">
      <c r="A90">
        <v>0.979999999999563</v>
      </c>
      <c r="B90">
        <v>1.43619673326612E-2</v>
      </c>
      <c r="C90">
        <v>0.52646583318710305</v>
      </c>
      <c r="D90">
        <v>1.43619673326612E-2</v>
      </c>
      <c r="E90">
        <v>28.253104264050201</v>
      </c>
      <c r="F90">
        <v>241.54404567405001</v>
      </c>
      <c r="G90">
        <v>25.455724999999799</v>
      </c>
    </row>
    <row r="91" spans="1:7" x14ac:dyDescent="0.25">
      <c r="A91">
        <v>0.98999999999978106</v>
      </c>
      <c r="B91">
        <v>1.4691948890686E-2</v>
      </c>
      <c r="C91">
        <v>0.52840435504913297</v>
      </c>
      <c r="D91">
        <v>1.4691948890686E-2</v>
      </c>
      <c r="E91">
        <v>28.253434245608201</v>
      </c>
      <c r="F91">
        <v>241.54437565560801</v>
      </c>
      <c r="G91">
        <v>25.465724999999999</v>
      </c>
    </row>
    <row r="92" spans="1:7" x14ac:dyDescent="0.25">
      <c r="A92">
        <v>1</v>
      </c>
      <c r="B92">
        <v>1.50166619569063E-2</v>
      </c>
      <c r="C92">
        <v>0.52974873781204201</v>
      </c>
      <c r="D92">
        <v>1.50166619569063E-2</v>
      </c>
      <c r="E92">
        <v>28.2537589586744</v>
      </c>
      <c r="F92">
        <v>241.544700368674</v>
      </c>
      <c r="G92">
        <v>25.4757250000002</v>
      </c>
    </row>
    <row r="93" spans="1:7" x14ac:dyDescent="0.25">
      <c r="A93">
        <v>1.0099999999992999</v>
      </c>
      <c r="B93">
        <v>1.53230736032128E-2</v>
      </c>
      <c r="C93">
        <v>0.53097337484359697</v>
      </c>
      <c r="D93">
        <v>1.53230736032128E-2</v>
      </c>
      <c r="E93">
        <v>28.254065370320699</v>
      </c>
      <c r="F93">
        <v>241.54500678031999</v>
      </c>
      <c r="G93">
        <v>25.485724999999501</v>
      </c>
    </row>
    <row r="94" spans="1:7" x14ac:dyDescent="0.25">
      <c r="A94">
        <v>1.01999999999952</v>
      </c>
      <c r="B94">
        <v>1.56158972531557E-2</v>
      </c>
      <c r="C94">
        <v>0.53208684921264604</v>
      </c>
      <c r="D94">
        <v>1.56158972531557E-2</v>
      </c>
      <c r="E94">
        <v>28.254358193970699</v>
      </c>
      <c r="F94">
        <v>241.54529960396999</v>
      </c>
      <c r="G94">
        <v>25.495724999999702</v>
      </c>
    </row>
    <row r="95" spans="1:7" x14ac:dyDescent="0.25">
      <c r="A95">
        <v>1.02999999999974</v>
      </c>
      <c r="B95">
        <v>1.5900125727057499E-2</v>
      </c>
      <c r="C95">
        <v>0.53264462947845403</v>
      </c>
      <c r="D95">
        <v>1.5900125727057499E-2</v>
      </c>
      <c r="E95">
        <v>28.254642422444601</v>
      </c>
      <c r="F95">
        <v>241.54558383244401</v>
      </c>
      <c r="G95">
        <v>25.505724999999899</v>
      </c>
    </row>
    <row r="96" spans="1:7" x14ac:dyDescent="0.25">
      <c r="A96">
        <v>1.0399999999999601</v>
      </c>
      <c r="B96">
        <v>1.61921177059412E-2</v>
      </c>
      <c r="C96">
        <v>0.53428286314010598</v>
      </c>
      <c r="D96">
        <v>1.61921177059412E-2</v>
      </c>
      <c r="E96">
        <v>28.254934414423499</v>
      </c>
      <c r="F96">
        <v>241.54587582442301</v>
      </c>
      <c r="G96">
        <v>25.515725000000199</v>
      </c>
    </row>
    <row r="97" spans="1:7" x14ac:dyDescent="0.25">
      <c r="A97">
        <v>1.0500000000001799</v>
      </c>
      <c r="B97">
        <v>1.65331903845072E-2</v>
      </c>
      <c r="C97">
        <v>0.53545099496841397</v>
      </c>
      <c r="D97">
        <v>1.65331903845072E-2</v>
      </c>
      <c r="E97">
        <v>28.255275487102001</v>
      </c>
      <c r="F97">
        <v>241.546216897102</v>
      </c>
      <c r="G97">
        <v>25.525725000000399</v>
      </c>
    </row>
    <row r="98" spans="1:7" x14ac:dyDescent="0.25">
      <c r="A98">
        <v>1.05999999999949</v>
      </c>
      <c r="B98">
        <v>1.6874264925718301E-2</v>
      </c>
      <c r="C98">
        <v>0.53754627704620295</v>
      </c>
      <c r="D98">
        <v>1.6874264925718301E-2</v>
      </c>
      <c r="E98">
        <v>28.255616561643201</v>
      </c>
      <c r="F98">
        <v>241.54655797164301</v>
      </c>
      <c r="G98">
        <v>25.535724999999701</v>
      </c>
    </row>
    <row r="99" spans="1:7" x14ac:dyDescent="0.25">
      <c r="A99">
        <v>1.0699999999997001</v>
      </c>
      <c r="B99">
        <v>1.71809531748295E-2</v>
      </c>
      <c r="C99">
        <v>0.54008835554122903</v>
      </c>
      <c r="D99">
        <v>1.71809531748295E-2</v>
      </c>
      <c r="E99">
        <v>28.255923249892302</v>
      </c>
      <c r="F99">
        <v>241.54686465989201</v>
      </c>
      <c r="G99">
        <v>25.545724999999901</v>
      </c>
    </row>
    <row r="100" spans="1:7" x14ac:dyDescent="0.25">
      <c r="A100">
        <v>1.0799999999999199</v>
      </c>
      <c r="B100">
        <v>1.7468230798840498E-2</v>
      </c>
      <c r="C100">
        <v>0.54170227050781194</v>
      </c>
      <c r="D100">
        <v>1.7468230798840498E-2</v>
      </c>
      <c r="E100">
        <v>28.256210527516401</v>
      </c>
      <c r="F100">
        <v>241.54715193751599</v>
      </c>
      <c r="G100">
        <v>25.555725000000098</v>
      </c>
    </row>
    <row r="101" spans="1:7" x14ac:dyDescent="0.25">
      <c r="A101">
        <v>1.09000000000014</v>
      </c>
      <c r="B101">
        <v>1.7809860408306101E-2</v>
      </c>
      <c r="C101">
        <v>0.54323166608810403</v>
      </c>
      <c r="D101">
        <v>1.7809860408306101E-2</v>
      </c>
      <c r="E101">
        <v>28.2565521571258</v>
      </c>
      <c r="F101">
        <v>241.547493567125</v>
      </c>
      <c r="G101">
        <v>25.565725000000299</v>
      </c>
    </row>
    <row r="102" spans="1:7" x14ac:dyDescent="0.25">
      <c r="A102">
        <v>1.0999999999994501</v>
      </c>
      <c r="B102">
        <v>1.8144277855753899E-2</v>
      </c>
      <c r="C102">
        <v>0.54661881923675504</v>
      </c>
      <c r="D102">
        <v>1.8144277855753899E-2</v>
      </c>
      <c r="E102">
        <v>28.256886574573301</v>
      </c>
      <c r="F102">
        <v>241.54782798457299</v>
      </c>
      <c r="G102">
        <v>25.575724999999601</v>
      </c>
    </row>
    <row r="103" spans="1:7" x14ac:dyDescent="0.25">
      <c r="A103">
        <v>1.1099999999996699</v>
      </c>
      <c r="B103">
        <v>1.8468990921974199E-2</v>
      </c>
      <c r="C103">
        <v>0.54887211322784402</v>
      </c>
      <c r="D103">
        <v>1.8468990921974199E-2</v>
      </c>
      <c r="E103">
        <v>28.2572112876395</v>
      </c>
      <c r="F103">
        <v>241.54815269763901</v>
      </c>
      <c r="G103">
        <v>25.585724999999901</v>
      </c>
    </row>
    <row r="104" spans="1:7" x14ac:dyDescent="0.25">
      <c r="A104">
        <v>1.11999999999989</v>
      </c>
      <c r="B104">
        <v>1.8775403499603299E-2</v>
      </c>
      <c r="C104">
        <v>0.54974204301834095</v>
      </c>
      <c r="D104">
        <v>1.8775403499603299E-2</v>
      </c>
      <c r="E104">
        <v>28.2575177002171</v>
      </c>
      <c r="F104">
        <v>241.54845911021701</v>
      </c>
      <c r="G104">
        <v>25.595725000000101</v>
      </c>
    </row>
    <row r="105" spans="1:7" x14ac:dyDescent="0.25">
      <c r="A105">
        <v>1.1300000000001</v>
      </c>
      <c r="B105">
        <v>1.9096510484814599E-2</v>
      </c>
      <c r="C105">
        <v>0.55084723234176602</v>
      </c>
      <c r="D105">
        <v>1.9096510484814599E-2</v>
      </c>
      <c r="E105">
        <v>28.257838807202301</v>
      </c>
      <c r="F105">
        <v>241.54878021720199</v>
      </c>
      <c r="G105">
        <v>25.605725000000302</v>
      </c>
    </row>
    <row r="106" spans="1:7" x14ac:dyDescent="0.25">
      <c r="A106">
        <v>1.1399999999994099</v>
      </c>
      <c r="B106">
        <v>1.9437862560153001E-2</v>
      </c>
      <c r="C106">
        <v>0.55132418870925903</v>
      </c>
      <c r="D106">
        <v>1.9437862560153001E-2</v>
      </c>
      <c r="E106">
        <v>28.2581801592777</v>
      </c>
      <c r="F106">
        <v>241.54912156927699</v>
      </c>
      <c r="G106">
        <v>25.6157249999996</v>
      </c>
    </row>
    <row r="107" spans="1:7" x14ac:dyDescent="0.25">
      <c r="A107">
        <v>1.14999999999963</v>
      </c>
      <c r="B107">
        <v>1.9767843186855299E-2</v>
      </c>
      <c r="C107">
        <v>0.55415230989456099</v>
      </c>
      <c r="D107">
        <v>1.9767843186855299E-2</v>
      </c>
      <c r="E107">
        <v>28.258510139904399</v>
      </c>
      <c r="F107">
        <v>241.54945154990401</v>
      </c>
      <c r="G107">
        <v>25.6257249999998</v>
      </c>
    </row>
    <row r="108" spans="1:7" x14ac:dyDescent="0.25">
      <c r="A108">
        <v>1.15999999999985</v>
      </c>
      <c r="B108">
        <v>2.00925562530756E-2</v>
      </c>
      <c r="C108">
        <v>0.55462574958801203</v>
      </c>
      <c r="D108">
        <v>2.00925562530756E-2</v>
      </c>
      <c r="E108">
        <v>28.258834852970601</v>
      </c>
      <c r="F108">
        <v>241.54977626297</v>
      </c>
      <c r="G108">
        <v>25.635725000000001</v>
      </c>
    </row>
    <row r="109" spans="1:7" x14ac:dyDescent="0.25">
      <c r="A109">
        <v>1.1700000000000701</v>
      </c>
      <c r="B109">
        <v>2.04111691564322E-2</v>
      </c>
      <c r="C109">
        <v>0.55538880825042702</v>
      </c>
      <c r="D109">
        <v>2.04111691564322E-2</v>
      </c>
      <c r="E109">
        <v>28.259153465873901</v>
      </c>
      <c r="F109">
        <v>241.55009487587299</v>
      </c>
      <c r="G109">
        <v>25.645725000000301</v>
      </c>
    </row>
    <row r="110" spans="1:7" x14ac:dyDescent="0.25">
      <c r="A110">
        <v>1.17999999999938</v>
      </c>
      <c r="B110">
        <v>2.0758897066116298E-2</v>
      </c>
      <c r="C110">
        <v>0.55622494220733598</v>
      </c>
      <c r="D110">
        <v>2.0758897066116298E-2</v>
      </c>
      <c r="E110">
        <v>28.259501193783599</v>
      </c>
      <c r="F110">
        <v>241.55044260378301</v>
      </c>
      <c r="G110">
        <v>25.655724999999599</v>
      </c>
    </row>
    <row r="111" spans="1:7" x14ac:dyDescent="0.25">
      <c r="A111">
        <v>1.1899999999995901</v>
      </c>
      <c r="B111">
        <v>2.1104408428072902E-2</v>
      </c>
      <c r="C111">
        <v>0.55744957923889105</v>
      </c>
      <c r="D111">
        <v>2.1104408428072902E-2</v>
      </c>
      <c r="E111">
        <v>28.259846705145598</v>
      </c>
      <c r="F111">
        <v>241.550788115145</v>
      </c>
      <c r="G111">
        <v>25.665724999999799</v>
      </c>
    </row>
    <row r="112" spans="1:7" x14ac:dyDescent="0.25">
      <c r="A112">
        <v>1.1999999999998101</v>
      </c>
      <c r="B112">
        <v>2.1430229768156998E-2</v>
      </c>
      <c r="C112">
        <v>0.558113873004913</v>
      </c>
      <c r="D112">
        <v>2.1430229768156998E-2</v>
      </c>
      <c r="E112">
        <v>28.2601725264857</v>
      </c>
      <c r="F112">
        <v>241.551113936485</v>
      </c>
      <c r="G112">
        <v>25.675725</v>
      </c>
    </row>
    <row r="113" spans="1:7" x14ac:dyDescent="0.25">
      <c r="A113">
        <v>1.2100000000000299</v>
      </c>
      <c r="B113">
        <v>2.1752169355750101E-2</v>
      </c>
      <c r="C113">
        <v>0.56059533357620195</v>
      </c>
      <c r="D113">
        <v>2.1752169355750101E-2</v>
      </c>
      <c r="E113">
        <v>28.2604944660733</v>
      </c>
      <c r="F113">
        <v>241.55143587607299</v>
      </c>
      <c r="G113">
        <v>25.6857250000002</v>
      </c>
    </row>
    <row r="114" spans="1:7" x14ac:dyDescent="0.25">
      <c r="A114">
        <v>1.2199999999993401</v>
      </c>
      <c r="B114">
        <v>2.2055808454752E-2</v>
      </c>
      <c r="C114">
        <v>0.56258499622344904</v>
      </c>
      <c r="D114">
        <v>2.2055808454752E-2</v>
      </c>
      <c r="E114">
        <v>28.260798105172299</v>
      </c>
      <c r="F114">
        <v>241.55173951517199</v>
      </c>
      <c r="G114">
        <v>25.695724999999499</v>
      </c>
    </row>
    <row r="115" spans="1:7" x14ac:dyDescent="0.25">
      <c r="A115">
        <v>1.2299999999995599</v>
      </c>
      <c r="B115">
        <v>2.2397991269826899E-2</v>
      </c>
      <c r="C115">
        <v>0.56408584117889404</v>
      </c>
      <c r="D115">
        <v>2.2397991269826899E-2</v>
      </c>
      <c r="E115">
        <v>28.261140287987299</v>
      </c>
      <c r="F115">
        <v>241.55208169798701</v>
      </c>
      <c r="G115">
        <v>25.705724999999799</v>
      </c>
    </row>
    <row r="116" spans="1:7" x14ac:dyDescent="0.25">
      <c r="A116">
        <v>1.2399999999997799</v>
      </c>
      <c r="B116">
        <v>2.2714108228683499E-2</v>
      </c>
      <c r="C116">
        <v>0.56697237491607599</v>
      </c>
      <c r="D116">
        <v>2.2714108228683499E-2</v>
      </c>
      <c r="E116">
        <v>28.261456404946198</v>
      </c>
      <c r="F116">
        <v>241.552397814946</v>
      </c>
      <c r="G116">
        <v>25.715724999999999</v>
      </c>
    </row>
    <row r="117" spans="1:7" x14ac:dyDescent="0.25">
      <c r="A117">
        <v>1.25</v>
      </c>
      <c r="B117">
        <v>2.30305027216673E-2</v>
      </c>
      <c r="C117">
        <v>0.56942814588546697</v>
      </c>
      <c r="D117">
        <v>2.30305027216673E-2</v>
      </c>
      <c r="E117">
        <v>28.2617727994392</v>
      </c>
      <c r="F117">
        <v>241.55271420943899</v>
      </c>
      <c r="G117">
        <v>25.7257250000002</v>
      </c>
    </row>
    <row r="118" spans="1:7" x14ac:dyDescent="0.25">
      <c r="A118">
        <v>1.2599999999992999</v>
      </c>
      <c r="B118">
        <v>2.33560483902693E-2</v>
      </c>
      <c r="C118">
        <v>0.57270973920822099</v>
      </c>
      <c r="D118">
        <v>2.33560483902693E-2</v>
      </c>
      <c r="E118">
        <v>28.262098345107798</v>
      </c>
      <c r="F118">
        <v>241.55303975510699</v>
      </c>
      <c r="G118">
        <v>25.735724999999501</v>
      </c>
    </row>
    <row r="119" spans="1:7" x14ac:dyDescent="0.25">
      <c r="A119">
        <v>1.26999999999952</v>
      </c>
      <c r="B119">
        <v>2.3719027638435398E-2</v>
      </c>
      <c r="C119">
        <v>0.57342612743377597</v>
      </c>
      <c r="D119">
        <v>2.3719027638435398E-2</v>
      </c>
      <c r="E119">
        <v>28.2624613243559</v>
      </c>
      <c r="F119">
        <v>241.55340273435499</v>
      </c>
      <c r="G119">
        <v>25.745724999999702</v>
      </c>
    </row>
    <row r="120" spans="1:7" x14ac:dyDescent="0.25">
      <c r="A120">
        <v>1.27999999999974</v>
      </c>
      <c r="B120">
        <v>2.4040967226028401E-2</v>
      </c>
      <c r="C120">
        <v>0.57577383518218905</v>
      </c>
      <c r="D120">
        <v>2.4040967226028401E-2</v>
      </c>
      <c r="E120">
        <v>28.262783263943501</v>
      </c>
      <c r="F120">
        <v>241.55372467394301</v>
      </c>
      <c r="G120">
        <v>25.755724999999899</v>
      </c>
    </row>
    <row r="121" spans="1:7" x14ac:dyDescent="0.25">
      <c r="A121">
        <v>1.2899999999999601</v>
      </c>
      <c r="B121">
        <v>2.4347933009266898E-2</v>
      </c>
      <c r="C121">
        <v>0.578838050365448</v>
      </c>
      <c r="D121">
        <v>2.4347933009266898E-2</v>
      </c>
      <c r="E121">
        <v>28.263090229726799</v>
      </c>
      <c r="F121">
        <v>241.55403163972599</v>
      </c>
      <c r="G121">
        <v>25.765725000000199</v>
      </c>
    </row>
    <row r="122" spans="1:7" x14ac:dyDescent="0.25">
      <c r="A122">
        <v>1.3000000000001799</v>
      </c>
      <c r="B122">
        <v>2.46812421828508E-2</v>
      </c>
      <c r="C122">
        <v>0.57992047071456898</v>
      </c>
      <c r="D122">
        <v>2.46812421828508E-2</v>
      </c>
      <c r="E122">
        <v>28.263423538900401</v>
      </c>
      <c r="F122">
        <v>241.5543649489</v>
      </c>
      <c r="G122">
        <v>25.775725000000399</v>
      </c>
    </row>
    <row r="123" spans="1:7" x14ac:dyDescent="0.25">
      <c r="A123">
        <v>1.30999999999949</v>
      </c>
      <c r="B123">
        <v>2.5022594258189201E-2</v>
      </c>
      <c r="C123">
        <v>0.58182018995285001</v>
      </c>
      <c r="D123">
        <v>2.5022594258189201E-2</v>
      </c>
      <c r="E123">
        <v>28.2637648909757</v>
      </c>
      <c r="F123">
        <v>241.554706300975</v>
      </c>
      <c r="G123">
        <v>25.785724999999701</v>
      </c>
    </row>
    <row r="124" spans="1:7" x14ac:dyDescent="0.25">
      <c r="A124">
        <v>1.3199999999997001</v>
      </c>
      <c r="B124">
        <v>2.53456421196461E-2</v>
      </c>
      <c r="C124">
        <v>0.58477056026458696</v>
      </c>
      <c r="D124">
        <v>2.53456421196461E-2</v>
      </c>
      <c r="E124">
        <v>28.2640879388372</v>
      </c>
      <c r="F124">
        <v>241.555029348837</v>
      </c>
      <c r="G124">
        <v>25.795724999999901</v>
      </c>
    </row>
    <row r="125" spans="1:7" x14ac:dyDescent="0.25">
      <c r="A125">
        <v>1.3299999999999199</v>
      </c>
      <c r="B125">
        <v>2.5652332231402401E-2</v>
      </c>
      <c r="C125">
        <v>0.588625907897949</v>
      </c>
      <c r="D125">
        <v>2.5652332231402401E-2</v>
      </c>
      <c r="E125">
        <v>28.264394628948899</v>
      </c>
      <c r="F125">
        <v>241.55533603894801</v>
      </c>
      <c r="G125">
        <v>25.805725000000098</v>
      </c>
    </row>
    <row r="126" spans="1:7" x14ac:dyDescent="0.25">
      <c r="A126">
        <v>1.34000000000014</v>
      </c>
      <c r="B126">
        <v>2.5983422994613599E-2</v>
      </c>
      <c r="C126">
        <v>0.59114038944244296</v>
      </c>
      <c r="D126">
        <v>2.5983422994613599E-2</v>
      </c>
      <c r="E126">
        <v>28.2647257197121</v>
      </c>
      <c r="F126">
        <v>241.55566712971199</v>
      </c>
      <c r="G126">
        <v>25.815725000000299</v>
      </c>
    </row>
    <row r="127" spans="1:7" x14ac:dyDescent="0.25">
      <c r="A127">
        <v>1.3499999999994501</v>
      </c>
      <c r="B127">
        <v>2.6339469477534301E-2</v>
      </c>
      <c r="C127">
        <v>0.59167462587356501</v>
      </c>
      <c r="D127">
        <v>2.6339469477534301E-2</v>
      </c>
      <c r="E127">
        <v>28.265081766194999</v>
      </c>
      <c r="F127">
        <v>241.556023176195</v>
      </c>
      <c r="G127">
        <v>25.825724999999601</v>
      </c>
    </row>
    <row r="128" spans="1:7" x14ac:dyDescent="0.25">
      <c r="A128">
        <v>1.3599999999996699</v>
      </c>
      <c r="B128">
        <v>2.6682207360863699E-2</v>
      </c>
      <c r="C128">
        <v>0.59406852722167902</v>
      </c>
      <c r="D128">
        <v>2.6682207360863699E-2</v>
      </c>
      <c r="E128">
        <v>28.2654245040784</v>
      </c>
      <c r="F128">
        <v>241.55636591407799</v>
      </c>
      <c r="G128">
        <v>25.835724999999901</v>
      </c>
    </row>
    <row r="129" spans="1:7" x14ac:dyDescent="0.25">
      <c r="A129">
        <v>1.36999999999989</v>
      </c>
      <c r="B129">
        <v>2.6997214183211299E-2</v>
      </c>
      <c r="C129">
        <v>0.598119497299194</v>
      </c>
      <c r="D129">
        <v>2.6997214183211299E-2</v>
      </c>
      <c r="E129">
        <v>28.265739510900701</v>
      </c>
      <c r="F129">
        <v>241.55668092089999</v>
      </c>
      <c r="G129">
        <v>25.845725000000101</v>
      </c>
    </row>
    <row r="130" spans="1:7" x14ac:dyDescent="0.25">
      <c r="A130">
        <v>1.3800000000001</v>
      </c>
      <c r="B130">
        <v>2.73610260337591E-2</v>
      </c>
      <c r="C130">
        <v>0.60150021314620905</v>
      </c>
      <c r="D130">
        <v>2.73610260337591E-2</v>
      </c>
      <c r="E130">
        <v>28.266103322751299</v>
      </c>
      <c r="F130">
        <v>241.557044732751</v>
      </c>
      <c r="G130">
        <v>25.855725000000302</v>
      </c>
    </row>
    <row r="131" spans="1:7" x14ac:dyDescent="0.25">
      <c r="A131">
        <v>1.3899999999994099</v>
      </c>
      <c r="B131">
        <v>2.77339890599251E-2</v>
      </c>
      <c r="C131">
        <v>0.60327482223510698</v>
      </c>
      <c r="D131">
        <v>2.77339890599251E-2</v>
      </c>
      <c r="E131">
        <v>28.266476285777401</v>
      </c>
      <c r="F131">
        <v>241.55741769577699</v>
      </c>
      <c r="G131">
        <v>25.8657249999996</v>
      </c>
    </row>
    <row r="132" spans="1:7" x14ac:dyDescent="0.25">
      <c r="A132">
        <v>1.39999999999963</v>
      </c>
      <c r="B132">
        <v>2.8080053627491001E-2</v>
      </c>
      <c r="C132">
        <v>0.60610079765319802</v>
      </c>
      <c r="D132">
        <v>2.8080053627491001E-2</v>
      </c>
      <c r="E132">
        <v>28.266822350344999</v>
      </c>
      <c r="F132">
        <v>241.55776376034501</v>
      </c>
      <c r="G132">
        <v>25.8757249999998</v>
      </c>
    </row>
    <row r="133" spans="1:7" x14ac:dyDescent="0.25">
      <c r="A133">
        <v>1.40999999999985</v>
      </c>
      <c r="B133">
        <v>2.84205731004477E-2</v>
      </c>
      <c r="C133">
        <v>0.60806185007095304</v>
      </c>
      <c r="D133">
        <v>2.84205731004477E-2</v>
      </c>
      <c r="E133">
        <v>28.267162869818002</v>
      </c>
      <c r="F133">
        <v>241.558104279817</v>
      </c>
      <c r="G133">
        <v>25.885725000000001</v>
      </c>
    </row>
    <row r="134" spans="1:7" x14ac:dyDescent="0.25">
      <c r="A134">
        <v>1.4200000000000701</v>
      </c>
      <c r="B134">
        <v>2.8764696791768098E-2</v>
      </c>
      <c r="C134">
        <v>0.60959064960479703</v>
      </c>
      <c r="D134">
        <v>2.8764696791768098E-2</v>
      </c>
      <c r="E134">
        <v>28.267506993509301</v>
      </c>
      <c r="F134">
        <v>241.558448403509</v>
      </c>
      <c r="G134">
        <v>25.895725000000301</v>
      </c>
    </row>
    <row r="135" spans="1:7" x14ac:dyDescent="0.25">
      <c r="A135">
        <v>1.42999999999938</v>
      </c>
      <c r="B135">
        <v>2.9094679281115501E-2</v>
      </c>
      <c r="C135">
        <v>0.61075586080551103</v>
      </c>
      <c r="D135">
        <v>2.9094679281115501E-2</v>
      </c>
      <c r="E135">
        <v>28.267836975998598</v>
      </c>
      <c r="F135">
        <v>241.55877838599801</v>
      </c>
      <c r="G135">
        <v>25.905724999999599</v>
      </c>
    </row>
    <row r="136" spans="1:7" x14ac:dyDescent="0.25">
      <c r="A136">
        <v>1.4399999999995901</v>
      </c>
      <c r="B136">
        <v>2.94180046766996E-2</v>
      </c>
      <c r="C136">
        <v>0.61307549476623502</v>
      </c>
      <c r="D136">
        <v>2.94180046766996E-2</v>
      </c>
      <c r="E136">
        <v>28.2681603013942</v>
      </c>
      <c r="F136">
        <v>241.55910171139399</v>
      </c>
      <c r="G136">
        <v>25.915724999999799</v>
      </c>
    </row>
    <row r="137" spans="1:7" x14ac:dyDescent="0.25">
      <c r="A137">
        <v>1.4499999999998101</v>
      </c>
      <c r="B137">
        <v>2.9772112146019901E-2</v>
      </c>
      <c r="C137">
        <v>0.61572104692459095</v>
      </c>
      <c r="D137">
        <v>2.9772112146019901E-2</v>
      </c>
      <c r="E137">
        <v>28.268514408863499</v>
      </c>
      <c r="F137">
        <v>241.559455818863</v>
      </c>
      <c r="G137">
        <v>25.925725</v>
      </c>
    </row>
    <row r="138" spans="1:7" x14ac:dyDescent="0.25">
      <c r="A138">
        <v>1.4600000000000299</v>
      </c>
      <c r="B138">
        <v>3.01423016935587E-2</v>
      </c>
      <c r="C138">
        <v>0.61670267581939697</v>
      </c>
      <c r="D138">
        <v>3.01423016935587E-2</v>
      </c>
      <c r="E138">
        <v>28.268884598411098</v>
      </c>
      <c r="F138">
        <v>241.55982600841099</v>
      </c>
      <c r="G138">
        <v>25.9357250000002</v>
      </c>
    </row>
    <row r="139" spans="1:7" x14ac:dyDescent="0.25">
      <c r="A139">
        <v>1.4699999999993401</v>
      </c>
      <c r="B139">
        <v>3.0481433495879201E-2</v>
      </c>
      <c r="C139">
        <v>0.61833626031875599</v>
      </c>
      <c r="D139">
        <v>3.0481433495879201E-2</v>
      </c>
      <c r="E139">
        <v>28.269223730213401</v>
      </c>
      <c r="F139">
        <v>241.560165140213</v>
      </c>
      <c r="G139">
        <v>25.945724999999499</v>
      </c>
    </row>
    <row r="140" spans="1:7" x14ac:dyDescent="0.25">
      <c r="A140">
        <v>1.4799999999995599</v>
      </c>
      <c r="B140">
        <v>3.08410860598087E-2</v>
      </c>
      <c r="C140">
        <v>0.62018722295761097</v>
      </c>
      <c r="D140">
        <v>3.08410860598087E-2</v>
      </c>
      <c r="E140">
        <v>28.269583382777299</v>
      </c>
      <c r="F140">
        <v>241.56052479277699</v>
      </c>
      <c r="G140">
        <v>25.955724999999799</v>
      </c>
    </row>
    <row r="141" spans="1:7" x14ac:dyDescent="0.25">
      <c r="A141">
        <v>1.4899999999997799</v>
      </c>
      <c r="B141">
        <v>3.1234845519065899E-2</v>
      </c>
      <c r="C141">
        <v>0.62248831987380904</v>
      </c>
      <c r="D141">
        <v>3.1234845519065899E-2</v>
      </c>
      <c r="E141">
        <v>28.269977142236598</v>
      </c>
      <c r="F141">
        <v>241.56091855223599</v>
      </c>
      <c r="G141">
        <v>25.965724999999999</v>
      </c>
    </row>
    <row r="142" spans="1:7" x14ac:dyDescent="0.25">
      <c r="A142">
        <v>1.5</v>
      </c>
      <c r="B142">
        <v>3.16119678318501E-2</v>
      </c>
      <c r="C142">
        <v>0.62660139799117998</v>
      </c>
      <c r="D142">
        <v>3.16119678318501E-2</v>
      </c>
      <c r="E142">
        <v>28.2703542645494</v>
      </c>
      <c r="F142">
        <v>241.561295674549</v>
      </c>
      <c r="G142">
        <v>25.9757250000002</v>
      </c>
    </row>
    <row r="143" spans="1:7" x14ac:dyDescent="0.25">
      <c r="A143">
        <v>1.5099999999992999</v>
      </c>
      <c r="B143">
        <v>3.1982433050870902E-2</v>
      </c>
      <c r="C143">
        <v>0.62932467460632302</v>
      </c>
      <c r="D143">
        <v>3.1982433050870902E-2</v>
      </c>
      <c r="E143">
        <v>28.2707247297684</v>
      </c>
      <c r="F143">
        <v>241.56166613976799</v>
      </c>
      <c r="G143">
        <v>25.985724999999501</v>
      </c>
    </row>
    <row r="144" spans="1:7" x14ac:dyDescent="0.25">
      <c r="A144">
        <v>1.51999999999952</v>
      </c>
      <c r="B144">
        <v>3.2370369881391498E-2</v>
      </c>
      <c r="C144">
        <v>0.63286727666854803</v>
      </c>
      <c r="D144">
        <v>3.2370369881391498E-2</v>
      </c>
      <c r="E144">
        <v>28.271112666598899</v>
      </c>
      <c r="F144">
        <v>241.562054076598</v>
      </c>
      <c r="G144">
        <v>25.995724999999702</v>
      </c>
    </row>
    <row r="145" spans="1:7" x14ac:dyDescent="0.25">
      <c r="A145">
        <v>1.52999999999974</v>
      </c>
      <c r="B145">
        <v>3.2761357724666602E-2</v>
      </c>
      <c r="C145">
        <v>0.63400727510452204</v>
      </c>
      <c r="D145">
        <v>3.2761357724666602E-2</v>
      </c>
      <c r="E145">
        <v>28.271503654442199</v>
      </c>
      <c r="F145">
        <v>241.56244506444199</v>
      </c>
      <c r="G145">
        <v>26.005724999999899</v>
      </c>
    </row>
    <row r="146" spans="1:7" x14ac:dyDescent="0.25">
      <c r="A146">
        <v>1.5399999999999601</v>
      </c>
      <c r="B146">
        <v>3.3098824322223698E-2</v>
      </c>
      <c r="C146">
        <v>0.632224380970001</v>
      </c>
      <c r="D146">
        <v>3.3098824322223698E-2</v>
      </c>
      <c r="E146">
        <v>28.271841121039699</v>
      </c>
      <c r="F146">
        <v>241.56278253103901</v>
      </c>
      <c r="G146">
        <v>26.015725000000199</v>
      </c>
    </row>
    <row r="147" spans="1:7" x14ac:dyDescent="0.25">
      <c r="A147">
        <v>1.5500000000001799</v>
      </c>
      <c r="B147">
        <v>3.3453486859798397E-2</v>
      </c>
      <c r="C147">
        <v>0.63169741630554199</v>
      </c>
      <c r="D147">
        <v>3.3453486859798397E-2</v>
      </c>
      <c r="E147">
        <v>28.272195783577299</v>
      </c>
      <c r="F147">
        <v>241.56313719357701</v>
      </c>
      <c r="G147">
        <v>26.025725000000399</v>
      </c>
    </row>
    <row r="148" spans="1:7" x14ac:dyDescent="0.25">
      <c r="A148">
        <v>1.55999999999949</v>
      </c>
      <c r="B148">
        <v>3.3840037882327999E-2</v>
      </c>
      <c r="C148">
        <v>0.63642424345016402</v>
      </c>
      <c r="D148">
        <v>3.3840037882327999E-2</v>
      </c>
      <c r="E148">
        <v>28.2725823345998</v>
      </c>
      <c r="F148">
        <v>241.563523744599</v>
      </c>
      <c r="G148">
        <v>26.035724999999701</v>
      </c>
    </row>
    <row r="149" spans="1:7" x14ac:dyDescent="0.25">
      <c r="A149">
        <v>1.5699999999997001</v>
      </c>
      <c r="B149">
        <v>3.4234903752803802E-2</v>
      </c>
      <c r="C149">
        <v>0.64217156171798695</v>
      </c>
      <c r="D149">
        <v>3.4234903752803802E-2</v>
      </c>
      <c r="E149">
        <v>28.272977200470301</v>
      </c>
      <c r="F149">
        <v>241.56391861047001</v>
      </c>
      <c r="G149">
        <v>26.045724999999901</v>
      </c>
    </row>
    <row r="150" spans="1:7" x14ac:dyDescent="0.25">
      <c r="A150">
        <v>1.5799999999999199</v>
      </c>
      <c r="B150">
        <v>3.4633100032806403E-2</v>
      </c>
      <c r="C150">
        <v>0.64584231376647905</v>
      </c>
      <c r="D150">
        <v>3.4633100032806403E-2</v>
      </c>
      <c r="E150">
        <v>28.2733753967503</v>
      </c>
      <c r="F150">
        <v>241.56431680675001</v>
      </c>
      <c r="G150">
        <v>26.055725000000098</v>
      </c>
    </row>
    <row r="151" spans="1:7" x14ac:dyDescent="0.25">
      <c r="A151">
        <v>1.59000000000014</v>
      </c>
      <c r="B151">
        <v>3.50174345076084E-2</v>
      </c>
      <c r="C151">
        <v>0.64933198690414395</v>
      </c>
      <c r="D151">
        <v>3.50174345076084E-2</v>
      </c>
      <c r="E151">
        <v>28.273759731225098</v>
      </c>
      <c r="F151">
        <v>241.56470114122499</v>
      </c>
      <c r="G151">
        <v>26.065725000000299</v>
      </c>
    </row>
    <row r="152" spans="1:7" x14ac:dyDescent="0.25">
      <c r="A152">
        <v>1.5999999999994501</v>
      </c>
      <c r="B152">
        <v>3.53587828576565E-2</v>
      </c>
      <c r="C152">
        <v>0.65106636285781805</v>
      </c>
      <c r="D152">
        <v>3.53587828576565E-2</v>
      </c>
      <c r="E152">
        <v>28.2741010795752</v>
      </c>
      <c r="F152">
        <v>241.56504248957501</v>
      </c>
      <c r="G152">
        <v>26.075724999999601</v>
      </c>
    </row>
    <row r="153" spans="1:7" x14ac:dyDescent="0.25">
      <c r="A153">
        <v>1.6099999999996699</v>
      </c>
      <c r="B153">
        <v>3.5713169723749202E-2</v>
      </c>
      <c r="C153">
        <v>0.653411984443664</v>
      </c>
      <c r="D153">
        <v>3.5713169723749202E-2</v>
      </c>
      <c r="E153">
        <v>28.274455466441299</v>
      </c>
      <c r="F153">
        <v>241.56539687644101</v>
      </c>
      <c r="G153">
        <v>26.085724999999901</v>
      </c>
    </row>
    <row r="154" spans="1:7" x14ac:dyDescent="0.25">
      <c r="A154">
        <v>1.61999999999989</v>
      </c>
      <c r="B154">
        <v>3.6074206233024597E-2</v>
      </c>
      <c r="C154">
        <v>0.65468984842300404</v>
      </c>
      <c r="D154">
        <v>3.6074206233024597E-2</v>
      </c>
      <c r="E154">
        <v>28.2748165029505</v>
      </c>
      <c r="F154">
        <v>241.56575791295</v>
      </c>
      <c r="G154">
        <v>26.095725000000101</v>
      </c>
    </row>
    <row r="155" spans="1:7" x14ac:dyDescent="0.25">
      <c r="A155">
        <v>1.6300000000001</v>
      </c>
      <c r="B155">
        <v>3.6423321813344997E-2</v>
      </c>
      <c r="C155">
        <v>0.65971142053604104</v>
      </c>
      <c r="D155">
        <v>3.6423321813344997E-2</v>
      </c>
      <c r="E155">
        <v>28.275165618530899</v>
      </c>
      <c r="F155">
        <v>241.56610702853001</v>
      </c>
      <c r="G155">
        <v>26.105725000000302</v>
      </c>
    </row>
    <row r="156" spans="1:7" x14ac:dyDescent="0.25">
      <c r="A156">
        <v>1.6399999999994099</v>
      </c>
      <c r="B156">
        <v>3.6789350211620303E-2</v>
      </c>
      <c r="C156">
        <v>0.66735023260116499</v>
      </c>
      <c r="D156">
        <v>3.6789350211620303E-2</v>
      </c>
      <c r="E156">
        <v>28.2755316469291</v>
      </c>
      <c r="F156">
        <v>241.566473056929</v>
      </c>
      <c r="G156">
        <v>26.1157249999996</v>
      </c>
    </row>
    <row r="157" spans="1:7" x14ac:dyDescent="0.25">
      <c r="A157">
        <v>1.64999999999963</v>
      </c>
      <c r="B157">
        <v>3.7159539759159102E-2</v>
      </c>
      <c r="C157">
        <v>0.67152458429336503</v>
      </c>
      <c r="D157">
        <v>3.7159539759159102E-2</v>
      </c>
      <c r="E157">
        <v>28.275901836476699</v>
      </c>
      <c r="F157">
        <v>241.566843246476</v>
      </c>
      <c r="G157">
        <v>26.1257249999998</v>
      </c>
    </row>
    <row r="158" spans="1:7" x14ac:dyDescent="0.25">
      <c r="A158">
        <v>1.65999999999985</v>
      </c>
      <c r="B158">
        <v>3.7525571882724797E-2</v>
      </c>
      <c r="C158">
        <v>0.66945683956146196</v>
      </c>
      <c r="D158">
        <v>3.7525571882724797E-2</v>
      </c>
      <c r="E158">
        <v>28.2762678686002</v>
      </c>
      <c r="F158">
        <v>241.56720927859999</v>
      </c>
      <c r="G158">
        <v>26.135725000000001</v>
      </c>
    </row>
    <row r="159" spans="1:7" x14ac:dyDescent="0.25">
      <c r="A159">
        <v>1.6700000000000701</v>
      </c>
      <c r="B159">
        <v>3.7865534424781799E-2</v>
      </c>
      <c r="C159">
        <v>0.66718530654907204</v>
      </c>
      <c r="D159">
        <v>3.7865534424781799E-2</v>
      </c>
      <c r="E159">
        <v>28.2766078311423</v>
      </c>
      <c r="F159">
        <v>241.56754924114199</v>
      </c>
      <c r="G159">
        <v>26.145725000000301</v>
      </c>
    </row>
    <row r="160" spans="1:7" x14ac:dyDescent="0.25">
      <c r="A160">
        <v>1.67999999999938</v>
      </c>
      <c r="B160">
        <v>3.8207717239856699E-2</v>
      </c>
      <c r="C160">
        <v>0.66799825429916304</v>
      </c>
      <c r="D160">
        <v>3.8207717239856699E-2</v>
      </c>
      <c r="E160">
        <v>28.2769500139574</v>
      </c>
      <c r="F160">
        <v>241.56789142395701</v>
      </c>
      <c r="G160">
        <v>26.155724999999599</v>
      </c>
    </row>
    <row r="161" spans="1:7" x14ac:dyDescent="0.25">
      <c r="A161">
        <v>1.6899999999995901</v>
      </c>
      <c r="B161">
        <v>3.8569588214158998E-2</v>
      </c>
      <c r="C161">
        <v>0.67156195640563898</v>
      </c>
      <c r="D161">
        <v>3.8569588214158998E-2</v>
      </c>
      <c r="E161">
        <v>28.277311884931699</v>
      </c>
      <c r="F161">
        <v>241.568253294931</v>
      </c>
      <c r="G161">
        <v>26.165724999999799</v>
      </c>
    </row>
    <row r="162" spans="1:7" x14ac:dyDescent="0.25">
      <c r="A162">
        <v>1.6999999999998101</v>
      </c>
      <c r="B162">
        <v>3.8906779140234E-2</v>
      </c>
      <c r="C162">
        <v>0.67520493268966597</v>
      </c>
      <c r="D162">
        <v>3.8906779140234E-2</v>
      </c>
      <c r="E162">
        <v>28.277649075857699</v>
      </c>
      <c r="F162">
        <v>241.56859048585699</v>
      </c>
      <c r="G162">
        <v>26.175725</v>
      </c>
    </row>
    <row r="163" spans="1:7" x14ac:dyDescent="0.25">
      <c r="A163">
        <v>1.7100000000000299</v>
      </c>
      <c r="B163">
        <v>3.9245080202817903E-2</v>
      </c>
      <c r="C163">
        <v>0.67795330286026001</v>
      </c>
      <c r="D163">
        <v>3.9245080202817903E-2</v>
      </c>
      <c r="E163">
        <v>28.277987376920301</v>
      </c>
      <c r="F163">
        <v>241.56892878692</v>
      </c>
      <c r="G163">
        <v>26.1857250000002</v>
      </c>
    </row>
    <row r="164" spans="1:7" x14ac:dyDescent="0.25">
      <c r="A164">
        <v>1.7199999999993401</v>
      </c>
      <c r="B164">
        <v>3.9547611027956002E-2</v>
      </c>
      <c r="C164">
        <v>0.67907464504241899</v>
      </c>
      <c r="D164">
        <v>3.9547611027956002E-2</v>
      </c>
      <c r="E164">
        <v>28.278289907745499</v>
      </c>
      <c r="F164">
        <v>241.56923131774499</v>
      </c>
      <c r="G164">
        <v>26.195724999999499</v>
      </c>
    </row>
    <row r="165" spans="1:7" x14ac:dyDescent="0.25">
      <c r="A165">
        <v>1.7299999999995599</v>
      </c>
      <c r="B165">
        <v>3.9851248264312703E-2</v>
      </c>
      <c r="C165">
        <v>0.67930006980895996</v>
      </c>
      <c r="D165">
        <v>3.9851248264312703E-2</v>
      </c>
      <c r="E165">
        <v>28.278593544981799</v>
      </c>
      <c r="F165">
        <v>241.56953495498101</v>
      </c>
      <c r="G165">
        <v>26.205724999999799</v>
      </c>
    </row>
    <row r="166" spans="1:7" x14ac:dyDescent="0.25">
      <c r="A166">
        <v>1.7399999999997799</v>
      </c>
      <c r="B166">
        <v>4.0185112506151199E-2</v>
      </c>
      <c r="C166">
        <v>0.67929327487945501</v>
      </c>
      <c r="D166">
        <v>4.0185112506151199E-2</v>
      </c>
      <c r="E166">
        <v>28.278927409223702</v>
      </c>
      <c r="F166">
        <v>241.56986881922299</v>
      </c>
      <c r="G166">
        <v>26.215724999999999</v>
      </c>
    </row>
    <row r="167" spans="1:7" x14ac:dyDescent="0.25">
      <c r="A167">
        <v>1.75</v>
      </c>
      <c r="B167">
        <v>4.0546428412199E-2</v>
      </c>
      <c r="C167">
        <v>0.68318682909011796</v>
      </c>
      <c r="D167">
        <v>4.0546428412199E-2</v>
      </c>
      <c r="E167">
        <v>28.2792887251297</v>
      </c>
      <c r="F167">
        <v>241.57023013512901</v>
      </c>
      <c r="G167">
        <v>26.2257250000002</v>
      </c>
    </row>
    <row r="168" spans="1:7" x14ac:dyDescent="0.25">
      <c r="A168">
        <v>1.7599999999992999</v>
      </c>
      <c r="B168">
        <v>4.0894988924264901E-2</v>
      </c>
      <c r="C168">
        <v>0.687849521636962</v>
      </c>
      <c r="D168">
        <v>4.0894988924264901E-2</v>
      </c>
      <c r="E168">
        <v>28.279637285641801</v>
      </c>
      <c r="F168">
        <v>241.57057869564099</v>
      </c>
      <c r="G168">
        <v>26.235724999999501</v>
      </c>
    </row>
    <row r="169" spans="1:7" x14ac:dyDescent="0.25">
      <c r="A169">
        <v>1.76999999999952</v>
      </c>
      <c r="B169">
        <v>4.1230794042348903E-2</v>
      </c>
      <c r="C169">
        <v>0.69028580188751198</v>
      </c>
      <c r="D169">
        <v>4.1230794042348903E-2</v>
      </c>
      <c r="E169">
        <v>28.279973090759899</v>
      </c>
      <c r="F169">
        <v>241.57091450075899</v>
      </c>
      <c r="G169">
        <v>26.245724999999702</v>
      </c>
    </row>
    <row r="170" spans="1:7" x14ac:dyDescent="0.25">
      <c r="A170">
        <v>1.77999999999974</v>
      </c>
      <c r="B170">
        <v>4.1533324867487002E-2</v>
      </c>
      <c r="C170">
        <v>0.69095635414123502</v>
      </c>
      <c r="D170">
        <v>4.1533324867487002E-2</v>
      </c>
      <c r="E170">
        <v>28.280275621585002</v>
      </c>
      <c r="F170">
        <v>241.57121703158501</v>
      </c>
      <c r="G170">
        <v>26.255724999999899</v>
      </c>
    </row>
    <row r="171" spans="1:7" x14ac:dyDescent="0.25">
      <c r="A171">
        <v>1.7899999999999601</v>
      </c>
      <c r="B171">
        <v>4.1812837123870801E-2</v>
      </c>
      <c r="C171">
        <v>0.689644575119018</v>
      </c>
      <c r="D171">
        <v>4.1812837123870801E-2</v>
      </c>
      <c r="E171">
        <v>28.2805551338414</v>
      </c>
      <c r="F171">
        <v>241.57149654384099</v>
      </c>
      <c r="G171">
        <v>26.265725000000199</v>
      </c>
    </row>
    <row r="172" spans="1:7" x14ac:dyDescent="0.25">
      <c r="A172">
        <v>1.8000000000001799</v>
      </c>
      <c r="B172">
        <v>4.2138937860727303E-2</v>
      </c>
      <c r="C172">
        <v>0.68810647726058904</v>
      </c>
      <c r="D172">
        <v>4.2138937860727303E-2</v>
      </c>
      <c r="E172">
        <v>28.280881234578199</v>
      </c>
      <c r="F172">
        <v>241.57182264457799</v>
      </c>
      <c r="G172">
        <v>26.275725000000399</v>
      </c>
    </row>
    <row r="173" spans="1:7" x14ac:dyDescent="0.25">
      <c r="A173">
        <v>1.80999999999949</v>
      </c>
      <c r="B173">
        <v>4.2468640953302397E-2</v>
      </c>
      <c r="C173">
        <v>0.68857151269912698</v>
      </c>
      <c r="D173">
        <v>4.2468640953302397E-2</v>
      </c>
      <c r="E173">
        <v>28.281210937670799</v>
      </c>
      <c r="F173">
        <v>241.57215234767</v>
      </c>
      <c r="G173">
        <v>26.285724999999701</v>
      </c>
    </row>
    <row r="174" spans="1:7" x14ac:dyDescent="0.25">
      <c r="A174">
        <v>1.8199999999997001</v>
      </c>
      <c r="B174">
        <v>4.2793076485395397E-2</v>
      </c>
      <c r="C174">
        <v>0.69147056341171198</v>
      </c>
      <c r="D174">
        <v>4.2793076485395397E-2</v>
      </c>
      <c r="E174">
        <v>28.2815353732029</v>
      </c>
      <c r="F174">
        <v>241.57247678320201</v>
      </c>
      <c r="G174">
        <v>26.295724999999901</v>
      </c>
    </row>
    <row r="175" spans="1:7" x14ac:dyDescent="0.25">
      <c r="A175">
        <v>1.8299999999999199</v>
      </c>
      <c r="B175">
        <v>4.30889502167702E-2</v>
      </c>
      <c r="C175">
        <v>0.69537448883056596</v>
      </c>
      <c r="D175">
        <v>4.30889502167702E-2</v>
      </c>
      <c r="E175">
        <v>28.281831246934299</v>
      </c>
      <c r="F175">
        <v>241.57277265693401</v>
      </c>
      <c r="G175">
        <v>26.305725000000098</v>
      </c>
    </row>
    <row r="176" spans="1:7" x14ac:dyDescent="0.25">
      <c r="A176">
        <v>1.84000000000014</v>
      </c>
      <c r="B176">
        <v>4.33920361101627E-2</v>
      </c>
      <c r="C176">
        <v>0.69677853584289495</v>
      </c>
      <c r="D176">
        <v>4.33920361101627E-2</v>
      </c>
      <c r="E176">
        <v>28.282134332827699</v>
      </c>
      <c r="F176">
        <v>241.573075742827</v>
      </c>
      <c r="G176">
        <v>26.315725000000299</v>
      </c>
    </row>
    <row r="177" spans="1:7" x14ac:dyDescent="0.25">
      <c r="A177">
        <v>1.8499999999994501</v>
      </c>
      <c r="B177">
        <v>4.3699000030755997E-2</v>
      </c>
      <c r="C177">
        <v>0.69659060239791804</v>
      </c>
      <c r="D177">
        <v>4.3699000030755997E-2</v>
      </c>
      <c r="E177">
        <v>28.282441296748299</v>
      </c>
      <c r="F177">
        <v>241.57338270674799</v>
      </c>
      <c r="G177">
        <v>26.325724999999601</v>
      </c>
    </row>
    <row r="178" spans="1:7" x14ac:dyDescent="0.25">
      <c r="A178">
        <v>1.8599999999996699</v>
      </c>
      <c r="B178">
        <v>4.3977685272693599E-2</v>
      </c>
      <c r="C178">
        <v>0.69786083698272705</v>
      </c>
      <c r="D178">
        <v>4.3977685272693599E-2</v>
      </c>
      <c r="E178">
        <v>28.282719981990201</v>
      </c>
      <c r="F178">
        <v>241.57366139198999</v>
      </c>
      <c r="G178">
        <v>26.335724999999901</v>
      </c>
    </row>
    <row r="179" spans="1:7" x14ac:dyDescent="0.25">
      <c r="A179">
        <v>1.86999999999989</v>
      </c>
      <c r="B179">
        <v>4.4282153248786899E-2</v>
      </c>
      <c r="C179">
        <v>0.70040428638458196</v>
      </c>
      <c r="D179">
        <v>4.4282153248786899E-2</v>
      </c>
      <c r="E179">
        <v>28.283024449966302</v>
      </c>
      <c r="F179">
        <v>241.57396585996599</v>
      </c>
      <c r="G179">
        <v>26.345725000000101</v>
      </c>
    </row>
    <row r="180" spans="1:7" x14ac:dyDescent="0.25">
      <c r="A180">
        <v>1.8800000000001</v>
      </c>
      <c r="B180">
        <v>4.4616572558879901E-2</v>
      </c>
      <c r="C180">
        <v>0.70321261882781905</v>
      </c>
      <c r="D180">
        <v>4.4616572558879901E-2</v>
      </c>
      <c r="E180">
        <v>28.283358869276402</v>
      </c>
      <c r="F180">
        <v>241.574300279276</v>
      </c>
      <c r="G180">
        <v>26.355725000000302</v>
      </c>
    </row>
    <row r="181" spans="1:7" x14ac:dyDescent="0.25">
      <c r="A181">
        <v>1.8899999999994099</v>
      </c>
      <c r="B181">
        <v>4.4892758131027201E-2</v>
      </c>
      <c r="C181">
        <v>0.70611178874969405</v>
      </c>
      <c r="D181">
        <v>4.4892758131027201E-2</v>
      </c>
      <c r="E181">
        <v>28.283635054848499</v>
      </c>
      <c r="F181">
        <v>241.57457646484801</v>
      </c>
      <c r="G181">
        <v>26.3657249999996</v>
      </c>
    </row>
    <row r="182" spans="1:7" x14ac:dyDescent="0.25">
      <c r="A182">
        <v>1.89999999999963</v>
      </c>
      <c r="B182">
        <v>4.5208044350147199E-2</v>
      </c>
      <c r="C182">
        <v>0.70823502540588301</v>
      </c>
      <c r="D182">
        <v>4.5208044350147199E-2</v>
      </c>
      <c r="E182">
        <v>28.283950341067701</v>
      </c>
      <c r="F182">
        <v>241.57489175106701</v>
      </c>
      <c r="G182">
        <v>26.3757249999998</v>
      </c>
    </row>
    <row r="183" spans="1:7" x14ac:dyDescent="0.25">
      <c r="A183">
        <v>1.90999999999985</v>
      </c>
      <c r="B183">
        <v>4.55360859632492E-2</v>
      </c>
      <c r="C183">
        <v>0.70833373069763095</v>
      </c>
      <c r="D183">
        <v>4.55360859632492E-2</v>
      </c>
      <c r="E183">
        <v>28.2842783826808</v>
      </c>
      <c r="F183">
        <v>241.57521979268</v>
      </c>
      <c r="G183">
        <v>26.385725000000001</v>
      </c>
    </row>
    <row r="184" spans="1:7" x14ac:dyDescent="0.25">
      <c r="A184">
        <v>1.9200000000000701</v>
      </c>
      <c r="B184">
        <v>4.5815877616405501E-2</v>
      </c>
      <c r="C184">
        <v>0.70843929052352905</v>
      </c>
      <c r="D184">
        <v>4.5815877616405501E-2</v>
      </c>
      <c r="E184">
        <v>28.284558174333899</v>
      </c>
      <c r="F184">
        <v>241.57549958433299</v>
      </c>
      <c r="G184">
        <v>26.395725000000301</v>
      </c>
    </row>
    <row r="185" spans="1:7" x14ac:dyDescent="0.25">
      <c r="A185">
        <v>1.92999999999938</v>
      </c>
      <c r="B185">
        <v>4.6145580708980602E-2</v>
      </c>
      <c r="C185">
        <v>0.708965003490448</v>
      </c>
      <c r="D185">
        <v>4.6145580708980602E-2</v>
      </c>
      <c r="E185">
        <v>28.284887877426499</v>
      </c>
      <c r="F185">
        <v>241.57582928742599</v>
      </c>
      <c r="G185">
        <v>26.405724999999599</v>
      </c>
    </row>
    <row r="186" spans="1:7" x14ac:dyDescent="0.25">
      <c r="A186">
        <v>1.9399999999995901</v>
      </c>
      <c r="B186">
        <v>4.6466134488582597E-2</v>
      </c>
      <c r="C186">
        <v>0.71268093585967995</v>
      </c>
      <c r="D186">
        <v>4.6466134488582597E-2</v>
      </c>
      <c r="E186">
        <v>28.285208431206101</v>
      </c>
      <c r="F186">
        <v>241.57614984120599</v>
      </c>
      <c r="G186">
        <v>26.415724999999799</v>
      </c>
    </row>
    <row r="187" spans="1:7" x14ac:dyDescent="0.25">
      <c r="A187">
        <v>1.9499999999998101</v>
      </c>
      <c r="B187">
        <v>4.6799998730421101E-2</v>
      </c>
      <c r="C187">
        <v>0.71579980850219704</v>
      </c>
      <c r="D187">
        <v>4.6799998730421101E-2</v>
      </c>
      <c r="E187">
        <v>28.2855422954479</v>
      </c>
      <c r="F187">
        <v>241.576483705447</v>
      </c>
      <c r="G187">
        <v>26.425725</v>
      </c>
    </row>
    <row r="188" spans="1:7" x14ac:dyDescent="0.25">
      <c r="A188">
        <v>1.9600000000000299</v>
      </c>
      <c r="B188">
        <v>4.7109458595514297E-2</v>
      </c>
      <c r="C188">
        <v>0.71719431877136197</v>
      </c>
      <c r="D188">
        <v>4.7109458595514297E-2</v>
      </c>
      <c r="E188">
        <v>28.285851755313001</v>
      </c>
      <c r="F188">
        <v>241.57679316531301</v>
      </c>
      <c r="G188">
        <v>26.4357250000002</v>
      </c>
    </row>
    <row r="189" spans="1:7" x14ac:dyDescent="0.25">
      <c r="A189">
        <v>1.9699999999993401</v>
      </c>
      <c r="B189">
        <v>4.74061667919159E-2</v>
      </c>
      <c r="C189">
        <v>0.71826559305190996</v>
      </c>
      <c r="D189">
        <v>4.74061667919159E-2</v>
      </c>
      <c r="E189">
        <v>28.286148463509399</v>
      </c>
      <c r="F189">
        <v>241.57708987350901</v>
      </c>
      <c r="G189">
        <v>26.445724999999499</v>
      </c>
    </row>
    <row r="190" spans="1:7" x14ac:dyDescent="0.25">
      <c r="A190">
        <v>1.9799999999995599</v>
      </c>
      <c r="B190">
        <v>4.7692056745290798E-2</v>
      </c>
      <c r="C190">
        <v>0.72017645835876398</v>
      </c>
      <c r="D190">
        <v>4.7692056745290798E-2</v>
      </c>
      <c r="E190">
        <v>28.286434353462798</v>
      </c>
      <c r="F190">
        <v>241.57737576346199</v>
      </c>
      <c r="G190">
        <v>26.455724999999799</v>
      </c>
    </row>
    <row r="191" spans="1:7" x14ac:dyDescent="0.25">
      <c r="A191">
        <v>1.9899999999997799</v>
      </c>
      <c r="B191">
        <v>4.7969352453947102E-2</v>
      </c>
      <c r="C191">
        <v>0.72196805477142301</v>
      </c>
      <c r="D191">
        <v>4.7969352453947102E-2</v>
      </c>
      <c r="E191">
        <v>28.286711649171501</v>
      </c>
      <c r="F191">
        <v>241.57765305917101</v>
      </c>
      <c r="G191">
        <v>26.465724999999999</v>
      </c>
    </row>
    <row r="192" spans="1:7" x14ac:dyDescent="0.25">
      <c r="A192">
        <v>2</v>
      </c>
      <c r="B192">
        <v>4.8279371112585102E-2</v>
      </c>
      <c r="C192">
        <v>0.72577339410781805</v>
      </c>
      <c r="D192">
        <v>4.8279371112585102E-2</v>
      </c>
      <c r="E192">
        <v>28.2870216678301</v>
      </c>
      <c r="F192">
        <v>241.57796307782999</v>
      </c>
      <c r="G192">
        <v>26.4757250000002</v>
      </c>
    </row>
    <row r="193" spans="1:7" x14ac:dyDescent="0.25">
      <c r="A193">
        <v>2.0099999999992999</v>
      </c>
      <c r="B193">
        <v>4.86270971596241E-2</v>
      </c>
      <c r="C193">
        <v>0.73049920797348</v>
      </c>
      <c r="D193">
        <v>4.86270971596241E-2</v>
      </c>
      <c r="E193">
        <v>28.2873693938771</v>
      </c>
      <c r="F193">
        <v>241.578310803877</v>
      </c>
      <c r="G193">
        <v>26.485724999999501</v>
      </c>
    </row>
    <row r="194" spans="1:7" x14ac:dyDescent="0.25">
      <c r="A194">
        <v>2.01999999999952</v>
      </c>
      <c r="B194">
        <v>4.8969835042953498E-2</v>
      </c>
      <c r="C194">
        <v>0.73286551237106301</v>
      </c>
      <c r="D194">
        <v>4.8969835042953498E-2</v>
      </c>
      <c r="E194">
        <v>28.2877121317605</v>
      </c>
      <c r="F194">
        <v>241.57865354175999</v>
      </c>
      <c r="G194">
        <v>26.495724999999702</v>
      </c>
    </row>
    <row r="195" spans="1:7" x14ac:dyDescent="0.25">
      <c r="A195">
        <v>2.02999999999974</v>
      </c>
      <c r="B195">
        <v>4.9291774630546598E-2</v>
      </c>
      <c r="C195">
        <v>0.734253048896789</v>
      </c>
      <c r="D195">
        <v>4.9291774630546598E-2</v>
      </c>
      <c r="E195">
        <v>28.2880340713481</v>
      </c>
      <c r="F195">
        <v>241.57897548134801</v>
      </c>
      <c r="G195">
        <v>26.505724999999899</v>
      </c>
    </row>
    <row r="196" spans="1:7" x14ac:dyDescent="0.25">
      <c r="A196">
        <v>2.0399999999999601</v>
      </c>
      <c r="B196">
        <v>4.9587093293666798E-2</v>
      </c>
      <c r="C196">
        <v>0.73497086763381902</v>
      </c>
      <c r="D196">
        <v>4.9587093293666798E-2</v>
      </c>
      <c r="E196">
        <v>28.288329390011199</v>
      </c>
      <c r="F196">
        <v>241.57927080001099</v>
      </c>
      <c r="G196">
        <v>26.515725000000199</v>
      </c>
    </row>
    <row r="197" spans="1:7" x14ac:dyDescent="0.25">
      <c r="A197">
        <v>2.0500000000001801</v>
      </c>
      <c r="B197">
        <v>4.9881305545568501E-2</v>
      </c>
      <c r="C197">
        <v>0.73569393157958896</v>
      </c>
      <c r="D197">
        <v>4.9881305545568501E-2</v>
      </c>
      <c r="E197">
        <v>28.288623602263101</v>
      </c>
      <c r="F197">
        <v>241.579565012263</v>
      </c>
      <c r="G197">
        <v>26.525725000000399</v>
      </c>
    </row>
    <row r="198" spans="1:7" x14ac:dyDescent="0.25">
      <c r="A198">
        <v>2.0599999999994898</v>
      </c>
      <c r="B198">
        <v>5.0164148211479201E-2</v>
      </c>
      <c r="C198">
        <v>0.73787111043929998</v>
      </c>
      <c r="D198">
        <v>5.0164148211479201E-2</v>
      </c>
      <c r="E198">
        <v>28.288906444929001</v>
      </c>
      <c r="F198">
        <v>241.579847854929</v>
      </c>
      <c r="G198">
        <v>26.535724999999701</v>
      </c>
    </row>
    <row r="199" spans="1:7" x14ac:dyDescent="0.25">
      <c r="A199">
        <v>2.0699999999997001</v>
      </c>
      <c r="B199">
        <v>5.0498843193054199E-2</v>
      </c>
      <c r="C199">
        <v>0.74001055955886796</v>
      </c>
      <c r="D199">
        <v>5.0498843193054199E-2</v>
      </c>
      <c r="E199">
        <v>28.289241139910601</v>
      </c>
      <c r="F199">
        <v>241.58018254991001</v>
      </c>
      <c r="G199">
        <v>26.545724999999901</v>
      </c>
    </row>
    <row r="200" spans="1:7" x14ac:dyDescent="0.25">
      <c r="A200">
        <v>2.0799999999999201</v>
      </c>
      <c r="B200">
        <v>5.0844077020883602E-2</v>
      </c>
      <c r="C200">
        <v>0.74220192432403498</v>
      </c>
      <c r="D200">
        <v>5.0844077020883602E-2</v>
      </c>
      <c r="E200">
        <v>28.289586373738398</v>
      </c>
      <c r="F200">
        <v>241.58052778373801</v>
      </c>
      <c r="G200">
        <v>26.555725000000098</v>
      </c>
    </row>
    <row r="201" spans="1:7" x14ac:dyDescent="0.25">
      <c r="A201">
        <v>2.0900000000001402</v>
      </c>
      <c r="B201">
        <v>5.1167678087949801E-2</v>
      </c>
      <c r="C201">
        <v>0.74417722225189198</v>
      </c>
      <c r="D201">
        <v>5.1167678087949801E-2</v>
      </c>
      <c r="E201">
        <v>28.2899099748055</v>
      </c>
      <c r="F201">
        <v>241.58085138480499</v>
      </c>
      <c r="G201">
        <v>26.565725000000299</v>
      </c>
    </row>
    <row r="202" spans="1:7" x14ac:dyDescent="0.25">
      <c r="A202">
        <v>2.0999999999994499</v>
      </c>
      <c r="B202">
        <v>5.14632761478424E-2</v>
      </c>
      <c r="C202">
        <v>0.74410355091094904</v>
      </c>
      <c r="D202">
        <v>5.14632761478424E-2</v>
      </c>
      <c r="E202">
        <v>28.2902055728654</v>
      </c>
      <c r="F202">
        <v>241.58114698286499</v>
      </c>
      <c r="G202">
        <v>26.575724999999601</v>
      </c>
    </row>
    <row r="203" spans="1:7" x14ac:dyDescent="0.25">
      <c r="A203">
        <v>2.1099999999996699</v>
      </c>
      <c r="B203">
        <v>5.1770519465208102E-2</v>
      </c>
      <c r="C203">
        <v>0.74496442079544001</v>
      </c>
      <c r="D203">
        <v>5.1770519465208102E-2</v>
      </c>
      <c r="E203">
        <v>28.290512816182702</v>
      </c>
      <c r="F203">
        <v>241.58145422618199</v>
      </c>
      <c r="G203">
        <v>26.585724999999901</v>
      </c>
    </row>
    <row r="204" spans="1:7" x14ac:dyDescent="0.25">
      <c r="A204">
        <v>2.11999999999989</v>
      </c>
      <c r="B204">
        <v>5.2130725234746898E-2</v>
      </c>
      <c r="C204">
        <v>0.74843746423721302</v>
      </c>
      <c r="D204">
        <v>5.2130725234746898E-2</v>
      </c>
      <c r="E204">
        <v>28.290873021952301</v>
      </c>
      <c r="F204">
        <v>241.58181443195201</v>
      </c>
      <c r="G204">
        <v>26.595725000000101</v>
      </c>
    </row>
    <row r="205" spans="1:7" x14ac:dyDescent="0.25">
      <c r="A205">
        <v>2.1300000000000998</v>
      </c>
      <c r="B205">
        <v>5.2454330027103403E-2</v>
      </c>
      <c r="C205">
        <v>0.75045537948608398</v>
      </c>
      <c r="D205">
        <v>5.2454330027103403E-2</v>
      </c>
      <c r="E205">
        <v>28.2911966267446</v>
      </c>
      <c r="F205">
        <v>241.582138036744</v>
      </c>
      <c r="G205">
        <v>26.605725000000302</v>
      </c>
    </row>
    <row r="206" spans="1:7" x14ac:dyDescent="0.25">
      <c r="A206">
        <v>2.1399999999994099</v>
      </c>
      <c r="B206">
        <v>5.2755195647478097E-2</v>
      </c>
      <c r="C206">
        <v>0.75174164772033603</v>
      </c>
      <c r="D206">
        <v>5.2755195647478097E-2</v>
      </c>
      <c r="E206">
        <v>28.291497492365</v>
      </c>
      <c r="F206">
        <v>241.582438902365</v>
      </c>
      <c r="G206">
        <v>26.6157249999996</v>
      </c>
    </row>
    <row r="207" spans="1:7" x14ac:dyDescent="0.25">
      <c r="A207">
        <v>2.14999999999963</v>
      </c>
      <c r="B207">
        <v>5.3073808550834697E-2</v>
      </c>
      <c r="C207">
        <v>0.75289899110794001</v>
      </c>
      <c r="D207">
        <v>5.3073808550834697E-2</v>
      </c>
      <c r="E207">
        <v>28.2918161052683</v>
      </c>
      <c r="F207">
        <v>241.58275751526801</v>
      </c>
      <c r="G207">
        <v>26.6257249999998</v>
      </c>
    </row>
    <row r="208" spans="1:7" x14ac:dyDescent="0.25">
      <c r="A208">
        <v>2.15999999999985</v>
      </c>
      <c r="B208">
        <v>5.3421538323164E-2</v>
      </c>
      <c r="C208">
        <v>0.75373888015747004</v>
      </c>
      <c r="D208">
        <v>5.3421538323164E-2</v>
      </c>
      <c r="E208">
        <v>28.2921638350407</v>
      </c>
      <c r="F208">
        <v>241.58310524504</v>
      </c>
      <c r="G208">
        <v>26.635725000000001</v>
      </c>
    </row>
    <row r="209" spans="1:7" x14ac:dyDescent="0.25">
      <c r="A209">
        <v>2.1700000000000701</v>
      </c>
      <c r="B209">
        <v>5.3771208971738801E-2</v>
      </c>
      <c r="C209">
        <v>0.75583010911941495</v>
      </c>
      <c r="D209">
        <v>5.3771208971738801E-2</v>
      </c>
      <c r="E209">
        <v>28.2925135056892</v>
      </c>
      <c r="F209">
        <v>241.583454915689</v>
      </c>
      <c r="G209">
        <v>26.645725000000301</v>
      </c>
    </row>
    <row r="210" spans="1:7" x14ac:dyDescent="0.25">
      <c r="A210">
        <v>2.1799999999993802</v>
      </c>
      <c r="B210">
        <v>5.4107010364532498E-2</v>
      </c>
      <c r="C210">
        <v>0.75610178709030096</v>
      </c>
      <c r="D210">
        <v>5.4107010364532498E-2</v>
      </c>
      <c r="E210">
        <v>28.292849307082001</v>
      </c>
      <c r="F210">
        <v>241.583790717082</v>
      </c>
      <c r="G210">
        <v>26.655724999999599</v>
      </c>
    </row>
    <row r="211" spans="1:7" x14ac:dyDescent="0.25">
      <c r="A211">
        <v>2.1899999999995901</v>
      </c>
      <c r="B211">
        <v>5.4406490176916102E-2</v>
      </c>
      <c r="C211">
        <v>0.75653868913650502</v>
      </c>
      <c r="D211">
        <v>5.4406490176916102E-2</v>
      </c>
      <c r="E211">
        <v>28.293148786894399</v>
      </c>
      <c r="F211">
        <v>241.58409019689401</v>
      </c>
      <c r="G211">
        <v>26.665724999999799</v>
      </c>
    </row>
    <row r="212" spans="1:7" x14ac:dyDescent="0.25">
      <c r="A212">
        <v>2.1999999999998101</v>
      </c>
      <c r="B212">
        <v>5.47303706407547E-2</v>
      </c>
      <c r="C212">
        <v>0.75885403156280495</v>
      </c>
      <c r="D212">
        <v>5.47303706407547E-2</v>
      </c>
      <c r="E212">
        <v>28.293472667358301</v>
      </c>
      <c r="F212">
        <v>241.58441407735799</v>
      </c>
      <c r="G212">
        <v>26.675725</v>
      </c>
    </row>
    <row r="213" spans="1:7" x14ac:dyDescent="0.25">
      <c r="A213">
        <v>2.2100000000000302</v>
      </c>
      <c r="B213">
        <v>5.5077269673347501E-2</v>
      </c>
      <c r="C213">
        <v>0.76067113876342696</v>
      </c>
      <c r="D213">
        <v>5.5077269673347501E-2</v>
      </c>
      <c r="E213">
        <v>28.293819566390901</v>
      </c>
      <c r="F213">
        <v>241.58476097638999</v>
      </c>
      <c r="G213">
        <v>26.6857250000002</v>
      </c>
    </row>
    <row r="214" spans="1:7" x14ac:dyDescent="0.25">
      <c r="A214">
        <v>2.2199999999993398</v>
      </c>
      <c r="B214">
        <v>5.5423609912395498E-2</v>
      </c>
      <c r="C214">
        <v>0.76203310489654497</v>
      </c>
      <c r="D214">
        <v>5.5423609912395498E-2</v>
      </c>
      <c r="E214">
        <v>28.2941659066299</v>
      </c>
      <c r="F214">
        <v>241.58510731662901</v>
      </c>
      <c r="G214">
        <v>26.695724999999499</v>
      </c>
    </row>
    <row r="215" spans="1:7" x14ac:dyDescent="0.25">
      <c r="A215">
        <v>2.2299999999995599</v>
      </c>
      <c r="B215">
        <v>5.5735014379024499E-2</v>
      </c>
      <c r="C215">
        <v>0.76385980844497603</v>
      </c>
      <c r="D215">
        <v>5.5735014379024499E-2</v>
      </c>
      <c r="E215">
        <v>28.2944773110965</v>
      </c>
      <c r="F215">
        <v>241.585418721096</v>
      </c>
      <c r="G215">
        <v>26.705724999999799</v>
      </c>
    </row>
    <row r="216" spans="1:7" x14ac:dyDescent="0.25">
      <c r="A216">
        <v>2.2399999999997799</v>
      </c>
      <c r="B216">
        <v>5.6038096547126798E-2</v>
      </c>
      <c r="C216">
        <v>0.76646983623504605</v>
      </c>
      <c r="D216">
        <v>5.6038096547126798E-2</v>
      </c>
      <c r="E216">
        <v>28.294780393264599</v>
      </c>
      <c r="F216">
        <v>241.58572180326399</v>
      </c>
      <c r="G216">
        <v>26.715724999999999</v>
      </c>
    </row>
    <row r="217" spans="1:7" x14ac:dyDescent="0.25">
      <c r="A217">
        <v>2.25</v>
      </c>
      <c r="B217">
        <v>5.6381944566965103E-2</v>
      </c>
      <c r="C217">
        <v>0.76903164386749201</v>
      </c>
      <c r="D217">
        <v>5.6381944566965103E-2</v>
      </c>
      <c r="E217">
        <v>28.295124241284501</v>
      </c>
      <c r="F217">
        <v>241.586065651284</v>
      </c>
      <c r="G217">
        <v>26.7257250000002</v>
      </c>
    </row>
    <row r="218" spans="1:7" x14ac:dyDescent="0.25">
      <c r="A218">
        <v>2.2599999999992999</v>
      </c>
      <c r="B218">
        <v>5.67282848060131E-2</v>
      </c>
      <c r="C218">
        <v>0.77223485708236606</v>
      </c>
      <c r="D218">
        <v>5.67282848060131E-2</v>
      </c>
      <c r="E218">
        <v>28.295470581523499</v>
      </c>
      <c r="F218">
        <v>241.58641199152299</v>
      </c>
      <c r="G218">
        <v>26.735724999999501</v>
      </c>
    </row>
    <row r="219" spans="1:7" x14ac:dyDescent="0.25">
      <c r="A219">
        <v>2.26999999999952</v>
      </c>
      <c r="B219">
        <v>5.7038303464651101E-2</v>
      </c>
      <c r="C219">
        <v>0.77436017990112305</v>
      </c>
      <c r="D219">
        <v>5.7038303464651101E-2</v>
      </c>
      <c r="E219">
        <v>28.295780600182201</v>
      </c>
      <c r="F219">
        <v>241.586722010182</v>
      </c>
      <c r="G219">
        <v>26.745724999999702</v>
      </c>
    </row>
    <row r="220" spans="1:7" x14ac:dyDescent="0.25">
      <c r="A220">
        <v>2.27999999999974</v>
      </c>
      <c r="B220">
        <v>5.7342775166034698E-2</v>
      </c>
      <c r="C220">
        <v>0.77646321058273304</v>
      </c>
      <c r="D220">
        <v>5.7342775166034698E-2</v>
      </c>
      <c r="E220">
        <v>28.2960850718835</v>
      </c>
      <c r="F220">
        <v>241.58702648188299</v>
      </c>
      <c r="G220">
        <v>26.755724999999899</v>
      </c>
    </row>
    <row r="221" spans="1:7" x14ac:dyDescent="0.25">
      <c r="A221">
        <v>2.2899999999999601</v>
      </c>
      <c r="B221">
        <v>5.7676915079355198E-2</v>
      </c>
      <c r="C221">
        <v>0.77861100435256902</v>
      </c>
      <c r="D221">
        <v>5.7676915079355198E-2</v>
      </c>
      <c r="E221">
        <v>28.296419211796898</v>
      </c>
      <c r="F221">
        <v>241.58736062179599</v>
      </c>
      <c r="G221">
        <v>26.765725000000199</v>
      </c>
    </row>
    <row r="222" spans="1:7" x14ac:dyDescent="0.25">
      <c r="A222">
        <v>2.3000000000001801</v>
      </c>
      <c r="B222">
        <v>5.8009669184684802E-2</v>
      </c>
      <c r="C222">
        <v>0.77874809503555298</v>
      </c>
      <c r="D222">
        <v>5.8009669184684802E-2</v>
      </c>
      <c r="E222">
        <v>28.2967519659022</v>
      </c>
      <c r="F222">
        <v>241.58769337590201</v>
      </c>
      <c r="G222">
        <v>26.775725000000399</v>
      </c>
    </row>
    <row r="223" spans="1:7" x14ac:dyDescent="0.25">
      <c r="A223">
        <v>2.3099999999994898</v>
      </c>
      <c r="B223">
        <v>5.8316357433795901E-2</v>
      </c>
      <c r="C223">
        <v>0.77829569578170699</v>
      </c>
      <c r="D223">
        <v>5.8316357433795901E-2</v>
      </c>
      <c r="E223">
        <v>28.2970586541513</v>
      </c>
      <c r="F223">
        <v>241.588000064151</v>
      </c>
      <c r="G223">
        <v>26.785724999999701</v>
      </c>
    </row>
    <row r="224" spans="1:7" x14ac:dyDescent="0.25">
      <c r="A224">
        <v>2.3199999999997001</v>
      </c>
      <c r="B224">
        <v>5.8647450059652301E-2</v>
      </c>
      <c r="C224">
        <v>0.77952301502227705</v>
      </c>
      <c r="D224">
        <v>5.8647450059652301E-2</v>
      </c>
      <c r="E224">
        <v>28.297389746777199</v>
      </c>
      <c r="F224">
        <v>241.588331156777</v>
      </c>
      <c r="G224">
        <v>26.795724999999901</v>
      </c>
    </row>
    <row r="225" spans="1:7" x14ac:dyDescent="0.25">
      <c r="A225">
        <v>2.3299999999999201</v>
      </c>
      <c r="B225">
        <v>5.8995176106691402E-2</v>
      </c>
      <c r="C225">
        <v>0.781502544879913</v>
      </c>
      <c r="D225">
        <v>5.8995176106691402E-2</v>
      </c>
      <c r="E225">
        <v>28.297737472824199</v>
      </c>
      <c r="F225">
        <v>241.58867888282401</v>
      </c>
      <c r="G225">
        <v>26.805725000000098</v>
      </c>
    </row>
    <row r="226" spans="1:7" x14ac:dyDescent="0.25">
      <c r="A226">
        <v>2.3400000000001402</v>
      </c>
      <c r="B226">
        <v>5.9331260621547699E-2</v>
      </c>
      <c r="C226">
        <v>0.78314632177352905</v>
      </c>
      <c r="D226">
        <v>5.9331260621547699E-2</v>
      </c>
      <c r="E226">
        <v>28.298073557339102</v>
      </c>
      <c r="F226">
        <v>241.58901496733901</v>
      </c>
      <c r="G226">
        <v>26.815725000000299</v>
      </c>
    </row>
    <row r="227" spans="1:7" x14ac:dyDescent="0.25">
      <c r="A227">
        <v>2.3499999999994499</v>
      </c>
      <c r="B227">
        <v>5.9648483991622897E-2</v>
      </c>
      <c r="C227">
        <v>0.78575021028518599</v>
      </c>
      <c r="D227">
        <v>5.9648483991622897E-2</v>
      </c>
      <c r="E227">
        <v>28.298390780709099</v>
      </c>
      <c r="F227">
        <v>241.589332190709</v>
      </c>
      <c r="G227">
        <v>26.825724999999601</v>
      </c>
    </row>
    <row r="228" spans="1:7" x14ac:dyDescent="0.25">
      <c r="A228">
        <v>2.3599999999996699</v>
      </c>
      <c r="B228">
        <v>6.00017607212067E-2</v>
      </c>
      <c r="C228">
        <v>0.78715807199478105</v>
      </c>
      <c r="D228">
        <v>6.00017607212067E-2</v>
      </c>
      <c r="E228">
        <v>28.2987440574387</v>
      </c>
      <c r="F228">
        <v>241.58968546743799</v>
      </c>
      <c r="G228">
        <v>26.835724999999901</v>
      </c>
    </row>
    <row r="229" spans="1:7" x14ac:dyDescent="0.25">
      <c r="A229">
        <v>2.36999999999989</v>
      </c>
      <c r="B229">
        <v>6.0360856354236603E-2</v>
      </c>
      <c r="C229">
        <v>0.78858518600463801</v>
      </c>
      <c r="D229">
        <v>6.0360856354236603E-2</v>
      </c>
      <c r="E229">
        <v>28.299103153071702</v>
      </c>
      <c r="F229">
        <v>241.59004456307099</v>
      </c>
      <c r="G229">
        <v>26.845725000000101</v>
      </c>
    </row>
    <row r="230" spans="1:7" x14ac:dyDescent="0.25">
      <c r="A230">
        <v>2.3800000000000998</v>
      </c>
      <c r="B230">
        <v>6.0692779719829601E-2</v>
      </c>
      <c r="C230">
        <v>0.79080778360366799</v>
      </c>
      <c r="D230">
        <v>6.0692779719829601E-2</v>
      </c>
      <c r="E230">
        <v>28.299435076437302</v>
      </c>
      <c r="F230">
        <v>241.59037648643701</v>
      </c>
      <c r="G230">
        <v>26.855725000000302</v>
      </c>
    </row>
    <row r="231" spans="1:7" x14ac:dyDescent="0.25">
      <c r="A231">
        <v>2.3899999999994099</v>
      </c>
      <c r="B231">
        <v>6.1011392623186098E-2</v>
      </c>
      <c r="C231">
        <v>0.79239201545715299</v>
      </c>
      <c r="D231">
        <v>6.1011392623186098E-2</v>
      </c>
      <c r="E231">
        <v>28.299753689340701</v>
      </c>
      <c r="F231">
        <v>241.59069509934</v>
      </c>
      <c r="G231">
        <v>26.8657249999996</v>
      </c>
    </row>
    <row r="232" spans="1:7" x14ac:dyDescent="0.25">
      <c r="A232">
        <v>2.39999999999963</v>
      </c>
      <c r="B232">
        <v>6.13577365875244E-2</v>
      </c>
      <c r="C232">
        <v>0.79551202058792103</v>
      </c>
      <c r="D232">
        <v>6.13577365875244E-2</v>
      </c>
      <c r="E232">
        <v>28.300100033305</v>
      </c>
      <c r="F232">
        <v>241.59104144330499</v>
      </c>
      <c r="G232">
        <v>26.8757249999998</v>
      </c>
    </row>
    <row r="233" spans="1:7" x14ac:dyDescent="0.25">
      <c r="A233">
        <v>2.40999999999985</v>
      </c>
      <c r="B233">
        <v>6.1711288988590199E-2</v>
      </c>
      <c r="C233">
        <v>0.79836070537567105</v>
      </c>
      <c r="D233">
        <v>6.1711288988590199E-2</v>
      </c>
      <c r="E233">
        <v>28.300453585706101</v>
      </c>
      <c r="F233">
        <v>241.591394995706</v>
      </c>
      <c r="G233">
        <v>26.885725000000001</v>
      </c>
    </row>
    <row r="234" spans="1:7" x14ac:dyDescent="0.25">
      <c r="A234">
        <v>2.4200000000000701</v>
      </c>
      <c r="B234">
        <v>6.2058184295892702E-2</v>
      </c>
      <c r="C234">
        <v>0.79919648170471103</v>
      </c>
      <c r="D234">
        <v>6.2058184295892702E-2</v>
      </c>
      <c r="E234">
        <v>28.3008004810134</v>
      </c>
      <c r="F234">
        <v>241.59174189101299</v>
      </c>
      <c r="G234">
        <v>26.895725000000301</v>
      </c>
    </row>
    <row r="235" spans="1:7" x14ac:dyDescent="0.25">
      <c r="A235">
        <v>2.4299999999993802</v>
      </c>
      <c r="B235">
        <v>6.2407575547695202E-2</v>
      </c>
      <c r="C235">
        <v>0.80016994476318304</v>
      </c>
      <c r="D235">
        <v>6.2407575547695202E-2</v>
      </c>
      <c r="E235">
        <v>28.301149872265199</v>
      </c>
      <c r="F235">
        <v>241.59209128226499</v>
      </c>
      <c r="G235">
        <v>26.905724999999599</v>
      </c>
    </row>
    <row r="236" spans="1:7" x14ac:dyDescent="0.25">
      <c r="A236">
        <v>2.4399999999995901</v>
      </c>
      <c r="B236">
        <v>6.27414435148239E-2</v>
      </c>
      <c r="C236">
        <v>0.80222725868225098</v>
      </c>
      <c r="D236">
        <v>6.27414435148239E-2</v>
      </c>
      <c r="E236">
        <v>28.3014837402323</v>
      </c>
      <c r="F236">
        <v>241.592425150232</v>
      </c>
      <c r="G236">
        <v>26.915724999999799</v>
      </c>
    </row>
    <row r="237" spans="1:7" x14ac:dyDescent="0.25">
      <c r="A237">
        <v>2.4499999999998101</v>
      </c>
      <c r="B237">
        <v>6.3074469566345201E-2</v>
      </c>
      <c r="C237">
        <v>0.80271422863006503</v>
      </c>
      <c r="D237">
        <v>6.3074469566345201E-2</v>
      </c>
      <c r="E237">
        <v>28.301816766283899</v>
      </c>
      <c r="F237">
        <v>241.59275817628301</v>
      </c>
      <c r="G237">
        <v>26.925725</v>
      </c>
    </row>
    <row r="238" spans="1:7" x14ac:dyDescent="0.25">
      <c r="A238">
        <v>2.4600000000000302</v>
      </c>
      <c r="B238">
        <v>6.3431903719901997E-2</v>
      </c>
      <c r="C238">
        <v>0.80428308248519897</v>
      </c>
      <c r="D238">
        <v>6.3431903719901997E-2</v>
      </c>
      <c r="E238">
        <v>28.302174200437399</v>
      </c>
      <c r="F238">
        <v>241.593115610437</v>
      </c>
      <c r="G238">
        <v>26.9357250000002</v>
      </c>
    </row>
    <row r="239" spans="1:7" x14ac:dyDescent="0.25">
      <c r="A239">
        <v>2.4699999999993398</v>
      </c>
      <c r="B239">
        <v>6.3811801373958602E-2</v>
      </c>
      <c r="C239">
        <v>0.80653464794158902</v>
      </c>
      <c r="D239">
        <v>6.3811801373958602E-2</v>
      </c>
      <c r="E239">
        <v>28.302554098091498</v>
      </c>
      <c r="F239">
        <v>241.593495508091</v>
      </c>
      <c r="G239">
        <v>26.945724999999499</v>
      </c>
    </row>
    <row r="240" spans="1:7" x14ac:dyDescent="0.25">
      <c r="A240">
        <v>2.4799999999995599</v>
      </c>
      <c r="B240">
        <v>6.4158141613006606E-2</v>
      </c>
      <c r="C240">
        <v>0.80850589275360096</v>
      </c>
      <c r="D240">
        <v>6.4158141613006606E-2</v>
      </c>
      <c r="E240">
        <v>28.3029004383305</v>
      </c>
      <c r="F240">
        <v>241.59384184832999</v>
      </c>
      <c r="G240">
        <v>26.955724999999799</v>
      </c>
    </row>
    <row r="241" spans="1:7" x14ac:dyDescent="0.25">
      <c r="A241">
        <v>2.4899999999997799</v>
      </c>
      <c r="B241">
        <v>6.4550518989563002E-2</v>
      </c>
      <c r="C241">
        <v>0.81139630079269398</v>
      </c>
      <c r="D241">
        <v>6.4550518989563002E-2</v>
      </c>
      <c r="E241">
        <v>28.303292815707099</v>
      </c>
      <c r="F241">
        <v>241.594234225707</v>
      </c>
      <c r="G241">
        <v>26.965724999999999</v>
      </c>
    </row>
    <row r="242" spans="1:7" x14ac:dyDescent="0.25">
      <c r="A242">
        <v>2.5</v>
      </c>
      <c r="B242">
        <v>6.4927913248538999E-2</v>
      </c>
      <c r="C242">
        <v>0.814100801944732</v>
      </c>
      <c r="D242">
        <v>6.4927913248538999E-2</v>
      </c>
      <c r="E242">
        <v>28.303670209966</v>
      </c>
      <c r="F242">
        <v>241.594611619966</v>
      </c>
      <c r="G242">
        <v>26.9757250000002</v>
      </c>
    </row>
    <row r="243" spans="1:7" x14ac:dyDescent="0.25">
      <c r="A243">
        <v>2.5099999999992999</v>
      </c>
      <c r="B243">
        <v>6.52953311800957E-2</v>
      </c>
      <c r="C243">
        <v>0.81800657510757402</v>
      </c>
      <c r="D243">
        <v>6.52953311800957E-2</v>
      </c>
      <c r="E243">
        <v>28.3040376278976</v>
      </c>
      <c r="F243">
        <v>241.59497903789699</v>
      </c>
      <c r="G243">
        <v>26.985724999999501</v>
      </c>
    </row>
    <row r="244" spans="1:7" x14ac:dyDescent="0.25">
      <c r="A244">
        <v>2.51999999999952</v>
      </c>
      <c r="B244">
        <v>6.5678834915161105E-2</v>
      </c>
      <c r="C244">
        <v>0.82255786657333296</v>
      </c>
      <c r="D244">
        <v>6.5678834915161105E-2</v>
      </c>
      <c r="E244">
        <v>28.304421131632701</v>
      </c>
      <c r="F244">
        <v>241.595362541632</v>
      </c>
      <c r="G244">
        <v>26.995724999999702</v>
      </c>
    </row>
    <row r="245" spans="1:7" x14ac:dyDescent="0.25">
      <c r="A245">
        <v>2.52999999999974</v>
      </c>
      <c r="B245">
        <v>6.6059559583663899E-2</v>
      </c>
      <c r="C245">
        <v>0.82590991258621205</v>
      </c>
      <c r="D245">
        <v>6.6059559583663899E-2</v>
      </c>
      <c r="E245">
        <v>28.3048018563012</v>
      </c>
      <c r="F245">
        <v>241.59574326630101</v>
      </c>
      <c r="G245">
        <v>27.005724999999899</v>
      </c>
    </row>
    <row r="246" spans="1:7" x14ac:dyDescent="0.25">
      <c r="A246">
        <v>2.5399999999999601</v>
      </c>
      <c r="B246">
        <v>6.6412836313247695E-2</v>
      </c>
      <c r="C246">
        <v>0.82706815004348699</v>
      </c>
      <c r="D246">
        <v>6.6412836313247695E-2</v>
      </c>
      <c r="E246">
        <v>28.305155133030802</v>
      </c>
      <c r="F246">
        <v>241.59609654303</v>
      </c>
      <c r="G246">
        <v>27.015725000000199</v>
      </c>
    </row>
    <row r="247" spans="1:7" x14ac:dyDescent="0.25">
      <c r="A247">
        <v>2.5500000000001801</v>
      </c>
      <c r="B247">
        <v>6.6779971122741699E-2</v>
      </c>
      <c r="C247">
        <v>0.82944852113723699</v>
      </c>
      <c r="D247">
        <v>6.6779971122741699E-2</v>
      </c>
      <c r="E247">
        <v>28.305522267840299</v>
      </c>
      <c r="F247">
        <v>241.59646367784001</v>
      </c>
      <c r="G247">
        <v>27.025725000000399</v>
      </c>
    </row>
    <row r="248" spans="1:7" x14ac:dyDescent="0.25">
      <c r="A248">
        <v>2.5599999999994898</v>
      </c>
      <c r="B248">
        <v>6.7188702523708302E-2</v>
      </c>
      <c r="C248">
        <v>0.83170044422149603</v>
      </c>
      <c r="D248">
        <v>6.7188702523708302E-2</v>
      </c>
      <c r="E248">
        <v>28.305930999241198</v>
      </c>
      <c r="F248">
        <v>241.596872409241</v>
      </c>
      <c r="G248">
        <v>27.035724999999701</v>
      </c>
    </row>
    <row r="249" spans="1:7" x14ac:dyDescent="0.25">
      <c r="A249">
        <v>2.5699999999997001</v>
      </c>
      <c r="B249">
        <v>6.7580245435237898E-2</v>
      </c>
      <c r="C249">
        <v>0.83431601524353005</v>
      </c>
      <c r="D249">
        <v>6.7580245435237898E-2</v>
      </c>
      <c r="E249">
        <v>28.306322542152699</v>
      </c>
      <c r="F249">
        <v>241.59726395215199</v>
      </c>
      <c r="G249">
        <v>27.045724999999901</v>
      </c>
    </row>
    <row r="250" spans="1:7" x14ac:dyDescent="0.25">
      <c r="A250">
        <v>2.5799999999999201</v>
      </c>
      <c r="B250">
        <v>6.7959584295749706E-2</v>
      </c>
      <c r="C250">
        <v>0.83714044094085605</v>
      </c>
      <c r="D250">
        <v>6.7959584295749706E-2</v>
      </c>
      <c r="E250">
        <v>28.3067018810133</v>
      </c>
      <c r="F250">
        <v>241.59764329101299</v>
      </c>
      <c r="G250">
        <v>27.055725000000098</v>
      </c>
    </row>
    <row r="251" spans="1:7" x14ac:dyDescent="0.25">
      <c r="A251">
        <v>2.5900000000001402</v>
      </c>
      <c r="B251">
        <v>6.8341426551341997E-2</v>
      </c>
      <c r="C251">
        <v>0.83850020170211703</v>
      </c>
      <c r="D251">
        <v>6.8341426551341997E-2</v>
      </c>
      <c r="E251">
        <v>28.307083723268899</v>
      </c>
      <c r="F251">
        <v>241.59802513326801</v>
      </c>
      <c r="G251">
        <v>27.065725000000299</v>
      </c>
    </row>
    <row r="252" spans="1:7" x14ac:dyDescent="0.25">
      <c r="A252">
        <v>2.5999999999994499</v>
      </c>
      <c r="B252">
        <v>6.8716883659362807E-2</v>
      </c>
      <c r="C252">
        <v>0.839738428592681</v>
      </c>
      <c r="D252">
        <v>6.8716883659362807E-2</v>
      </c>
      <c r="E252">
        <v>28.307459180376899</v>
      </c>
      <c r="F252">
        <v>241.598400590376</v>
      </c>
      <c r="G252">
        <v>27.075724999999601</v>
      </c>
    </row>
    <row r="253" spans="1:7" x14ac:dyDescent="0.25">
      <c r="A253">
        <v>2.6099999999996699</v>
      </c>
      <c r="B253">
        <v>6.9091506302356706E-2</v>
      </c>
      <c r="C253">
        <v>0.84088349342346103</v>
      </c>
      <c r="D253">
        <v>6.9091506302356706E-2</v>
      </c>
      <c r="E253">
        <v>28.3078338030199</v>
      </c>
      <c r="F253">
        <v>241.598775213019</v>
      </c>
      <c r="G253">
        <v>27.085724999999901</v>
      </c>
    </row>
    <row r="254" spans="1:7" x14ac:dyDescent="0.25">
      <c r="A254">
        <v>2.61999999999989</v>
      </c>
      <c r="B254">
        <v>6.9447830319404602E-2</v>
      </c>
      <c r="C254">
        <v>0.84256315231323198</v>
      </c>
      <c r="D254">
        <v>6.9447830319404602E-2</v>
      </c>
      <c r="E254">
        <v>28.308190127036902</v>
      </c>
      <c r="F254">
        <v>241.59913153703599</v>
      </c>
      <c r="G254">
        <v>27.095725000000101</v>
      </c>
    </row>
    <row r="255" spans="1:7" x14ac:dyDescent="0.25">
      <c r="A255">
        <v>2.6300000000000998</v>
      </c>
      <c r="B255">
        <v>6.9820791482925401E-2</v>
      </c>
      <c r="C255">
        <v>0.84571492671966497</v>
      </c>
      <c r="D255">
        <v>6.9820791482925401E-2</v>
      </c>
      <c r="E255">
        <v>28.308563088200401</v>
      </c>
      <c r="F255">
        <v>241.59950449819999</v>
      </c>
      <c r="G255">
        <v>27.105725000000302</v>
      </c>
    </row>
    <row r="256" spans="1:7" x14ac:dyDescent="0.25">
      <c r="A256">
        <v>2.6399999999994099</v>
      </c>
      <c r="B256">
        <v>7.0189595222473103E-2</v>
      </c>
      <c r="C256">
        <v>0.848544120788574</v>
      </c>
      <c r="D256">
        <v>7.0189595222473103E-2</v>
      </c>
      <c r="E256">
        <v>28.308931891939999</v>
      </c>
      <c r="F256">
        <v>241.59987330193999</v>
      </c>
      <c r="G256">
        <v>27.1157249999996</v>
      </c>
    </row>
    <row r="257" spans="1:7" x14ac:dyDescent="0.25">
      <c r="A257">
        <v>2.64999999999963</v>
      </c>
      <c r="B257">
        <v>7.0547312498092707E-2</v>
      </c>
      <c r="C257">
        <v>0.850710690021514</v>
      </c>
      <c r="D257">
        <v>7.0547312498092707E-2</v>
      </c>
      <c r="E257">
        <v>28.3092896092156</v>
      </c>
      <c r="F257">
        <v>241.60023101921499</v>
      </c>
      <c r="G257">
        <v>27.1257249999998</v>
      </c>
    </row>
    <row r="258" spans="1:7" x14ac:dyDescent="0.25">
      <c r="A258">
        <v>2.65999999999985</v>
      </c>
      <c r="B258">
        <v>7.0881724357604994E-2</v>
      </c>
      <c r="C258">
        <v>0.85323244333267201</v>
      </c>
      <c r="D258">
        <v>7.0881724357604994E-2</v>
      </c>
      <c r="E258">
        <v>28.309624021075098</v>
      </c>
      <c r="F258">
        <v>241.60056543107501</v>
      </c>
      <c r="G258">
        <v>27.135725000000001</v>
      </c>
    </row>
    <row r="259" spans="1:7" x14ac:dyDescent="0.25">
      <c r="A259">
        <v>2.6700000000000701</v>
      </c>
      <c r="B259">
        <v>7.1204774081707001E-2</v>
      </c>
      <c r="C259">
        <v>0.85474276542663497</v>
      </c>
      <c r="D259">
        <v>7.1204774081707001E-2</v>
      </c>
      <c r="E259">
        <v>28.3099470707992</v>
      </c>
      <c r="F259">
        <v>241.600888480799</v>
      </c>
      <c r="G259">
        <v>27.145725000000301</v>
      </c>
    </row>
    <row r="260" spans="1:7" x14ac:dyDescent="0.25">
      <c r="A260">
        <v>2.6799999999993802</v>
      </c>
      <c r="B260">
        <v>7.1545846760272994E-2</v>
      </c>
      <c r="C260">
        <v>0.85689651966094904</v>
      </c>
      <c r="D260">
        <v>7.1545846760272994E-2</v>
      </c>
      <c r="E260">
        <v>28.310288143477798</v>
      </c>
      <c r="F260">
        <v>241.601229553477</v>
      </c>
      <c r="G260">
        <v>27.155724999999599</v>
      </c>
    </row>
    <row r="261" spans="1:7" x14ac:dyDescent="0.25">
      <c r="A261">
        <v>2.6899999999995901</v>
      </c>
      <c r="B261">
        <v>7.1863628923893003E-2</v>
      </c>
      <c r="C261">
        <v>0.85849690437316795</v>
      </c>
      <c r="D261">
        <v>7.1863628923893003E-2</v>
      </c>
      <c r="E261">
        <v>28.310605925641401</v>
      </c>
      <c r="F261">
        <v>241.60154733564099</v>
      </c>
      <c r="G261">
        <v>27.165724999999799</v>
      </c>
    </row>
    <row r="262" spans="1:7" x14ac:dyDescent="0.25">
      <c r="A262">
        <v>2.6999999999998101</v>
      </c>
      <c r="B262">
        <v>7.2199992835521698E-2</v>
      </c>
      <c r="C262">
        <v>0.85991948843002297</v>
      </c>
      <c r="D262">
        <v>7.2199992835521698E-2</v>
      </c>
      <c r="E262">
        <v>28.310942289553001</v>
      </c>
      <c r="F262">
        <v>241.60188369955301</v>
      </c>
      <c r="G262">
        <v>27.175725</v>
      </c>
    </row>
    <row r="263" spans="1:7" x14ac:dyDescent="0.25">
      <c r="A263">
        <v>2.7100000000000302</v>
      </c>
      <c r="B263">
        <v>7.2566017508506803E-2</v>
      </c>
      <c r="C263">
        <v>0.86157983541488603</v>
      </c>
      <c r="D263">
        <v>7.2566017508506803E-2</v>
      </c>
      <c r="E263">
        <v>28.311308314226</v>
      </c>
      <c r="F263">
        <v>241.602249724226</v>
      </c>
      <c r="G263">
        <v>27.1857250000002</v>
      </c>
    </row>
    <row r="264" spans="1:7" x14ac:dyDescent="0.25">
      <c r="A264">
        <v>2.7199999999993398</v>
      </c>
      <c r="B264">
        <v>7.2919569909572601E-2</v>
      </c>
      <c r="C264">
        <v>0.86386734247207597</v>
      </c>
      <c r="D264">
        <v>7.2919569909572601E-2</v>
      </c>
      <c r="E264">
        <v>28.311661866627102</v>
      </c>
      <c r="F264">
        <v>241.60260327662701</v>
      </c>
      <c r="G264">
        <v>27.195724999999499</v>
      </c>
    </row>
    <row r="265" spans="1:7" x14ac:dyDescent="0.25">
      <c r="A265">
        <v>2.7299999999995599</v>
      </c>
      <c r="B265">
        <v>7.3266468942165403E-2</v>
      </c>
      <c r="C265">
        <v>0.86461442708969105</v>
      </c>
      <c r="D265">
        <v>7.3266468942165403E-2</v>
      </c>
      <c r="E265">
        <v>28.312008765659701</v>
      </c>
      <c r="F265">
        <v>241.602950175659</v>
      </c>
      <c r="G265">
        <v>27.205724999999799</v>
      </c>
    </row>
    <row r="266" spans="1:7" x14ac:dyDescent="0.25">
      <c r="A266">
        <v>2.7399999999997799</v>
      </c>
      <c r="B266">
        <v>7.3599226772785201E-2</v>
      </c>
      <c r="C266">
        <v>0.86621969938278198</v>
      </c>
      <c r="D266">
        <v>7.3599226772785201E-2</v>
      </c>
      <c r="E266">
        <v>28.3123415234903</v>
      </c>
      <c r="F266">
        <v>241.60328293348999</v>
      </c>
      <c r="G266">
        <v>27.215724999999999</v>
      </c>
    </row>
    <row r="267" spans="1:7" x14ac:dyDescent="0.25">
      <c r="A267">
        <v>2.75</v>
      </c>
      <c r="B267">
        <v>7.3923662304878193E-2</v>
      </c>
      <c r="C267">
        <v>0.86862039566039995</v>
      </c>
      <c r="D267">
        <v>7.3923662304878193E-2</v>
      </c>
      <c r="E267">
        <v>28.3126659590224</v>
      </c>
      <c r="F267">
        <v>241.603607369022</v>
      </c>
      <c r="G267">
        <v>27.2257250000002</v>
      </c>
    </row>
    <row r="268" spans="1:7" x14ac:dyDescent="0.25">
      <c r="A268">
        <v>2.7599999999992999</v>
      </c>
      <c r="B268">
        <v>7.42633491754532E-2</v>
      </c>
      <c r="C268">
        <v>0.87136042118072499</v>
      </c>
      <c r="D268">
        <v>7.42633491754532E-2</v>
      </c>
      <c r="E268">
        <v>28.313005645893</v>
      </c>
      <c r="F268">
        <v>241.603947055893</v>
      </c>
      <c r="G268">
        <v>27.235724999999501</v>
      </c>
    </row>
    <row r="269" spans="1:7" x14ac:dyDescent="0.25">
      <c r="A269">
        <v>2.76999999999952</v>
      </c>
      <c r="B269">
        <v>7.4564769864082295E-2</v>
      </c>
      <c r="C269">
        <v>0.87304109334945601</v>
      </c>
      <c r="D269">
        <v>7.4564769864082295E-2</v>
      </c>
      <c r="E269">
        <v>28.313307066581601</v>
      </c>
      <c r="F269">
        <v>241.60424847658101</v>
      </c>
      <c r="G269">
        <v>27.245724999999702</v>
      </c>
    </row>
    <row r="270" spans="1:7" x14ac:dyDescent="0.25">
      <c r="A270">
        <v>2.77999999999974</v>
      </c>
      <c r="B270">
        <v>7.4857033789157895E-2</v>
      </c>
      <c r="C270">
        <v>0.873529613018035</v>
      </c>
      <c r="D270">
        <v>7.4857033789157895E-2</v>
      </c>
      <c r="E270">
        <v>28.313599330506701</v>
      </c>
      <c r="F270">
        <v>241.604540740506</v>
      </c>
      <c r="G270">
        <v>27.255724999999899</v>
      </c>
    </row>
    <row r="271" spans="1:7" x14ac:dyDescent="0.25">
      <c r="A271">
        <v>2.7899999999999601</v>
      </c>
      <c r="B271">
        <v>7.5186736881732899E-2</v>
      </c>
      <c r="C271">
        <v>0.87564986944198597</v>
      </c>
      <c r="D271">
        <v>7.5186736881732899E-2</v>
      </c>
      <c r="E271">
        <v>28.313929033599202</v>
      </c>
      <c r="F271">
        <v>241.604870443599</v>
      </c>
      <c r="G271">
        <v>27.265725000000199</v>
      </c>
    </row>
    <row r="272" spans="1:7" x14ac:dyDescent="0.25">
      <c r="A272">
        <v>2.8000000000001801</v>
      </c>
      <c r="B272">
        <v>7.5518108904361697E-2</v>
      </c>
      <c r="C272">
        <v>0.87757766246795599</v>
      </c>
      <c r="D272">
        <v>7.5518108904361697E-2</v>
      </c>
      <c r="E272">
        <v>28.314260405621901</v>
      </c>
      <c r="F272">
        <v>241.605201815621</v>
      </c>
      <c r="G272">
        <v>27.275725000000399</v>
      </c>
    </row>
    <row r="273" spans="1:7" x14ac:dyDescent="0.25">
      <c r="A273">
        <v>2.8099999999994898</v>
      </c>
      <c r="B273">
        <v>7.5796239078044905E-2</v>
      </c>
      <c r="C273">
        <v>0.878451228141784</v>
      </c>
      <c r="D273">
        <v>7.5796239078044905E-2</v>
      </c>
      <c r="E273">
        <v>28.314538535795599</v>
      </c>
      <c r="F273">
        <v>241.605479945795</v>
      </c>
      <c r="G273">
        <v>27.285724999999701</v>
      </c>
    </row>
    <row r="274" spans="1:7" x14ac:dyDescent="0.25">
      <c r="A274">
        <v>2.8199999999997001</v>
      </c>
      <c r="B274">
        <v>7.6064936816692394E-2</v>
      </c>
      <c r="C274">
        <v>0.87846863269805897</v>
      </c>
      <c r="D274">
        <v>7.6064936816692394E-2</v>
      </c>
      <c r="E274">
        <v>28.3148072335342</v>
      </c>
      <c r="F274">
        <v>241.60574864353401</v>
      </c>
      <c r="G274">
        <v>27.295724999999901</v>
      </c>
    </row>
    <row r="275" spans="1:7" x14ac:dyDescent="0.25">
      <c r="A275">
        <v>2.8299999999999201</v>
      </c>
      <c r="B275">
        <v>7.6365523040294606E-2</v>
      </c>
      <c r="C275">
        <v>0.87921613454818703</v>
      </c>
      <c r="D275">
        <v>7.6365523040294606E-2</v>
      </c>
      <c r="E275">
        <v>28.315107819757799</v>
      </c>
      <c r="F275">
        <v>241.60604922975699</v>
      </c>
      <c r="G275">
        <v>27.305725000000098</v>
      </c>
    </row>
    <row r="276" spans="1:7" x14ac:dyDescent="0.25">
      <c r="A276">
        <v>2.8400000000001402</v>
      </c>
      <c r="B276">
        <v>7.6665006577968597E-2</v>
      </c>
      <c r="C276">
        <v>0.880576372146606</v>
      </c>
      <c r="D276">
        <v>7.6665006577968597E-2</v>
      </c>
      <c r="E276">
        <v>28.315407303295501</v>
      </c>
      <c r="F276">
        <v>241.60634871329501</v>
      </c>
      <c r="G276">
        <v>27.315725000000299</v>
      </c>
    </row>
    <row r="277" spans="1:7" x14ac:dyDescent="0.25">
      <c r="A277">
        <v>2.8499999999994499</v>
      </c>
      <c r="B277">
        <v>7.6965868473053006E-2</v>
      </c>
      <c r="C277">
        <v>0.88133198022842396</v>
      </c>
      <c r="D277">
        <v>7.6965868473053006E-2</v>
      </c>
      <c r="E277">
        <v>28.3157081651906</v>
      </c>
      <c r="F277">
        <v>241.60664957519</v>
      </c>
      <c r="G277">
        <v>27.325724999999601</v>
      </c>
    </row>
    <row r="278" spans="1:7" x14ac:dyDescent="0.25">
      <c r="A278">
        <v>2.8599999999996699</v>
      </c>
      <c r="B278">
        <v>7.7265344560146304E-2</v>
      </c>
      <c r="C278">
        <v>0.88122540712356501</v>
      </c>
      <c r="D278">
        <v>7.7265344560146304E-2</v>
      </c>
      <c r="E278">
        <v>28.3160076412777</v>
      </c>
      <c r="F278">
        <v>241.60694905127701</v>
      </c>
      <c r="G278">
        <v>27.335724999999901</v>
      </c>
    </row>
    <row r="279" spans="1:7" x14ac:dyDescent="0.25">
      <c r="A279">
        <v>2.86999999999989</v>
      </c>
      <c r="B279">
        <v>7.7592276036739294E-2</v>
      </c>
      <c r="C279">
        <v>0.88347434997558505</v>
      </c>
      <c r="D279">
        <v>7.7592276036739294E-2</v>
      </c>
      <c r="E279">
        <v>28.3163345727543</v>
      </c>
      <c r="F279">
        <v>241.607275982754</v>
      </c>
      <c r="G279">
        <v>27.345725000000101</v>
      </c>
    </row>
    <row r="280" spans="1:7" x14ac:dyDescent="0.25">
      <c r="A280">
        <v>2.8800000000000998</v>
      </c>
      <c r="B280">
        <v>7.7926419675350203E-2</v>
      </c>
      <c r="C280">
        <v>0.88609826564788796</v>
      </c>
      <c r="D280">
        <v>7.7926419675350203E-2</v>
      </c>
      <c r="E280">
        <v>28.316668716392901</v>
      </c>
      <c r="F280">
        <v>241.60761012639199</v>
      </c>
      <c r="G280">
        <v>27.355725000000302</v>
      </c>
    </row>
    <row r="281" spans="1:7" x14ac:dyDescent="0.25">
      <c r="A281">
        <v>2.8899999999994099</v>
      </c>
      <c r="B281">
        <v>7.8259177505970001E-2</v>
      </c>
      <c r="C281">
        <v>0.88833361864089899</v>
      </c>
      <c r="D281">
        <v>7.8259177505970001E-2</v>
      </c>
      <c r="E281">
        <v>28.317001474223499</v>
      </c>
      <c r="F281">
        <v>241.60794288422301</v>
      </c>
      <c r="G281">
        <v>27.3657249999996</v>
      </c>
    </row>
    <row r="282" spans="1:7" x14ac:dyDescent="0.25">
      <c r="A282">
        <v>2.89999999999963</v>
      </c>
      <c r="B282">
        <v>7.8589156270027202E-2</v>
      </c>
      <c r="C282">
        <v>0.88955837488174405</v>
      </c>
      <c r="D282">
        <v>7.8589156270027202E-2</v>
      </c>
      <c r="E282">
        <v>28.317331452987499</v>
      </c>
      <c r="F282">
        <v>241.60827286298701</v>
      </c>
      <c r="G282">
        <v>27.3757249999998</v>
      </c>
    </row>
    <row r="283" spans="1:7" x14ac:dyDescent="0.25">
      <c r="A283">
        <v>2.90999999999985</v>
      </c>
      <c r="B283">
        <v>7.8900001943111406E-2</v>
      </c>
      <c r="C283">
        <v>0.89213883876800504</v>
      </c>
      <c r="D283">
        <v>7.8900001943111406E-2</v>
      </c>
      <c r="E283">
        <v>28.317642298660601</v>
      </c>
      <c r="F283">
        <v>241.60858370866001</v>
      </c>
      <c r="G283">
        <v>27.385725000000001</v>
      </c>
    </row>
    <row r="284" spans="1:7" x14ac:dyDescent="0.25">
      <c r="A284">
        <v>2.9200000000000701</v>
      </c>
      <c r="B284">
        <v>7.91956037282944E-2</v>
      </c>
      <c r="C284">
        <v>0.89456075429916304</v>
      </c>
      <c r="D284">
        <v>7.91956037282944E-2</v>
      </c>
      <c r="E284">
        <v>28.317937900445799</v>
      </c>
      <c r="F284">
        <v>241.60887931044499</v>
      </c>
      <c r="G284">
        <v>27.395725000000301</v>
      </c>
    </row>
    <row r="285" spans="1:7" x14ac:dyDescent="0.25">
      <c r="A285">
        <v>2.9299999999993802</v>
      </c>
      <c r="B285">
        <v>7.9505614936351804E-2</v>
      </c>
      <c r="C285">
        <v>0.89586734771728505</v>
      </c>
      <c r="D285">
        <v>7.9505614936351804E-2</v>
      </c>
      <c r="E285">
        <v>28.318247911653899</v>
      </c>
      <c r="F285">
        <v>241.60918932165299</v>
      </c>
      <c r="G285">
        <v>27.405724999999599</v>
      </c>
    </row>
    <row r="286" spans="1:7" x14ac:dyDescent="0.25">
      <c r="A286">
        <v>2.9399999999995901</v>
      </c>
      <c r="B286">
        <v>7.9811200499534607E-2</v>
      </c>
      <c r="C286">
        <v>0.897688448429107</v>
      </c>
      <c r="D286">
        <v>7.9811200499534607E-2</v>
      </c>
      <c r="E286">
        <v>28.318553497217</v>
      </c>
      <c r="F286">
        <v>241.609494907217</v>
      </c>
      <c r="G286">
        <v>27.415724999999799</v>
      </c>
    </row>
    <row r="287" spans="1:7" x14ac:dyDescent="0.25">
      <c r="A287">
        <v>2.9499999999998101</v>
      </c>
      <c r="B287">
        <v>8.0095149576663999E-2</v>
      </c>
      <c r="C287">
        <v>0.89929795265197698</v>
      </c>
      <c r="D287">
        <v>8.0095149576663999E-2</v>
      </c>
      <c r="E287">
        <v>28.3188374462942</v>
      </c>
      <c r="F287">
        <v>241.60977885629401</v>
      </c>
      <c r="G287">
        <v>27.425725</v>
      </c>
    </row>
    <row r="288" spans="1:7" x14ac:dyDescent="0.25">
      <c r="A288">
        <v>2.9600000000000302</v>
      </c>
      <c r="B288">
        <v>8.0394625663757296E-2</v>
      </c>
      <c r="C288">
        <v>0.90016108751296997</v>
      </c>
      <c r="D288">
        <v>8.0394625663757296E-2</v>
      </c>
      <c r="E288">
        <v>28.319136922381301</v>
      </c>
      <c r="F288">
        <v>241.61007833238099</v>
      </c>
      <c r="G288">
        <v>27.4357250000002</v>
      </c>
    </row>
    <row r="289" spans="1:7" x14ac:dyDescent="0.25">
      <c r="A289">
        <v>2.9699999999993398</v>
      </c>
      <c r="B289">
        <v>8.0745130777358995E-2</v>
      </c>
      <c r="C289">
        <v>0.90074002742767301</v>
      </c>
      <c r="D289">
        <v>8.0745130777358995E-2</v>
      </c>
      <c r="E289">
        <v>28.319487427494899</v>
      </c>
      <c r="F289">
        <v>241.610428837494</v>
      </c>
      <c r="G289">
        <v>27.445724999999499</v>
      </c>
    </row>
    <row r="290" spans="1:7" x14ac:dyDescent="0.25">
      <c r="A290">
        <v>2.9799999999995599</v>
      </c>
      <c r="B290">
        <v>8.10285285115242E-2</v>
      </c>
      <c r="C290">
        <v>0.90181940793991</v>
      </c>
      <c r="D290">
        <v>8.10285285115242E-2</v>
      </c>
      <c r="E290">
        <v>28.319770825229</v>
      </c>
      <c r="F290">
        <v>241.61071223522899</v>
      </c>
      <c r="G290">
        <v>27.455724999999799</v>
      </c>
    </row>
    <row r="291" spans="1:7" x14ac:dyDescent="0.25">
      <c r="A291">
        <v>2.9899999999997799</v>
      </c>
      <c r="B291">
        <v>8.1349357962608296E-2</v>
      </c>
      <c r="C291">
        <v>0.90223443508148105</v>
      </c>
      <c r="D291">
        <v>8.1349357962608296E-2</v>
      </c>
      <c r="E291">
        <v>28.320091654680098</v>
      </c>
      <c r="F291">
        <v>241.61103306467999</v>
      </c>
      <c r="G291">
        <v>27.465724999999999</v>
      </c>
    </row>
    <row r="292" spans="1:7" x14ac:dyDescent="0.25">
      <c r="A292">
        <v>3</v>
      </c>
      <c r="B292">
        <v>8.1686548888683305E-2</v>
      </c>
      <c r="C292">
        <v>0.90424531698226895</v>
      </c>
      <c r="D292">
        <v>8.1686548888683305E-2</v>
      </c>
      <c r="E292">
        <v>28.320428845606202</v>
      </c>
      <c r="F292">
        <v>241.611370255606</v>
      </c>
      <c r="G292">
        <v>27.4757250000002</v>
      </c>
    </row>
    <row r="293" spans="1:7" x14ac:dyDescent="0.25">
      <c r="A293">
        <v>3.0099999999992999</v>
      </c>
      <c r="B293">
        <v>8.2012645900249495E-2</v>
      </c>
      <c r="C293">
        <v>0.90563803911209095</v>
      </c>
      <c r="D293">
        <v>8.2012645900249495E-2</v>
      </c>
      <c r="E293">
        <v>28.3207549426178</v>
      </c>
      <c r="F293">
        <v>241.611696352617</v>
      </c>
      <c r="G293">
        <v>27.485724999999501</v>
      </c>
    </row>
    <row r="294" spans="1:7" x14ac:dyDescent="0.25">
      <c r="A294">
        <v>3.01999999999952</v>
      </c>
      <c r="B294">
        <v>8.2324601709842696E-2</v>
      </c>
      <c r="C294">
        <v>0.90601933002471902</v>
      </c>
      <c r="D294">
        <v>8.2324601709842696E-2</v>
      </c>
      <c r="E294">
        <v>28.3210668984274</v>
      </c>
      <c r="F294">
        <v>241.61200830842699</v>
      </c>
      <c r="G294">
        <v>27.495724999999702</v>
      </c>
    </row>
    <row r="295" spans="1:7" x14ac:dyDescent="0.25">
      <c r="A295">
        <v>3.02999999999974</v>
      </c>
      <c r="B295">
        <v>8.2617431879043607E-2</v>
      </c>
      <c r="C295">
        <v>0.90760499238967896</v>
      </c>
      <c r="D295">
        <v>8.2617431879043607E-2</v>
      </c>
      <c r="E295">
        <v>28.321359728596601</v>
      </c>
      <c r="F295">
        <v>241.612301138596</v>
      </c>
      <c r="G295">
        <v>27.505724999999899</v>
      </c>
    </row>
    <row r="296" spans="1:7" x14ac:dyDescent="0.25">
      <c r="A296">
        <v>3.0399999999999601</v>
      </c>
      <c r="B296">
        <v>8.2905262708663899E-2</v>
      </c>
      <c r="C296">
        <v>0.908821880817413</v>
      </c>
      <c r="D296">
        <v>8.2905262708663899E-2</v>
      </c>
      <c r="E296">
        <v>28.3216475594262</v>
      </c>
      <c r="F296">
        <v>241.61258896942601</v>
      </c>
      <c r="G296">
        <v>27.515725000000199</v>
      </c>
    </row>
    <row r="297" spans="1:7" x14ac:dyDescent="0.25">
      <c r="A297">
        <v>3.0500000000001801</v>
      </c>
      <c r="B297">
        <v>8.3247721195220906E-2</v>
      </c>
      <c r="C297">
        <v>0.90993076562881403</v>
      </c>
      <c r="D297">
        <v>8.3247721195220906E-2</v>
      </c>
      <c r="E297">
        <v>28.3219900179127</v>
      </c>
      <c r="F297">
        <v>241.612931427912</v>
      </c>
      <c r="G297">
        <v>27.525725000000399</v>
      </c>
    </row>
    <row r="298" spans="1:7" x14ac:dyDescent="0.25">
      <c r="A298">
        <v>3.0599999999994898</v>
      </c>
      <c r="B298">
        <v>8.3577699959278107E-2</v>
      </c>
      <c r="C298">
        <v>0.91287028789520197</v>
      </c>
      <c r="D298">
        <v>8.3577699959278107E-2</v>
      </c>
      <c r="E298">
        <v>28.3223199966768</v>
      </c>
      <c r="F298">
        <v>241.613261406676</v>
      </c>
      <c r="G298">
        <v>27.535724999999701</v>
      </c>
    </row>
    <row r="299" spans="1:7" x14ac:dyDescent="0.25">
      <c r="A299">
        <v>3.0699999999997001</v>
      </c>
      <c r="B299">
        <v>8.3899639546871199E-2</v>
      </c>
      <c r="C299">
        <v>0.91410833597183205</v>
      </c>
      <c r="D299">
        <v>8.3899639546871199E-2</v>
      </c>
      <c r="E299">
        <v>28.3226419362644</v>
      </c>
      <c r="F299">
        <v>241.61358334626399</v>
      </c>
      <c r="G299">
        <v>27.545724999999901</v>
      </c>
    </row>
    <row r="300" spans="1:7" x14ac:dyDescent="0.25">
      <c r="A300">
        <v>3.0799999999999201</v>
      </c>
      <c r="B300">
        <v>8.4219917654991094E-2</v>
      </c>
      <c r="C300">
        <v>0.91535329818725497</v>
      </c>
      <c r="D300">
        <v>8.4219917654991094E-2</v>
      </c>
      <c r="E300">
        <v>28.322962214372499</v>
      </c>
      <c r="F300">
        <v>241.613903624372</v>
      </c>
      <c r="G300">
        <v>27.555725000000098</v>
      </c>
    </row>
    <row r="301" spans="1:7" x14ac:dyDescent="0.25">
      <c r="A301">
        <v>3.0900000000001402</v>
      </c>
      <c r="B301">
        <v>8.4511078894138295E-2</v>
      </c>
      <c r="C301">
        <v>0.91589492559432895</v>
      </c>
      <c r="D301">
        <v>8.4511078894138295E-2</v>
      </c>
      <c r="E301">
        <v>28.3232533756116</v>
      </c>
      <c r="F301">
        <v>241.61419478561101</v>
      </c>
      <c r="G301">
        <v>27.565725000000299</v>
      </c>
    </row>
    <row r="302" spans="1:7" x14ac:dyDescent="0.25">
      <c r="A302">
        <v>3.0999999999994499</v>
      </c>
      <c r="B302">
        <v>8.4810279309749603E-2</v>
      </c>
      <c r="C302">
        <v>0.91762953996658303</v>
      </c>
      <c r="D302">
        <v>8.4810279309749603E-2</v>
      </c>
      <c r="E302">
        <v>28.3235525760273</v>
      </c>
      <c r="F302">
        <v>241.61449398602701</v>
      </c>
      <c r="G302">
        <v>27.575724999999601</v>
      </c>
    </row>
    <row r="303" spans="1:7" x14ac:dyDescent="0.25">
      <c r="A303">
        <v>3.1099999999996699</v>
      </c>
      <c r="B303">
        <v>8.5161060094833402E-2</v>
      </c>
      <c r="C303">
        <v>0.920152246952056</v>
      </c>
      <c r="D303">
        <v>8.5161060094833402E-2</v>
      </c>
      <c r="E303">
        <v>28.323903356812298</v>
      </c>
      <c r="F303">
        <v>241.61484476681201</v>
      </c>
      <c r="G303">
        <v>27.585724999999901</v>
      </c>
    </row>
    <row r="304" spans="1:7" x14ac:dyDescent="0.25">
      <c r="A304">
        <v>3.11999999999989</v>
      </c>
      <c r="B304">
        <v>8.54940935969353E-2</v>
      </c>
      <c r="C304">
        <v>0.92237204313278198</v>
      </c>
      <c r="D304">
        <v>8.54940935969353E-2</v>
      </c>
      <c r="E304">
        <v>28.3242363903144</v>
      </c>
      <c r="F304">
        <v>241.615177800314</v>
      </c>
      <c r="G304">
        <v>27.595725000000101</v>
      </c>
    </row>
    <row r="305" spans="1:7" x14ac:dyDescent="0.25">
      <c r="A305">
        <v>3.1300000000000998</v>
      </c>
      <c r="B305">
        <v>8.5797734558582306E-2</v>
      </c>
      <c r="C305">
        <v>0.92484652996063199</v>
      </c>
      <c r="D305">
        <v>8.5797734558582306E-2</v>
      </c>
      <c r="E305">
        <v>28.324540031276101</v>
      </c>
      <c r="F305">
        <v>241.61548144127599</v>
      </c>
      <c r="G305">
        <v>27.605725000000302</v>
      </c>
    </row>
    <row r="306" spans="1:7" x14ac:dyDescent="0.25">
      <c r="A306">
        <v>3.1399999999994099</v>
      </c>
      <c r="B306">
        <v>8.6094163358211503E-2</v>
      </c>
      <c r="C306">
        <v>0.92691928148269598</v>
      </c>
      <c r="D306">
        <v>8.6094163358211503E-2</v>
      </c>
      <c r="E306">
        <v>28.324836460075701</v>
      </c>
      <c r="F306">
        <v>241.61577787007499</v>
      </c>
      <c r="G306">
        <v>27.6157249999996</v>
      </c>
    </row>
    <row r="307" spans="1:7" x14ac:dyDescent="0.25">
      <c r="A307">
        <v>3.14999999999963</v>
      </c>
      <c r="B307">
        <v>8.6432456970214802E-2</v>
      </c>
      <c r="C307">
        <v>0.92966580390930098</v>
      </c>
      <c r="D307">
        <v>8.6432456970214802E-2</v>
      </c>
      <c r="E307">
        <v>28.325174753687701</v>
      </c>
      <c r="F307">
        <v>241.616116163687</v>
      </c>
      <c r="G307">
        <v>27.6257249999998</v>
      </c>
    </row>
    <row r="308" spans="1:7" x14ac:dyDescent="0.25">
      <c r="A308">
        <v>3.15999999999985</v>
      </c>
      <c r="B308">
        <v>8.6774922907352406E-2</v>
      </c>
      <c r="C308">
        <v>0.930885910987854</v>
      </c>
      <c r="D308">
        <v>8.6774922907352406E-2</v>
      </c>
      <c r="E308">
        <v>28.325517219624899</v>
      </c>
      <c r="F308">
        <v>241.61645862962399</v>
      </c>
      <c r="G308">
        <v>27.635725000000001</v>
      </c>
    </row>
    <row r="309" spans="1:7" x14ac:dyDescent="0.25">
      <c r="A309">
        <v>3.1700000000000701</v>
      </c>
      <c r="B309">
        <v>8.7097972631454496E-2</v>
      </c>
      <c r="C309">
        <v>0.93289303779601995</v>
      </c>
      <c r="D309">
        <v>8.7097972631454496E-2</v>
      </c>
      <c r="E309">
        <v>28.325840269349001</v>
      </c>
      <c r="F309">
        <v>241.616781679349</v>
      </c>
      <c r="G309">
        <v>27.645725000000301</v>
      </c>
    </row>
    <row r="310" spans="1:7" x14ac:dyDescent="0.25">
      <c r="A310">
        <v>3.1799999999993802</v>
      </c>
      <c r="B310">
        <v>8.7404936552047702E-2</v>
      </c>
      <c r="C310">
        <v>0.93502449989318803</v>
      </c>
      <c r="D310">
        <v>8.7404936552047702E-2</v>
      </c>
      <c r="E310">
        <v>28.326147233269602</v>
      </c>
      <c r="F310">
        <v>241.617088643269</v>
      </c>
      <c r="G310">
        <v>27.655724999999599</v>
      </c>
    </row>
    <row r="311" spans="1:7" x14ac:dyDescent="0.25">
      <c r="A311">
        <v>3.1899999999995901</v>
      </c>
      <c r="B311">
        <v>8.77368599176407E-2</v>
      </c>
      <c r="C311">
        <v>0.93882268667221003</v>
      </c>
      <c r="D311">
        <v>8.77368599176407E-2</v>
      </c>
      <c r="E311">
        <v>28.326479156635202</v>
      </c>
      <c r="F311">
        <v>241.61742056663499</v>
      </c>
      <c r="G311">
        <v>27.665724999999799</v>
      </c>
    </row>
    <row r="312" spans="1:7" x14ac:dyDescent="0.25">
      <c r="A312">
        <v>3.1999999999998101</v>
      </c>
      <c r="B312">
        <v>8.8101498782634693E-2</v>
      </c>
      <c r="C312">
        <v>0.94103896617889404</v>
      </c>
      <c r="D312">
        <v>8.8101498782634693E-2</v>
      </c>
      <c r="E312">
        <v>28.3268437955001</v>
      </c>
      <c r="F312">
        <v>241.61778520550001</v>
      </c>
      <c r="G312">
        <v>27.675725</v>
      </c>
    </row>
    <row r="313" spans="1:7" x14ac:dyDescent="0.25">
      <c r="A313">
        <v>3.2100000000000302</v>
      </c>
      <c r="B313">
        <v>8.8441468775272397E-2</v>
      </c>
      <c r="C313">
        <v>0.94219869375228804</v>
      </c>
      <c r="D313">
        <v>8.8441468775272397E-2</v>
      </c>
      <c r="E313">
        <v>28.327183765492801</v>
      </c>
      <c r="F313">
        <v>241.618125175492</v>
      </c>
      <c r="G313">
        <v>27.6857250000002</v>
      </c>
    </row>
    <row r="314" spans="1:7" x14ac:dyDescent="0.25">
      <c r="A314">
        <v>3.2199999999993398</v>
      </c>
      <c r="B314">
        <v>8.8767290115356404E-2</v>
      </c>
      <c r="C314">
        <v>0.94402182102203303</v>
      </c>
      <c r="D314">
        <v>8.8767290115356404E-2</v>
      </c>
      <c r="E314">
        <v>28.3275095868329</v>
      </c>
      <c r="F314">
        <v>241.618450996832</v>
      </c>
      <c r="G314">
        <v>27.695724999999499</v>
      </c>
    </row>
    <row r="315" spans="1:7" x14ac:dyDescent="0.25">
      <c r="A315">
        <v>3.2299999999995599</v>
      </c>
      <c r="B315">
        <v>8.9065939188003498E-2</v>
      </c>
      <c r="C315">
        <v>0.94595098495483398</v>
      </c>
      <c r="D315">
        <v>8.9065939188003498E-2</v>
      </c>
      <c r="E315">
        <v>28.327808235905501</v>
      </c>
      <c r="F315">
        <v>241.61874964590501</v>
      </c>
      <c r="G315">
        <v>27.705724999999799</v>
      </c>
    </row>
    <row r="316" spans="1:7" x14ac:dyDescent="0.25">
      <c r="A316">
        <v>3.2399999999997799</v>
      </c>
      <c r="B316">
        <v>8.9393697679042802E-2</v>
      </c>
      <c r="C316">
        <v>0.94803243875503496</v>
      </c>
      <c r="D316">
        <v>8.9393697679042802E-2</v>
      </c>
      <c r="E316">
        <v>28.3281359943966</v>
      </c>
      <c r="F316">
        <v>241.61907740439599</v>
      </c>
      <c r="G316">
        <v>27.715724999999999</v>
      </c>
    </row>
    <row r="317" spans="1:7" x14ac:dyDescent="0.25">
      <c r="A317">
        <v>3.25</v>
      </c>
      <c r="B317">
        <v>8.9758343994617504E-2</v>
      </c>
      <c r="C317">
        <v>0.94999438524246205</v>
      </c>
      <c r="D317">
        <v>8.9758343994617504E-2</v>
      </c>
      <c r="E317">
        <v>28.3285006407121</v>
      </c>
      <c r="F317">
        <v>241.619442050712</v>
      </c>
      <c r="G317">
        <v>27.7257250000002</v>
      </c>
    </row>
    <row r="318" spans="1:7" x14ac:dyDescent="0.25">
      <c r="A318">
        <v>3.2599999999992999</v>
      </c>
      <c r="B318">
        <v>9.0101078152656597E-2</v>
      </c>
      <c r="C318">
        <v>0.95260208845138505</v>
      </c>
      <c r="D318">
        <v>9.0101078152656597E-2</v>
      </c>
      <c r="E318">
        <v>28.3288433748702</v>
      </c>
      <c r="F318">
        <v>241.61978478487001</v>
      </c>
      <c r="G318">
        <v>27.735724999999501</v>
      </c>
    </row>
    <row r="319" spans="1:7" x14ac:dyDescent="0.25">
      <c r="A319">
        <v>3.26999999999952</v>
      </c>
      <c r="B319">
        <v>9.0413317084312397E-2</v>
      </c>
      <c r="C319">
        <v>0.95430898666381803</v>
      </c>
      <c r="D319">
        <v>9.0413317084312397E-2</v>
      </c>
      <c r="E319">
        <v>28.329155613801799</v>
      </c>
      <c r="F319">
        <v>241.62009702380101</v>
      </c>
      <c r="G319">
        <v>27.745724999999702</v>
      </c>
    </row>
    <row r="320" spans="1:7" x14ac:dyDescent="0.25">
      <c r="A320">
        <v>3.27999999999974</v>
      </c>
      <c r="B320">
        <v>9.0711407363414806E-2</v>
      </c>
      <c r="C320">
        <v>0.95640385150909402</v>
      </c>
      <c r="D320">
        <v>9.0711407363414806E-2</v>
      </c>
      <c r="E320">
        <v>28.329453704080901</v>
      </c>
      <c r="F320">
        <v>241.62039511408</v>
      </c>
      <c r="G320">
        <v>27.755724999999899</v>
      </c>
    </row>
    <row r="321" spans="1:7" x14ac:dyDescent="0.25">
      <c r="A321">
        <v>3.2899999999999601</v>
      </c>
      <c r="B321">
        <v>9.1032795608043698E-2</v>
      </c>
      <c r="C321">
        <v>0.95825374126434304</v>
      </c>
      <c r="D321">
        <v>9.1032795608043698E-2</v>
      </c>
      <c r="E321">
        <v>28.329775092325601</v>
      </c>
      <c r="F321">
        <v>241.620716502325</v>
      </c>
      <c r="G321">
        <v>27.765725000000199</v>
      </c>
    </row>
    <row r="322" spans="1:7" x14ac:dyDescent="0.25">
      <c r="A322">
        <v>3.3000000000001801</v>
      </c>
      <c r="B322">
        <v>9.1358892619609805E-2</v>
      </c>
      <c r="C322">
        <v>0.95850348472595204</v>
      </c>
      <c r="D322">
        <v>9.1358892619609805E-2</v>
      </c>
      <c r="E322">
        <v>28.3301011893371</v>
      </c>
      <c r="F322">
        <v>241.62104259933699</v>
      </c>
      <c r="G322">
        <v>27.775725000000399</v>
      </c>
    </row>
    <row r="323" spans="1:7" x14ac:dyDescent="0.25">
      <c r="A323">
        <v>3.3099999999994898</v>
      </c>
      <c r="B323">
        <v>9.1651439666748005E-2</v>
      </c>
      <c r="C323">
        <v>0.96066224575042702</v>
      </c>
      <c r="D323">
        <v>9.1651439666748005E-2</v>
      </c>
      <c r="E323">
        <v>28.330393736384298</v>
      </c>
      <c r="F323">
        <v>241.62133514638401</v>
      </c>
      <c r="G323">
        <v>27.785724999999701</v>
      </c>
    </row>
    <row r="324" spans="1:7" x14ac:dyDescent="0.25">
      <c r="A324">
        <v>3.3199999999997001</v>
      </c>
      <c r="B324">
        <v>9.2001661658287007E-2</v>
      </c>
      <c r="C324">
        <v>0.96239864826202304</v>
      </c>
      <c r="D324">
        <v>9.2001661658287007E-2</v>
      </c>
      <c r="E324">
        <v>28.330743958375798</v>
      </c>
      <c r="F324">
        <v>241.62168536837501</v>
      </c>
      <c r="G324">
        <v>27.795724999999901</v>
      </c>
    </row>
    <row r="325" spans="1:7" x14ac:dyDescent="0.25">
      <c r="A325">
        <v>3.3299999999999201</v>
      </c>
      <c r="B325">
        <v>9.2349946498870794E-2</v>
      </c>
      <c r="C325">
        <v>0.96385067701339699</v>
      </c>
      <c r="D325">
        <v>9.2349946498870794E-2</v>
      </c>
      <c r="E325">
        <v>28.3310922432164</v>
      </c>
      <c r="F325">
        <v>241.62203365321599</v>
      </c>
      <c r="G325">
        <v>27.805725000000098</v>
      </c>
    </row>
    <row r="326" spans="1:7" x14ac:dyDescent="0.25">
      <c r="A326">
        <v>3.3400000000001402</v>
      </c>
      <c r="B326">
        <v>9.2653863131999997E-2</v>
      </c>
      <c r="C326">
        <v>0.96486431360244695</v>
      </c>
      <c r="D326">
        <v>9.2653863131999997E-2</v>
      </c>
      <c r="E326">
        <v>28.331396159849501</v>
      </c>
      <c r="F326">
        <v>241.62233756984901</v>
      </c>
      <c r="G326">
        <v>27.815725000000299</v>
      </c>
    </row>
    <row r="327" spans="1:7" x14ac:dyDescent="0.25">
      <c r="A327">
        <v>3.3499999999994499</v>
      </c>
      <c r="B327">
        <v>9.2983290553092998E-2</v>
      </c>
      <c r="C327">
        <v>0.96592408418655396</v>
      </c>
      <c r="D327">
        <v>9.2983290553092998E-2</v>
      </c>
      <c r="E327">
        <v>28.331725587270601</v>
      </c>
      <c r="F327">
        <v>241.62266699726999</v>
      </c>
      <c r="G327">
        <v>27.825724999999601</v>
      </c>
    </row>
    <row r="328" spans="1:7" x14ac:dyDescent="0.25">
      <c r="A328">
        <v>3.3599999999996699</v>
      </c>
      <c r="B328">
        <v>9.33357328176498E-2</v>
      </c>
      <c r="C328">
        <v>0.96687501668929998</v>
      </c>
      <c r="D328">
        <v>9.33357328176498E-2</v>
      </c>
      <c r="E328">
        <v>28.3320780295352</v>
      </c>
      <c r="F328">
        <v>241.623019439535</v>
      </c>
      <c r="G328">
        <v>27.835724999999901</v>
      </c>
    </row>
    <row r="329" spans="1:7" x14ac:dyDescent="0.25">
      <c r="A329">
        <v>3.36999999999989</v>
      </c>
      <c r="B329">
        <v>9.3676805496215806E-2</v>
      </c>
      <c r="C329">
        <v>0.96950984001159601</v>
      </c>
      <c r="D329">
        <v>9.3676805496215806E-2</v>
      </c>
      <c r="E329">
        <v>28.332419102213699</v>
      </c>
      <c r="F329">
        <v>241.623360512213</v>
      </c>
      <c r="G329">
        <v>27.845725000000101</v>
      </c>
    </row>
    <row r="330" spans="1:7" x14ac:dyDescent="0.25">
      <c r="A330">
        <v>3.3800000000000998</v>
      </c>
      <c r="B330">
        <v>9.3991816043853801E-2</v>
      </c>
      <c r="C330">
        <v>0.97187471389770497</v>
      </c>
      <c r="D330">
        <v>9.3991816043853801E-2</v>
      </c>
      <c r="E330">
        <v>28.332734112761401</v>
      </c>
      <c r="F330">
        <v>241.623675522761</v>
      </c>
      <c r="G330">
        <v>27.855725000000302</v>
      </c>
    </row>
    <row r="331" spans="1:7" x14ac:dyDescent="0.25">
      <c r="A331">
        <v>3.3899999999994099</v>
      </c>
      <c r="B331">
        <v>9.43267866969109E-2</v>
      </c>
      <c r="C331">
        <v>0.97380942106246904</v>
      </c>
      <c r="D331">
        <v>9.43267866969109E-2</v>
      </c>
      <c r="E331">
        <v>28.333069083414401</v>
      </c>
      <c r="F331">
        <v>241.624010493414</v>
      </c>
      <c r="G331">
        <v>27.8657249999996</v>
      </c>
    </row>
    <row r="332" spans="1:7" x14ac:dyDescent="0.25">
      <c r="A332">
        <v>3.39999999999963</v>
      </c>
      <c r="B332">
        <v>9.4691433012485504E-2</v>
      </c>
      <c r="C332">
        <v>0.97711497545242298</v>
      </c>
      <c r="D332">
        <v>9.4691433012485504E-2</v>
      </c>
      <c r="E332">
        <v>28.33343372973</v>
      </c>
      <c r="F332">
        <v>241.62437513973001</v>
      </c>
      <c r="G332">
        <v>27.8757249999998</v>
      </c>
    </row>
    <row r="333" spans="1:7" x14ac:dyDescent="0.25">
      <c r="A333">
        <v>3.40999999999985</v>
      </c>
      <c r="B333">
        <v>9.5061622560024303E-2</v>
      </c>
      <c r="C333">
        <v>0.97793573141098</v>
      </c>
      <c r="D333">
        <v>9.5061622560024303E-2</v>
      </c>
      <c r="E333">
        <v>28.3338039192775</v>
      </c>
      <c r="F333">
        <v>241.624745329277</v>
      </c>
      <c r="G333">
        <v>27.885725000000001</v>
      </c>
    </row>
    <row r="334" spans="1:7" x14ac:dyDescent="0.25">
      <c r="A334">
        <v>3.4200000000000701</v>
      </c>
      <c r="B334">
        <v>9.5415174961090102E-2</v>
      </c>
      <c r="C334">
        <v>0.97927236557006803</v>
      </c>
      <c r="D334">
        <v>9.5415174961090102E-2</v>
      </c>
      <c r="E334">
        <v>28.334157471678601</v>
      </c>
      <c r="F334">
        <v>241.62509888167801</v>
      </c>
      <c r="G334">
        <v>27.895725000000301</v>
      </c>
    </row>
    <row r="335" spans="1:7" x14ac:dyDescent="0.25">
      <c r="A335">
        <v>3.4299999999993802</v>
      </c>
      <c r="B335">
        <v>9.5755137503147097E-2</v>
      </c>
      <c r="C335">
        <v>0.98153501749038696</v>
      </c>
      <c r="D335">
        <v>9.5755137503147097E-2</v>
      </c>
      <c r="E335">
        <v>28.334497434220701</v>
      </c>
      <c r="F335">
        <v>241.62543884422001</v>
      </c>
      <c r="G335">
        <v>27.905724999999599</v>
      </c>
    </row>
    <row r="336" spans="1:7" x14ac:dyDescent="0.25">
      <c r="A336">
        <v>3.4399999999995901</v>
      </c>
      <c r="B336">
        <v>9.6084006130695301E-2</v>
      </c>
      <c r="C336">
        <v>0.98362129926681496</v>
      </c>
      <c r="D336">
        <v>9.6084006130695301E-2</v>
      </c>
      <c r="E336">
        <v>28.334826302848199</v>
      </c>
      <c r="F336">
        <v>241.62576771284799</v>
      </c>
      <c r="G336">
        <v>27.915724999999799</v>
      </c>
    </row>
    <row r="337" spans="1:7" x14ac:dyDescent="0.25">
      <c r="A337">
        <v>3.4499999999998101</v>
      </c>
      <c r="B337">
        <v>9.6406504511833205E-2</v>
      </c>
      <c r="C337">
        <v>0.98682850599288896</v>
      </c>
      <c r="D337">
        <v>9.6406504511833205E-2</v>
      </c>
      <c r="E337">
        <v>28.335148801229298</v>
      </c>
      <c r="F337">
        <v>241.62609021122901</v>
      </c>
      <c r="G337">
        <v>27.925725</v>
      </c>
    </row>
    <row r="338" spans="1:7" x14ac:dyDescent="0.25">
      <c r="A338">
        <v>3.4600000000000302</v>
      </c>
      <c r="B338">
        <v>9.6787504851818099E-2</v>
      </c>
      <c r="C338">
        <v>0.98923605680465698</v>
      </c>
      <c r="D338">
        <v>9.6787504851818099E-2</v>
      </c>
      <c r="E338">
        <v>28.335529801569301</v>
      </c>
      <c r="F338">
        <v>241.626471211569</v>
      </c>
      <c r="G338">
        <v>27.9357250000002</v>
      </c>
    </row>
    <row r="339" spans="1:7" x14ac:dyDescent="0.25">
      <c r="A339">
        <v>3.4699999999993398</v>
      </c>
      <c r="B339">
        <v>9.7129136323928805E-2</v>
      </c>
      <c r="C339">
        <v>0.99131041765213002</v>
      </c>
      <c r="D339">
        <v>9.7129136323928805E-2</v>
      </c>
      <c r="E339">
        <v>28.335871433041401</v>
      </c>
      <c r="F339">
        <v>241.62681284304099</v>
      </c>
      <c r="G339">
        <v>27.945724999999499</v>
      </c>
    </row>
    <row r="340" spans="1:7" x14ac:dyDescent="0.25">
      <c r="A340">
        <v>3.4799999999995599</v>
      </c>
      <c r="B340">
        <v>9.7497664391994504E-2</v>
      </c>
      <c r="C340">
        <v>0.99297422170639005</v>
      </c>
      <c r="D340">
        <v>9.7497664391994504E-2</v>
      </c>
      <c r="E340">
        <v>28.336239961109499</v>
      </c>
      <c r="F340">
        <v>241.627181371109</v>
      </c>
      <c r="G340">
        <v>27.955724999999799</v>
      </c>
    </row>
    <row r="341" spans="1:7" x14ac:dyDescent="0.25">
      <c r="A341">
        <v>3.4899999999997799</v>
      </c>
      <c r="B341">
        <v>9.78731215000153E-2</v>
      </c>
      <c r="C341">
        <v>0.99482154846191395</v>
      </c>
      <c r="D341">
        <v>9.78731215000153E-2</v>
      </c>
      <c r="E341">
        <v>28.336615418217502</v>
      </c>
      <c r="F341">
        <v>241.627556828217</v>
      </c>
      <c r="G341">
        <v>27.965724999999999</v>
      </c>
    </row>
    <row r="342" spans="1:7" x14ac:dyDescent="0.25">
      <c r="A342">
        <v>3.5</v>
      </c>
      <c r="B342">
        <v>9.8214745521545396E-2</v>
      </c>
      <c r="C342">
        <v>0.99638181924819902</v>
      </c>
      <c r="D342">
        <v>9.8214745521545396E-2</v>
      </c>
      <c r="E342">
        <v>28.336957042239099</v>
      </c>
      <c r="F342">
        <v>241.62789845223901</v>
      </c>
      <c r="G342">
        <v>27.9757250000002</v>
      </c>
    </row>
    <row r="343" spans="1:7" x14ac:dyDescent="0.25">
      <c r="A343">
        <v>3.5099999999992999</v>
      </c>
      <c r="B343">
        <v>9.8591312766075107E-2</v>
      </c>
      <c r="C343">
        <v>0.99983370304107599</v>
      </c>
      <c r="D343">
        <v>9.8591312766075107E-2</v>
      </c>
      <c r="E343">
        <v>28.337333609483601</v>
      </c>
      <c r="F343">
        <v>241.628275019483</v>
      </c>
      <c r="G343">
        <v>27.985724999999501</v>
      </c>
    </row>
    <row r="344" spans="1:7" x14ac:dyDescent="0.25">
      <c r="A344">
        <v>3.51999999999952</v>
      </c>
      <c r="B344">
        <v>9.8969824612140697E-2</v>
      </c>
      <c r="C344">
        <v>1.0023266077041599</v>
      </c>
      <c r="D344">
        <v>9.8969824612140697E-2</v>
      </c>
      <c r="E344">
        <v>28.337712121329702</v>
      </c>
      <c r="F344">
        <v>241.62865353132901</v>
      </c>
      <c r="G344">
        <v>27.995724999999702</v>
      </c>
    </row>
    <row r="345" spans="1:7" x14ac:dyDescent="0.25">
      <c r="A345">
        <v>3.52999999999974</v>
      </c>
      <c r="B345">
        <v>9.9358037114143399E-2</v>
      </c>
      <c r="C345">
        <v>1.0036652088165201</v>
      </c>
      <c r="D345">
        <v>9.9358037114143399E-2</v>
      </c>
      <c r="E345">
        <v>28.338100333831701</v>
      </c>
      <c r="F345">
        <v>241.62904174383101</v>
      </c>
      <c r="G345">
        <v>28.005724999999899</v>
      </c>
    </row>
    <row r="346" spans="1:7" x14ac:dyDescent="0.25">
      <c r="A346">
        <v>3.5399999999999601</v>
      </c>
      <c r="B346">
        <v>9.9761225283145905E-2</v>
      </c>
      <c r="C346">
        <v>1.0047237873077299</v>
      </c>
      <c r="D346">
        <v>9.9761225283145905E-2</v>
      </c>
      <c r="E346">
        <v>28.3385035220007</v>
      </c>
      <c r="F346">
        <v>241.62944493200001</v>
      </c>
      <c r="G346">
        <v>28.015725000000199</v>
      </c>
    </row>
    <row r="347" spans="1:7" x14ac:dyDescent="0.25">
      <c r="A347">
        <v>3.5500000000001801</v>
      </c>
      <c r="B347">
        <v>0.100143060088157</v>
      </c>
      <c r="C347">
        <v>1.00519919395446</v>
      </c>
      <c r="D347">
        <v>0.100143060088157</v>
      </c>
      <c r="E347">
        <v>28.338885356805701</v>
      </c>
      <c r="F347">
        <v>241.629826766805</v>
      </c>
      <c r="G347">
        <v>28.025725000000399</v>
      </c>
    </row>
    <row r="348" spans="1:7" x14ac:dyDescent="0.25">
      <c r="A348">
        <v>3.5599999999994898</v>
      </c>
      <c r="B348">
        <v>0.10051463544368699</v>
      </c>
      <c r="C348">
        <v>1.00721907615661</v>
      </c>
      <c r="D348">
        <v>0.10051463544368699</v>
      </c>
      <c r="E348">
        <v>28.339256932161199</v>
      </c>
      <c r="F348">
        <v>241.63019834216101</v>
      </c>
      <c r="G348">
        <v>28.035724999999701</v>
      </c>
    </row>
    <row r="349" spans="1:7" x14ac:dyDescent="0.25">
      <c r="A349">
        <v>3.5699999999997001</v>
      </c>
      <c r="B349">
        <v>0.10089286416769</v>
      </c>
      <c r="C349">
        <v>1.0093947649002</v>
      </c>
      <c r="D349">
        <v>0.10089286416769</v>
      </c>
      <c r="E349">
        <v>28.339635160885202</v>
      </c>
      <c r="F349">
        <v>241.63057657088501</v>
      </c>
      <c r="G349">
        <v>28.045724999999901</v>
      </c>
    </row>
    <row r="350" spans="1:7" x14ac:dyDescent="0.25">
      <c r="A350">
        <v>3.5799999999999201</v>
      </c>
      <c r="B350">
        <v>0.101259171962738</v>
      </c>
      <c r="C350">
        <v>1.0108293294906601</v>
      </c>
      <c r="D350">
        <v>0.101259171962738</v>
      </c>
      <c r="E350">
        <v>28.3400014686802</v>
      </c>
      <c r="F350">
        <v>241.63094287868</v>
      </c>
      <c r="G350">
        <v>28.055725000000098</v>
      </c>
    </row>
    <row r="351" spans="1:7" x14ac:dyDescent="0.25">
      <c r="A351">
        <v>3.5900000000001402</v>
      </c>
      <c r="B351">
        <v>0.101627700030803</v>
      </c>
      <c r="C351">
        <v>1.0120588541030799</v>
      </c>
      <c r="D351">
        <v>0.101627700030803</v>
      </c>
      <c r="E351">
        <v>28.340369996748301</v>
      </c>
      <c r="F351">
        <v>241.63131140674801</v>
      </c>
      <c r="G351">
        <v>28.065725000000299</v>
      </c>
    </row>
    <row r="352" spans="1:7" x14ac:dyDescent="0.25">
      <c r="A352">
        <v>3.5999999999994499</v>
      </c>
      <c r="B352">
        <v>0.102006487548351</v>
      </c>
      <c r="C352">
        <v>1.0122376680374101</v>
      </c>
      <c r="D352">
        <v>0.102006487548351</v>
      </c>
      <c r="E352">
        <v>28.340748784265902</v>
      </c>
      <c r="F352">
        <v>241.63169019426499</v>
      </c>
      <c r="G352">
        <v>28.075724999999601</v>
      </c>
    </row>
    <row r="353" spans="1:7" x14ac:dyDescent="0.25">
      <c r="A353">
        <v>3.6099999999996699</v>
      </c>
      <c r="B353">
        <v>0.102358654141426</v>
      </c>
      <c r="C353">
        <v>1.0138648748397801</v>
      </c>
      <c r="D353">
        <v>0.102358654141426</v>
      </c>
      <c r="E353">
        <v>28.341100950858898</v>
      </c>
      <c r="F353">
        <v>241.63204236085801</v>
      </c>
      <c r="G353">
        <v>28.085724999999901</v>
      </c>
    </row>
    <row r="354" spans="1:7" x14ac:dyDescent="0.25">
      <c r="A354">
        <v>3.61999999999989</v>
      </c>
      <c r="B354">
        <v>0.102733001112937</v>
      </c>
      <c r="C354">
        <v>1.0160548686981199</v>
      </c>
      <c r="D354">
        <v>0.102733001112937</v>
      </c>
      <c r="E354">
        <v>28.341475297830399</v>
      </c>
      <c r="F354">
        <v>241.63241670783</v>
      </c>
      <c r="G354">
        <v>28.095725000000101</v>
      </c>
    </row>
    <row r="355" spans="1:7" x14ac:dyDescent="0.25">
      <c r="A355">
        <v>3.6300000000000998</v>
      </c>
      <c r="B355">
        <v>0.10307990014553001</v>
      </c>
      <c r="C355">
        <v>1.01770675182342</v>
      </c>
      <c r="D355">
        <v>0.10307990014553001</v>
      </c>
      <c r="E355">
        <v>28.341822196862999</v>
      </c>
      <c r="F355">
        <v>241.63276360686299</v>
      </c>
      <c r="G355">
        <v>28.105725000000302</v>
      </c>
    </row>
    <row r="356" spans="1:7" x14ac:dyDescent="0.25">
      <c r="A356">
        <v>3.6399999999994099</v>
      </c>
      <c r="B356">
        <v>0.103420697152614</v>
      </c>
      <c r="C356">
        <v>1.02095258235931</v>
      </c>
      <c r="D356">
        <v>0.103420697152614</v>
      </c>
      <c r="E356">
        <v>28.342162993870101</v>
      </c>
      <c r="F356">
        <v>241.63310440386999</v>
      </c>
      <c r="G356">
        <v>28.1157249999996</v>
      </c>
    </row>
    <row r="357" spans="1:7" x14ac:dyDescent="0.25">
      <c r="A357">
        <v>3.64999999999963</v>
      </c>
      <c r="B357">
        <v>0.103800311684608</v>
      </c>
      <c r="C357">
        <v>1.0239505767822199</v>
      </c>
      <c r="D357">
        <v>0.103800311684608</v>
      </c>
      <c r="E357">
        <v>28.342542608402098</v>
      </c>
      <c r="F357">
        <v>241.63348401840199</v>
      </c>
      <c r="G357">
        <v>28.1257249999998</v>
      </c>
    </row>
    <row r="358" spans="1:7" x14ac:dyDescent="0.25">
      <c r="A358">
        <v>3.65999999999985</v>
      </c>
      <c r="B358">
        <v>0.104148872196674</v>
      </c>
      <c r="C358">
        <v>1.0249614715576101</v>
      </c>
      <c r="D358">
        <v>0.104148872196674</v>
      </c>
      <c r="E358">
        <v>28.3428911689142</v>
      </c>
      <c r="F358">
        <v>241.633832578914</v>
      </c>
      <c r="G358">
        <v>28.135725000000001</v>
      </c>
    </row>
    <row r="359" spans="1:7" x14ac:dyDescent="0.25">
      <c r="A359">
        <v>3.6700000000000701</v>
      </c>
      <c r="B359">
        <v>0.104507692158222</v>
      </c>
      <c r="C359">
        <v>1.0263102054595901</v>
      </c>
      <c r="D359">
        <v>0.104507692158222</v>
      </c>
      <c r="E359">
        <v>28.343249988875701</v>
      </c>
      <c r="F359">
        <v>241.634191398875</v>
      </c>
      <c r="G359">
        <v>28.145725000000301</v>
      </c>
    </row>
    <row r="360" spans="1:7" x14ac:dyDescent="0.25">
      <c r="A360">
        <v>3.6799999999993802</v>
      </c>
      <c r="B360">
        <v>0.104846268892288</v>
      </c>
      <c r="C360">
        <v>1.02741646766662</v>
      </c>
      <c r="D360">
        <v>0.104846268892288</v>
      </c>
      <c r="E360">
        <v>28.343588565609799</v>
      </c>
      <c r="F360">
        <v>241.63452997560901</v>
      </c>
      <c r="G360">
        <v>28.155724999999599</v>
      </c>
    </row>
    <row r="361" spans="1:7" x14ac:dyDescent="0.25">
      <c r="A361">
        <v>3.6899999999995901</v>
      </c>
      <c r="B361">
        <v>0.10517486184835401</v>
      </c>
      <c r="C361">
        <v>1.02939057350158</v>
      </c>
      <c r="D361">
        <v>0.10517486184835401</v>
      </c>
      <c r="E361">
        <v>28.343917158565901</v>
      </c>
      <c r="F361">
        <v>241.63485856856499</v>
      </c>
      <c r="G361">
        <v>28.165724999999799</v>
      </c>
    </row>
    <row r="362" spans="1:7" x14ac:dyDescent="0.25">
      <c r="A362">
        <v>3.6999999999998101</v>
      </c>
      <c r="B362">
        <v>0.105537846684455</v>
      </c>
      <c r="C362">
        <v>1.0327680110931301</v>
      </c>
      <c r="D362">
        <v>0.105537846684455</v>
      </c>
      <c r="E362">
        <v>28.344280143401999</v>
      </c>
      <c r="F362">
        <v>241.635221553402</v>
      </c>
      <c r="G362">
        <v>28.175725</v>
      </c>
    </row>
    <row r="363" spans="1:7" x14ac:dyDescent="0.25">
      <c r="A363">
        <v>3.7100000000000302</v>
      </c>
      <c r="B363">
        <v>0.10587088018655701</v>
      </c>
      <c r="C363">
        <v>1.0335966348648</v>
      </c>
      <c r="D363">
        <v>0.10587088018655701</v>
      </c>
      <c r="E363">
        <v>28.344613176904101</v>
      </c>
      <c r="F363">
        <v>241.63555458690399</v>
      </c>
      <c r="G363">
        <v>28.1857250000002</v>
      </c>
    </row>
    <row r="364" spans="1:7" x14ac:dyDescent="0.25">
      <c r="A364">
        <v>3.7199999999993398</v>
      </c>
      <c r="B364">
        <v>0.106219992041587</v>
      </c>
      <c r="C364">
        <v>1.0361328125</v>
      </c>
      <c r="D364">
        <v>0.106219992041587</v>
      </c>
      <c r="E364">
        <v>28.344962288759099</v>
      </c>
      <c r="F364">
        <v>241.63590369875899</v>
      </c>
      <c r="G364">
        <v>28.195724999999499</v>
      </c>
    </row>
    <row r="365" spans="1:7" x14ac:dyDescent="0.25">
      <c r="A365">
        <v>3.7299999999995599</v>
      </c>
      <c r="B365">
        <v>0.10656827688217101</v>
      </c>
      <c r="C365">
        <v>1.03904163837432</v>
      </c>
      <c r="D365">
        <v>0.10656827688217101</v>
      </c>
      <c r="E365">
        <v>28.345310573599701</v>
      </c>
      <c r="F365">
        <v>241.63625198359901</v>
      </c>
      <c r="G365">
        <v>28.205724999999799</v>
      </c>
    </row>
    <row r="366" spans="1:7" x14ac:dyDescent="0.25">
      <c r="A366">
        <v>3.7399999999997799</v>
      </c>
      <c r="B366">
        <v>0.106889940798282</v>
      </c>
      <c r="C366">
        <v>1.04077672958374</v>
      </c>
      <c r="D366">
        <v>0.106889940798282</v>
      </c>
      <c r="E366">
        <v>28.345632237515801</v>
      </c>
      <c r="F366">
        <v>241.63657364751501</v>
      </c>
      <c r="G366">
        <v>28.215724999999999</v>
      </c>
    </row>
    <row r="367" spans="1:7" x14ac:dyDescent="0.25">
      <c r="A367">
        <v>3.75</v>
      </c>
      <c r="B367">
        <v>0.107243210077285</v>
      </c>
      <c r="C367">
        <v>1.0427160263061499</v>
      </c>
      <c r="D367">
        <v>0.107243210077285</v>
      </c>
      <c r="E367">
        <v>28.345985506794801</v>
      </c>
      <c r="F367">
        <v>241.63692691679401</v>
      </c>
      <c r="G367">
        <v>28.2257250000002</v>
      </c>
    </row>
    <row r="368" spans="1:7" x14ac:dyDescent="0.25">
      <c r="A368">
        <v>3.7599999999992999</v>
      </c>
      <c r="B368">
        <v>0.10756155103445</v>
      </c>
      <c r="C368">
        <v>1.0464446544647199</v>
      </c>
      <c r="D368">
        <v>0.10756155103445</v>
      </c>
      <c r="E368">
        <v>28.346303847752001</v>
      </c>
      <c r="F368">
        <v>241.637245257751</v>
      </c>
      <c r="G368">
        <v>28.235724999999501</v>
      </c>
    </row>
    <row r="369" spans="1:7" x14ac:dyDescent="0.25">
      <c r="A369">
        <v>3.76999999999952</v>
      </c>
      <c r="B369">
        <v>0.10785936564206999</v>
      </c>
      <c r="C369">
        <v>1.0485814809799101</v>
      </c>
      <c r="D369">
        <v>0.10785936564206999</v>
      </c>
      <c r="E369">
        <v>28.3466016623596</v>
      </c>
      <c r="F369">
        <v>241.63754307235899</v>
      </c>
      <c r="G369">
        <v>28.245724999999702</v>
      </c>
    </row>
    <row r="370" spans="1:7" x14ac:dyDescent="0.25">
      <c r="A370">
        <v>3.77999999999974</v>
      </c>
      <c r="B370">
        <v>0.108173817396163</v>
      </c>
      <c r="C370">
        <v>1.05010390281677</v>
      </c>
      <c r="D370">
        <v>0.108173817396163</v>
      </c>
      <c r="E370">
        <v>28.3469161141137</v>
      </c>
      <c r="F370">
        <v>241.637857524113</v>
      </c>
      <c r="G370">
        <v>28.255724999999899</v>
      </c>
    </row>
    <row r="371" spans="1:7" x14ac:dyDescent="0.25">
      <c r="A371">
        <v>3.7899999999999601</v>
      </c>
      <c r="B371">
        <v>0.108501024544239</v>
      </c>
      <c r="C371">
        <v>1.0515147447586</v>
      </c>
      <c r="D371">
        <v>0.108501024544239</v>
      </c>
      <c r="E371">
        <v>28.3472433212618</v>
      </c>
      <c r="F371">
        <v>241.63818473126099</v>
      </c>
      <c r="G371">
        <v>28.265725000000199</v>
      </c>
    </row>
    <row r="372" spans="1:7" x14ac:dyDescent="0.25">
      <c r="A372">
        <v>3.8000000000001801</v>
      </c>
      <c r="B372">
        <v>0.108813539147377</v>
      </c>
      <c r="C372">
        <v>1.05246865749359</v>
      </c>
      <c r="D372">
        <v>0.108813539147377</v>
      </c>
      <c r="E372">
        <v>28.347555835864899</v>
      </c>
      <c r="F372">
        <v>241.63849724586399</v>
      </c>
      <c r="G372">
        <v>28.275725000000399</v>
      </c>
    </row>
    <row r="373" spans="1:7" x14ac:dyDescent="0.25">
      <c r="A373">
        <v>3.8099999999994898</v>
      </c>
      <c r="B373">
        <v>0.10909360647201501</v>
      </c>
      <c r="C373">
        <v>1.0544135570526101</v>
      </c>
      <c r="D373">
        <v>0.10909360647201501</v>
      </c>
      <c r="E373">
        <v>28.347835903189502</v>
      </c>
      <c r="F373">
        <v>241.638777313189</v>
      </c>
      <c r="G373">
        <v>28.285724999999701</v>
      </c>
    </row>
    <row r="374" spans="1:7" x14ac:dyDescent="0.25">
      <c r="A374">
        <v>3.8199999999997001</v>
      </c>
      <c r="B374">
        <v>0.109380327165126</v>
      </c>
      <c r="C374">
        <v>1.0555844306945801</v>
      </c>
      <c r="D374">
        <v>0.109380327165126</v>
      </c>
      <c r="E374">
        <v>28.348122623882599</v>
      </c>
      <c r="F374">
        <v>241.63906403388199</v>
      </c>
      <c r="G374">
        <v>28.295724999999901</v>
      </c>
    </row>
    <row r="375" spans="1:7" x14ac:dyDescent="0.25">
      <c r="A375">
        <v>3.8299999999999201</v>
      </c>
      <c r="B375">
        <v>0.109703101217746</v>
      </c>
      <c r="C375">
        <v>1.0572190284728999</v>
      </c>
      <c r="D375">
        <v>0.109703101217746</v>
      </c>
      <c r="E375">
        <v>28.348445397935301</v>
      </c>
      <c r="F375">
        <v>241.63938680793501</v>
      </c>
      <c r="G375">
        <v>28.305725000000098</v>
      </c>
    </row>
    <row r="376" spans="1:7" x14ac:dyDescent="0.25">
      <c r="A376">
        <v>3.8400000000001402</v>
      </c>
      <c r="B376">
        <v>0.11002753674983901</v>
      </c>
      <c r="C376">
        <v>1.05807292461395</v>
      </c>
      <c r="D376">
        <v>0.11002753674983901</v>
      </c>
      <c r="E376">
        <v>28.348769833467401</v>
      </c>
      <c r="F376">
        <v>241.63971124346699</v>
      </c>
      <c r="G376">
        <v>28.315725000000299</v>
      </c>
    </row>
    <row r="377" spans="1:7" x14ac:dyDescent="0.25">
      <c r="A377">
        <v>3.8499999999994499</v>
      </c>
      <c r="B377">
        <v>0.110353633761405</v>
      </c>
      <c r="C377">
        <v>1.0588784217834399</v>
      </c>
      <c r="D377">
        <v>0.110353633761405</v>
      </c>
      <c r="E377">
        <v>28.349095930478899</v>
      </c>
      <c r="F377">
        <v>241.64003734047799</v>
      </c>
      <c r="G377">
        <v>28.325724999999601</v>
      </c>
    </row>
    <row r="378" spans="1:7" x14ac:dyDescent="0.25">
      <c r="A378">
        <v>3.8599999999996699</v>
      </c>
      <c r="B378">
        <v>0.11068195104599</v>
      </c>
      <c r="C378">
        <v>1.0589283704757599</v>
      </c>
      <c r="D378">
        <v>0.11068195104599</v>
      </c>
      <c r="E378">
        <v>28.349424247763501</v>
      </c>
      <c r="F378">
        <v>241.640365657763</v>
      </c>
      <c r="G378">
        <v>28.335724999999901</v>
      </c>
    </row>
    <row r="379" spans="1:7" x14ac:dyDescent="0.25">
      <c r="A379">
        <v>3.86999999999989</v>
      </c>
      <c r="B379">
        <v>0.111003614962101</v>
      </c>
      <c r="C379">
        <v>1.06007575988769</v>
      </c>
      <c r="D379">
        <v>0.111003614962101</v>
      </c>
      <c r="E379">
        <v>28.349745911679602</v>
      </c>
      <c r="F379">
        <v>241.640687321679</v>
      </c>
      <c r="G379">
        <v>28.345725000000101</v>
      </c>
    </row>
    <row r="380" spans="1:7" x14ac:dyDescent="0.25">
      <c r="A380">
        <v>3.8800000000000998</v>
      </c>
      <c r="B380">
        <v>0.11132028698921199</v>
      </c>
      <c r="C380">
        <v>1.0628964900970399</v>
      </c>
      <c r="D380">
        <v>0.11132028698921199</v>
      </c>
      <c r="E380">
        <v>28.350062583706698</v>
      </c>
      <c r="F380">
        <v>241.64100399370599</v>
      </c>
      <c r="G380">
        <v>28.355725000000302</v>
      </c>
    </row>
    <row r="381" spans="1:7" x14ac:dyDescent="0.25">
      <c r="A381">
        <v>3.8899999999994099</v>
      </c>
      <c r="B381">
        <v>0.111600078642368</v>
      </c>
      <c r="C381">
        <v>1.06537973880767</v>
      </c>
      <c r="D381">
        <v>0.111600078642368</v>
      </c>
      <c r="E381">
        <v>28.350342375359901</v>
      </c>
      <c r="F381">
        <v>241.64128378535901</v>
      </c>
      <c r="G381">
        <v>28.3657249999996</v>
      </c>
    </row>
    <row r="382" spans="1:7" x14ac:dyDescent="0.25">
      <c r="A382">
        <v>3.89999999999963</v>
      </c>
      <c r="B382">
        <v>0.111900947988033</v>
      </c>
      <c r="C382">
        <v>1.0685988664627</v>
      </c>
      <c r="D382">
        <v>0.111900947988033</v>
      </c>
      <c r="E382">
        <v>28.350643244705498</v>
      </c>
      <c r="F382">
        <v>241.64158465470501</v>
      </c>
      <c r="G382">
        <v>28.3757249999998</v>
      </c>
    </row>
    <row r="383" spans="1:7" x14ac:dyDescent="0.25">
      <c r="A383">
        <v>3.90999999999985</v>
      </c>
      <c r="B383">
        <v>0.112217061221599</v>
      </c>
      <c r="C383">
        <v>1.0702764987945499</v>
      </c>
      <c r="D383">
        <v>0.112217061221599</v>
      </c>
      <c r="E383">
        <v>28.3509593579391</v>
      </c>
      <c r="F383">
        <v>241.64190076793901</v>
      </c>
      <c r="G383">
        <v>28.385725000000001</v>
      </c>
    </row>
    <row r="384" spans="1:7" x14ac:dyDescent="0.25">
      <c r="A384">
        <v>3.9200000000000701</v>
      </c>
      <c r="B384">
        <v>0.112537063658237</v>
      </c>
      <c r="C384">
        <v>1.07242238521575</v>
      </c>
      <c r="D384">
        <v>0.112537063658237</v>
      </c>
      <c r="E384">
        <v>28.351279360375699</v>
      </c>
      <c r="F384">
        <v>241.64222077037499</v>
      </c>
      <c r="G384">
        <v>28.395725000000301</v>
      </c>
    </row>
    <row r="385" spans="1:7" x14ac:dyDescent="0.25">
      <c r="A385">
        <v>3.9299999999993802</v>
      </c>
      <c r="B385">
        <v>0.112834319472312</v>
      </c>
      <c r="C385">
        <v>1.07447469234466</v>
      </c>
      <c r="D385">
        <v>0.112834319472312</v>
      </c>
      <c r="E385">
        <v>28.351576616189799</v>
      </c>
      <c r="F385">
        <v>241.64251802618901</v>
      </c>
      <c r="G385">
        <v>28.405724999999599</v>
      </c>
    </row>
    <row r="386" spans="1:7" x14ac:dyDescent="0.25">
      <c r="A386">
        <v>3.9399999999995901</v>
      </c>
      <c r="B386">
        <v>0.113132134079933</v>
      </c>
      <c r="C386">
        <v>1.0766843557357699</v>
      </c>
      <c r="D386">
        <v>0.113132134079933</v>
      </c>
      <c r="E386">
        <v>28.351874430797402</v>
      </c>
      <c r="F386">
        <v>241.642815840797</v>
      </c>
      <c r="G386">
        <v>28.415724999999799</v>
      </c>
    </row>
    <row r="387" spans="1:7" x14ac:dyDescent="0.25">
      <c r="A387">
        <v>3.9499999999998101</v>
      </c>
      <c r="B387">
        <v>0.11343716084957101</v>
      </c>
      <c r="C387">
        <v>1.0784648656845</v>
      </c>
      <c r="D387">
        <v>0.11343716084957101</v>
      </c>
      <c r="E387">
        <v>28.3521794575671</v>
      </c>
      <c r="F387">
        <v>241.64312086756701</v>
      </c>
      <c r="G387">
        <v>28.425725</v>
      </c>
    </row>
    <row r="388" spans="1:7" x14ac:dyDescent="0.25">
      <c r="A388">
        <v>3.9600000000000302</v>
      </c>
      <c r="B388">
        <v>0.113716125488281</v>
      </c>
      <c r="C388">
        <v>1.0803462266921899</v>
      </c>
      <c r="D388">
        <v>0.113716125488281</v>
      </c>
      <c r="E388">
        <v>28.3524584222058</v>
      </c>
      <c r="F388">
        <v>241.64339983220501</v>
      </c>
      <c r="G388">
        <v>28.4357250000002</v>
      </c>
    </row>
    <row r="389" spans="1:7" x14ac:dyDescent="0.25">
      <c r="A389">
        <v>3.9699999999993398</v>
      </c>
      <c r="B389">
        <v>0.11398648470640101</v>
      </c>
      <c r="C389">
        <v>1.08180952072143</v>
      </c>
      <c r="D389">
        <v>0.11398648470640101</v>
      </c>
      <c r="E389">
        <v>28.352728781423899</v>
      </c>
      <c r="F389">
        <v>241.64367019142301</v>
      </c>
      <c r="G389">
        <v>28.445724999999499</v>
      </c>
    </row>
    <row r="390" spans="1:7" x14ac:dyDescent="0.25">
      <c r="A390">
        <v>3.9799999999995599</v>
      </c>
      <c r="B390">
        <v>0.114319793879985</v>
      </c>
      <c r="C390">
        <v>1.08296835422515</v>
      </c>
      <c r="D390">
        <v>0.114319793879985</v>
      </c>
      <c r="E390">
        <v>28.353062090597501</v>
      </c>
      <c r="F390">
        <v>241.64400350059699</v>
      </c>
      <c r="G390">
        <v>28.455724999999799</v>
      </c>
    </row>
    <row r="391" spans="1:7" x14ac:dyDescent="0.25">
      <c r="A391">
        <v>3.9899999999997799</v>
      </c>
      <c r="B391">
        <v>0.114672236144542</v>
      </c>
      <c r="C391">
        <v>1.0844541788101101</v>
      </c>
      <c r="D391">
        <v>0.114672236144542</v>
      </c>
      <c r="E391">
        <v>28.3534145328621</v>
      </c>
      <c r="F391">
        <v>241.64435594286201</v>
      </c>
      <c r="G391">
        <v>28.465724999999999</v>
      </c>
    </row>
    <row r="392" spans="1:7" x14ac:dyDescent="0.25">
      <c r="A392">
        <v>4</v>
      </c>
      <c r="B392">
        <v>0.115015804767608</v>
      </c>
      <c r="C392">
        <v>1.0861728191375699</v>
      </c>
      <c r="D392">
        <v>0.115015804767608</v>
      </c>
      <c r="E392">
        <v>28.353758101485099</v>
      </c>
      <c r="F392">
        <v>241.64469951148499</v>
      </c>
      <c r="G392">
        <v>28.4757250000002</v>
      </c>
    </row>
    <row r="393" spans="1:7" x14ac:dyDescent="0.25">
      <c r="A393">
        <v>4.0099999999992999</v>
      </c>
      <c r="B393">
        <v>0.115340799093246</v>
      </c>
      <c r="C393">
        <v>1.08778977394104</v>
      </c>
      <c r="D393">
        <v>0.115340799093246</v>
      </c>
      <c r="E393">
        <v>28.3540830958108</v>
      </c>
      <c r="F393">
        <v>241.64502450581</v>
      </c>
      <c r="G393">
        <v>28.485724999999501</v>
      </c>
    </row>
    <row r="394" spans="1:7" x14ac:dyDescent="0.25">
      <c r="A394">
        <v>4.01999999999952</v>
      </c>
      <c r="B394">
        <v>0.115643322467804</v>
      </c>
      <c r="C394">
        <v>1.0894145965576101</v>
      </c>
      <c r="D394">
        <v>0.115643322467804</v>
      </c>
      <c r="E394">
        <v>28.354385619185301</v>
      </c>
      <c r="F394">
        <v>241.64532702918501</v>
      </c>
      <c r="G394">
        <v>28.495724999999702</v>
      </c>
    </row>
    <row r="395" spans="1:7" x14ac:dyDescent="0.25">
      <c r="A395">
        <v>4.02999999999974</v>
      </c>
      <c r="B395">
        <v>0.115946412086486</v>
      </c>
      <c r="C395">
        <v>1.09030878543853</v>
      </c>
      <c r="D395">
        <v>0.115946412086486</v>
      </c>
      <c r="E395">
        <v>28.354688708804002</v>
      </c>
      <c r="F395">
        <v>241.64563011880401</v>
      </c>
      <c r="G395">
        <v>28.505724999999899</v>
      </c>
    </row>
    <row r="396" spans="1:7" x14ac:dyDescent="0.25">
      <c r="A396">
        <v>4.0399999999999601</v>
      </c>
      <c r="B396">
        <v>0.11624089628457999</v>
      </c>
      <c r="C396">
        <v>1.0922489166259699</v>
      </c>
      <c r="D396">
        <v>0.11624089628457999</v>
      </c>
      <c r="E396">
        <v>28.354983193002099</v>
      </c>
      <c r="F396">
        <v>241.64592460300199</v>
      </c>
      <c r="G396">
        <v>28.515725000000199</v>
      </c>
    </row>
    <row r="397" spans="1:7" x14ac:dyDescent="0.25">
      <c r="A397">
        <v>4.0500000000001801</v>
      </c>
      <c r="B397">
        <v>0.116529010236263</v>
      </c>
      <c r="C397">
        <v>1.0933535099029501</v>
      </c>
      <c r="D397">
        <v>0.116529010236263</v>
      </c>
      <c r="E397">
        <v>28.355271306953799</v>
      </c>
      <c r="F397">
        <v>241.64621271695299</v>
      </c>
      <c r="G397">
        <v>28.525725000000399</v>
      </c>
    </row>
    <row r="398" spans="1:7" x14ac:dyDescent="0.25">
      <c r="A398">
        <v>4.0599999999994898</v>
      </c>
      <c r="B398">
        <v>0.11687646061182</v>
      </c>
      <c r="C398">
        <v>1.09475970268249</v>
      </c>
      <c r="D398">
        <v>0.11687646061182</v>
      </c>
      <c r="E398">
        <v>28.355618757329299</v>
      </c>
      <c r="F398">
        <v>241.646560167329</v>
      </c>
      <c r="G398">
        <v>28.535724999999701</v>
      </c>
    </row>
    <row r="399" spans="1:7" x14ac:dyDescent="0.25">
      <c r="A399">
        <v>4.0699999999997001</v>
      </c>
      <c r="B399">
        <v>0.11720532923936799</v>
      </c>
      <c r="C399">
        <v>1.0959013700485201</v>
      </c>
      <c r="D399">
        <v>0.11720532923936799</v>
      </c>
      <c r="E399">
        <v>28.355947625956901</v>
      </c>
      <c r="F399">
        <v>241.64688903595601</v>
      </c>
      <c r="G399">
        <v>28.545724999999901</v>
      </c>
    </row>
    <row r="400" spans="1:7" x14ac:dyDescent="0.25">
      <c r="A400">
        <v>4.0799999999999201</v>
      </c>
      <c r="B400">
        <v>0.117535315454006</v>
      </c>
      <c r="C400">
        <v>1.09854900836944</v>
      </c>
      <c r="D400">
        <v>0.117535315454006</v>
      </c>
      <c r="E400">
        <v>28.3562776121715</v>
      </c>
      <c r="F400">
        <v>241.64721902217099</v>
      </c>
      <c r="G400">
        <v>28.555725000000098</v>
      </c>
    </row>
    <row r="401" spans="1:7" x14ac:dyDescent="0.25">
      <c r="A401">
        <v>4.0900000000001402</v>
      </c>
      <c r="B401">
        <v>0.117866955697536</v>
      </c>
      <c r="C401">
        <v>1.1006207466125399</v>
      </c>
      <c r="D401">
        <v>0.117866955697536</v>
      </c>
      <c r="E401">
        <v>28.356609252415002</v>
      </c>
      <c r="F401">
        <v>241.647550662415</v>
      </c>
      <c r="G401">
        <v>28.565725000000299</v>
      </c>
    </row>
    <row r="402" spans="1:7" x14ac:dyDescent="0.25">
      <c r="A402">
        <v>4.0999999999994499</v>
      </c>
      <c r="B402">
        <v>0.118161171674728</v>
      </c>
      <c r="C402">
        <v>1.1018049716949401</v>
      </c>
      <c r="D402">
        <v>0.118161171674728</v>
      </c>
      <c r="E402">
        <v>28.356903468392201</v>
      </c>
      <c r="F402">
        <v>241.64784487839199</v>
      </c>
      <c r="G402">
        <v>28.575724999999601</v>
      </c>
    </row>
    <row r="403" spans="1:7" x14ac:dyDescent="0.25">
      <c r="A403">
        <v>4.1099999999996699</v>
      </c>
      <c r="B403">
        <v>0.118476450443267</v>
      </c>
      <c r="C403">
        <v>1.1039521694183301</v>
      </c>
      <c r="D403">
        <v>0.118476450443267</v>
      </c>
      <c r="E403">
        <v>28.3572187471608</v>
      </c>
      <c r="F403">
        <v>241.64816015715999</v>
      </c>
      <c r="G403">
        <v>28.585724999999901</v>
      </c>
    </row>
    <row r="404" spans="1:7" x14ac:dyDescent="0.25">
      <c r="A404">
        <v>4.11999999999989</v>
      </c>
      <c r="B404">
        <v>0.118813924491405</v>
      </c>
      <c r="C404">
        <v>1.10518670082092</v>
      </c>
      <c r="D404">
        <v>0.118813924491405</v>
      </c>
      <c r="E404">
        <v>28.357556221208899</v>
      </c>
      <c r="F404">
        <v>241.64849763120799</v>
      </c>
      <c r="G404">
        <v>28.595725000000101</v>
      </c>
    </row>
    <row r="405" spans="1:7" x14ac:dyDescent="0.25">
      <c r="A405">
        <v>4.1300000000001003</v>
      </c>
      <c r="B405">
        <v>0.11912449449300699</v>
      </c>
      <c r="C405">
        <v>1.1065038442611601</v>
      </c>
      <c r="D405">
        <v>0.11912449449300699</v>
      </c>
      <c r="E405">
        <v>28.357866791210501</v>
      </c>
      <c r="F405">
        <v>241.64880820120999</v>
      </c>
      <c r="G405">
        <v>28.605725000000302</v>
      </c>
    </row>
    <row r="406" spans="1:7" x14ac:dyDescent="0.25">
      <c r="A406">
        <v>4.1399999999994099</v>
      </c>
      <c r="B406">
        <v>0.11942508071661</v>
      </c>
      <c r="C406">
        <v>1.1083139181137001</v>
      </c>
      <c r="D406">
        <v>0.11942508071661</v>
      </c>
      <c r="E406">
        <v>28.3581673774341</v>
      </c>
      <c r="F406">
        <v>241.64910878743399</v>
      </c>
      <c r="G406">
        <v>28.6157249999996</v>
      </c>
    </row>
    <row r="407" spans="1:7" x14ac:dyDescent="0.25">
      <c r="A407">
        <v>4.14999999999963</v>
      </c>
      <c r="B407">
        <v>0.119778357446193</v>
      </c>
      <c r="C407">
        <v>1.1119898557662899</v>
      </c>
      <c r="D407">
        <v>0.119778357446193</v>
      </c>
      <c r="E407">
        <v>28.358520654163701</v>
      </c>
      <c r="F407">
        <v>241.649462064163</v>
      </c>
      <c r="G407">
        <v>28.6257249999998</v>
      </c>
    </row>
    <row r="408" spans="1:7" x14ac:dyDescent="0.25">
      <c r="A408">
        <v>4.15999999999985</v>
      </c>
      <c r="B408">
        <v>0.120125256478786</v>
      </c>
      <c r="C408">
        <v>1.1149262189865099</v>
      </c>
      <c r="D408">
        <v>0.120125256478786</v>
      </c>
      <c r="E408">
        <v>28.358867553196301</v>
      </c>
      <c r="F408">
        <v>241.64980896319599</v>
      </c>
      <c r="G408">
        <v>28.635725000000001</v>
      </c>
    </row>
    <row r="409" spans="1:7" x14ac:dyDescent="0.25">
      <c r="A409">
        <v>4.1700000000000701</v>
      </c>
      <c r="B409">
        <v>0.12045135349035201</v>
      </c>
      <c r="C409">
        <v>1.1167366504669101</v>
      </c>
      <c r="D409">
        <v>0.12045135349035201</v>
      </c>
      <c r="E409">
        <v>28.359193650207899</v>
      </c>
      <c r="F409">
        <v>241.65013506020699</v>
      </c>
      <c r="G409">
        <v>28.645725000000301</v>
      </c>
    </row>
    <row r="410" spans="1:7" x14ac:dyDescent="0.25">
      <c r="A410">
        <v>4.1799999999993798</v>
      </c>
      <c r="B410">
        <v>0.120759151875972</v>
      </c>
      <c r="C410">
        <v>1.11828744411468</v>
      </c>
      <c r="D410">
        <v>0.120759151875972</v>
      </c>
      <c r="E410">
        <v>28.359501448593502</v>
      </c>
      <c r="F410">
        <v>241.65044285859301</v>
      </c>
      <c r="G410">
        <v>28.655724999999599</v>
      </c>
    </row>
    <row r="411" spans="1:7" x14ac:dyDescent="0.25">
      <c r="A411">
        <v>4.1899999999995901</v>
      </c>
      <c r="B411">
        <v>0.121048927307128</v>
      </c>
      <c r="C411">
        <v>1.1199202537536599</v>
      </c>
      <c r="D411">
        <v>0.121048927307128</v>
      </c>
      <c r="E411">
        <v>28.359791224024601</v>
      </c>
      <c r="F411">
        <v>241.650732634024</v>
      </c>
      <c r="G411">
        <v>28.665724999999799</v>
      </c>
    </row>
    <row r="412" spans="1:7" x14ac:dyDescent="0.25">
      <c r="A412">
        <v>4.1999999999998101</v>
      </c>
      <c r="B412">
        <v>0.121408574283123</v>
      </c>
      <c r="C412">
        <v>1.12170422077178</v>
      </c>
      <c r="D412">
        <v>0.121408574283123</v>
      </c>
      <c r="E412">
        <v>28.360150871000599</v>
      </c>
      <c r="F412">
        <v>241.65109228099999</v>
      </c>
      <c r="G412">
        <v>28.675725</v>
      </c>
    </row>
    <row r="413" spans="1:7" x14ac:dyDescent="0.25">
      <c r="A413">
        <v>4.2100000000000302</v>
      </c>
      <c r="B413">
        <v>0.121758520603179</v>
      </c>
      <c r="C413">
        <v>1.1240803003311099</v>
      </c>
      <c r="D413">
        <v>0.121758520603179</v>
      </c>
      <c r="E413">
        <v>28.360500817320698</v>
      </c>
      <c r="F413">
        <v>241.65144222731999</v>
      </c>
      <c r="G413">
        <v>28.6857250000002</v>
      </c>
    </row>
    <row r="414" spans="1:7" x14ac:dyDescent="0.25">
      <c r="A414">
        <v>4.2199999999993398</v>
      </c>
      <c r="B414">
        <v>0.122071035206317</v>
      </c>
      <c r="C414">
        <v>1.12691438198089</v>
      </c>
      <c r="D414">
        <v>0.122071035206317</v>
      </c>
      <c r="E414">
        <v>28.360813331923801</v>
      </c>
      <c r="F414">
        <v>241.65175474192301</v>
      </c>
      <c r="G414">
        <v>28.695724999999499</v>
      </c>
    </row>
    <row r="415" spans="1:7" x14ac:dyDescent="0.25">
      <c r="A415">
        <v>4.2299999999995599</v>
      </c>
      <c r="B415">
        <v>0.122375503182411</v>
      </c>
      <c r="C415">
        <v>1.1300463676452599</v>
      </c>
      <c r="D415">
        <v>0.122375503182411</v>
      </c>
      <c r="E415">
        <v>28.361117799899901</v>
      </c>
      <c r="F415">
        <v>241.65205920989899</v>
      </c>
      <c r="G415">
        <v>28.705724999999799</v>
      </c>
    </row>
    <row r="416" spans="1:7" x14ac:dyDescent="0.25">
      <c r="A416">
        <v>4.2399999999997799</v>
      </c>
      <c r="B416">
        <v>0.122738488018512</v>
      </c>
      <c r="C416">
        <v>1.1321829557418801</v>
      </c>
      <c r="D416">
        <v>0.122738488018512</v>
      </c>
      <c r="E416">
        <v>28.361480784735999</v>
      </c>
      <c r="F416">
        <v>241.652422194736</v>
      </c>
      <c r="G416">
        <v>28.715724999999999</v>
      </c>
    </row>
    <row r="417" spans="1:7" x14ac:dyDescent="0.25">
      <c r="A417">
        <v>4.25</v>
      </c>
      <c r="B417">
        <v>0.123078450560569</v>
      </c>
      <c r="C417">
        <v>1.13373327255249</v>
      </c>
      <c r="D417">
        <v>0.123078450560569</v>
      </c>
      <c r="E417">
        <v>28.361820747278099</v>
      </c>
      <c r="F417">
        <v>241.652762157278</v>
      </c>
      <c r="G417">
        <v>28.7257250000002</v>
      </c>
    </row>
    <row r="418" spans="1:7" x14ac:dyDescent="0.25">
      <c r="A418">
        <v>4.2599999999992999</v>
      </c>
      <c r="B418">
        <v>0.12339346110820699</v>
      </c>
      <c r="C418">
        <v>1.13383281230926</v>
      </c>
      <c r="D418">
        <v>0.12339346110820699</v>
      </c>
      <c r="E418">
        <v>28.362135757825701</v>
      </c>
      <c r="F418">
        <v>241.65307716782499</v>
      </c>
      <c r="G418">
        <v>28.735724999999501</v>
      </c>
    </row>
    <row r="419" spans="1:7" x14ac:dyDescent="0.25">
      <c r="A419">
        <v>4.26999999999952</v>
      </c>
      <c r="B419">
        <v>0.123699866235256</v>
      </c>
      <c r="C419">
        <v>1.1361719369888299</v>
      </c>
      <c r="D419">
        <v>0.123699866235256</v>
      </c>
      <c r="E419">
        <v>28.362442162952799</v>
      </c>
      <c r="F419">
        <v>241.65338357295201</v>
      </c>
      <c r="G419">
        <v>28.745724999999702</v>
      </c>
    </row>
    <row r="420" spans="1:7" x14ac:dyDescent="0.25">
      <c r="A420">
        <v>4.27999999999974</v>
      </c>
      <c r="B420">
        <v>0.124022640287876</v>
      </c>
      <c r="C420">
        <v>1.1381813287734901</v>
      </c>
      <c r="D420">
        <v>0.124022640287876</v>
      </c>
      <c r="E420">
        <v>28.362764937005402</v>
      </c>
      <c r="F420">
        <v>241.653706347005</v>
      </c>
      <c r="G420">
        <v>28.755724999999899</v>
      </c>
    </row>
    <row r="421" spans="1:7" x14ac:dyDescent="0.25">
      <c r="A421">
        <v>4.2899999999999601</v>
      </c>
      <c r="B421">
        <v>0.12436205148696899</v>
      </c>
      <c r="C421">
        <v>1.1395694017410201</v>
      </c>
      <c r="D421">
        <v>0.12436205148696899</v>
      </c>
      <c r="E421">
        <v>28.363104348204502</v>
      </c>
      <c r="F421">
        <v>241.65404575820401</v>
      </c>
      <c r="G421">
        <v>28.765725000000199</v>
      </c>
    </row>
    <row r="422" spans="1:7" x14ac:dyDescent="0.25">
      <c r="A422">
        <v>4.3000000000001801</v>
      </c>
      <c r="B422">
        <v>0.12468149513006201</v>
      </c>
      <c r="C422">
        <v>1.1420544385910001</v>
      </c>
      <c r="D422">
        <v>0.12468149513006201</v>
      </c>
      <c r="E422">
        <v>28.363423791847602</v>
      </c>
      <c r="F422">
        <v>241.65436520184701</v>
      </c>
      <c r="G422">
        <v>28.775725000000399</v>
      </c>
    </row>
    <row r="423" spans="1:7" x14ac:dyDescent="0.25">
      <c r="A423">
        <v>4.3099999999994898</v>
      </c>
      <c r="B423">
        <v>0.124993450939655</v>
      </c>
      <c r="C423">
        <v>1.1430369615554801</v>
      </c>
      <c r="D423">
        <v>0.124993450939655</v>
      </c>
      <c r="E423">
        <v>28.363735747657199</v>
      </c>
      <c r="F423">
        <v>241.65467715765701</v>
      </c>
      <c r="G423">
        <v>28.785724999999701</v>
      </c>
    </row>
    <row r="424" spans="1:7" x14ac:dyDescent="0.25">
      <c r="A424">
        <v>4.3199999999997001</v>
      </c>
      <c r="B424">
        <v>0.12534229457378299</v>
      </c>
      <c r="C424">
        <v>1.1442347764968801</v>
      </c>
      <c r="D424">
        <v>0.12534229457378299</v>
      </c>
      <c r="E424">
        <v>28.364084591291299</v>
      </c>
      <c r="F424">
        <v>241.65502600129099</v>
      </c>
      <c r="G424">
        <v>28.795724999999901</v>
      </c>
    </row>
    <row r="425" spans="1:7" x14ac:dyDescent="0.25">
      <c r="A425">
        <v>4.3299999999999201</v>
      </c>
      <c r="B425">
        <v>0.12569722533225999</v>
      </c>
      <c r="C425">
        <v>1.14610826969146</v>
      </c>
      <c r="D425">
        <v>0.12569722533225999</v>
      </c>
      <c r="E425">
        <v>28.3644395220498</v>
      </c>
      <c r="F425">
        <v>241.65538093204901</v>
      </c>
      <c r="G425">
        <v>28.805725000000098</v>
      </c>
    </row>
    <row r="426" spans="1:7" x14ac:dyDescent="0.25">
      <c r="A426">
        <v>4.3400000000001402</v>
      </c>
      <c r="B426">
        <v>0.12600447237491599</v>
      </c>
      <c r="C426">
        <v>1.14842021465301</v>
      </c>
      <c r="D426">
        <v>0.12600447237491599</v>
      </c>
      <c r="E426">
        <v>28.364746769092399</v>
      </c>
      <c r="F426">
        <v>241.65568817909201</v>
      </c>
      <c r="G426">
        <v>28.815725000000299</v>
      </c>
    </row>
    <row r="427" spans="1:7" x14ac:dyDescent="0.25">
      <c r="A427">
        <v>4.3499999999994499</v>
      </c>
      <c r="B427">
        <v>0.12631726264953599</v>
      </c>
      <c r="C427">
        <v>1.1499887704849201</v>
      </c>
      <c r="D427">
        <v>0.12631726264953599</v>
      </c>
      <c r="E427">
        <v>28.365059559367001</v>
      </c>
      <c r="F427">
        <v>241.656000969367</v>
      </c>
      <c r="G427">
        <v>28.825724999999601</v>
      </c>
    </row>
    <row r="428" spans="1:7" x14ac:dyDescent="0.25">
      <c r="A428">
        <v>4.3599999999996699</v>
      </c>
      <c r="B428">
        <v>0.126685515046119</v>
      </c>
      <c r="C428">
        <v>1.1532392501830999</v>
      </c>
      <c r="D428">
        <v>0.126685515046119</v>
      </c>
      <c r="E428">
        <v>28.365427811763599</v>
      </c>
      <c r="F428">
        <v>241.65636922176299</v>
      </c>
      <c r="G428">
        <v>28.835724999999901</v>
      </c>
    </row>
    <row r="429" spans="1:7" x14ac:dyDescent="0.25">
      <c r="A429">
        <v>4.36999999999989</v>
      </c>
      <c r="B429">
        <v>0.12703683972358701</v>
      </c>
      <c r="C429">
        <v>1.1555156707763601</v>
      </c>
      <c r="D429">
        <v>0.12703683972358701</v>
      </c>
      <c r="E429">
        <v>28.365779136441098</v>
      </c>
      <c r="F429">
        <v>241.65672054644099</v>
      </c>
      <c r="G429">
        <v>28.845725000000101</v>
      </c>
    </row>
    <row r="430" spans="1:7" x14ac:dyDescent="0.25">
      <c r="A430">
        <v>4.3800000000001003</v>
      </c>
      <c r="B430">
        <v>0.127357393503189</v>
      </c>
      <c r="C430">
        <v>1.1580945253372099</v>
      </c>
      <c r="D430">
        <v>0.127357393503189</v>
      </c>
      <c r="E430">
        <v>28.3660996902207</v>
      </c>
      <c r="F430">
        <v>241.65704110022</v>
      </c>
      <c r="G430">
        <v>28.855725000000302</v>
      </c>
    </row>
    <row r="431" spans="1:7" x14ac:dyDescent="0.25">
      <c r="A431">
        <v>4.3899999999994099</v>
      </c>
      <c r="B431">
        <v>0.12766519188880901</v>
      </c>
      <c r="C431">
        <v>1.1610188484191799</v>
      </c>
      <c r="D431">
        <v>0.12766519188880901</v>
      </c>
      <c r="E431">
        <v>28.366407488606299</v>
      </c>
      <c r="F431">
        <v>241.65734889860599</v>
      </c>
      <c r="G431">
        <v>28.8657249999996</v>
      </c>
    </row>
    <row r="432" spans="1:7" x14ac:dyDescent="0.25">
      <c r="A432">
        <v>4.39999999999963</v>
      </c>
      <c r="B432">
        <v>0.12800265848636599</v>
      </c>
      <c r="C432">
        <v>1.1634713411331099</v>
      </c>
      <c r="D432">
        <v>0.12800265848636599</v>
      </c>
      <c r="E432">
        <v>28.366744955203899</v>
      </c>
      <c r="F432">
        <v>241.65768636520301</v>
      </c>
      <c r="G432">
        <v>28.8757249999998</v>
      </c>
    </row>
    <row r="433" spans="1:7" x14ac:dyDescent="0.25">
      <c r="A433">
        <v>4.40999999999985</v>
      </c>
      <c r="B433">
        <v>0.12838421761989499</v>
      </c>
      <c r="C433">
        <v>1.1660063266754099</v>
      </c>
      <c r="D433">
        <v>0.12838421761989499</v>
      </c>
      <c r="E433">
        <v>28.3671265143374</v>
      </c>
      <c r="F433">
        <v>241.65806792433699</v>
      </c>
      <c r="G433">
        <v>28.885725000000001</v>
      </c>
    </row>
    <row r="434" spans="1:7" x14ac:dyDescent="0.25">
      <c r="A434">
        <v>4.4200000000000701</v>
      </c>
      <c r="B434">
        <v>0.12873527407646099</v>
      </c>
      <c r="C434">
        <v>1.16866886615753</v>
      </c>
      <c r="D434">
        <v>0.12873527407646099</v>
      </c>
      <c r="E434">
        <v>28.367477570794001</v>
      </c>
      <c r="F434">
        <v>241.65841898079401</v>
      </c>
      <c r="G434">
        <v>28.895725000000301</v>
      </c>
    </row>
    <row r="435" spans="1:7" x14ac:dyDescent="0.25">
      <c r="A435">
        <v>4.4299999999993798</v>
      </c>
      <c r="B435">
        <v>0.12905694544315299</v>
      </c>
      <c r="C435">
        <v>1.1709790229797301</v>
      </c>
      <c r="D435">
        <v>0.12905694544315299</v>
      </c>
      <c r="E435">
        <v>28.3677992421607</v>
      </c>
      <c r="F435">
        <v>241.65874065215999</v>
      </c>
      <c r="G435">
        <v>28.905724999999599</v>
      </c>
    </row>
    <row r="436" spans="1:7" x14ac:dyDescent="0.25">
      <c r="A436">
        <v>4.4399999999995901</v>
      </c>
      <c r="B436">
        <v>0.12937444448471</v>
      </c>
      <c r="C436">
        <v>1.1732923984527499</v>
      </c>
      <c r="D436">
        <v>0.12937444448471</v>
      </c>
      <c r="E436">
        <v>28.368116741202201</v>
      </c>
      <c r="F436">
        <v>241.659058151202</v>
      </c>
      <c r="G436">
        <v>28.915724999999799</v>
      </c>
    </row>
    <row r="437" spans="1:7" x14ac:dyDescent="0.25">
      <c r="A437">
        <v>4.4499999999998101</v>
      </c>
      <c r="B437">
        <v>0.12972494959831199</v>
      </c>
      <c r="C437">
        <v>1.1759910583496</v>
      </c>
      <c r="D437">
        <v>0.12972494959831199</v>
      </c>
      <c r="E437">
        <v>28.368467246315799</v>
      </c>
      <c r="F437">
        <v>241.65940865631501</v>
      </c>
      <c r="G437">
        <v>28.925725</v>
      </c>
    </row>
    <row r="438" spans="1:7" x14ac:dyDescent="0.25">
      <c r="A438">
        <v>4.4600000000000302</v>
      </c>
      <c r="B438">
        <v>0.13011150062084201</v>
      </c>
      <c r="C438">
        <v>1.1788901090621899</v>
      </c>
      <c r="D438">
        <v>0.13011150062084201</v>
      </c>
      <c r="E438">
        <v>28.368853797338399</v>
      </c>
      <c r="F438">
        <v>241.65979520733799</v>
      </c>
      <c r="G438">
        <v>28.9357250000002</v>
      </c>
    </row>
    <row r="439" spans="1:7" x14ac:dyDescent="0.25">
      <c r="A439">
        <v>4.4699999999993398</v>
      </c>
      <c r="B439">
        <v>0.130477800965309</v>
      </c>
      <c r="C439">
        <v>1.18257892131805</v>
      </c>
      <c r="D439">
        <v>0.130477800965309</v>
      </c>
      <c r="E439">
        <v>28.369220097682799</v>
      </c>
      <c r="F439">
        <v>241.66016150768201</v>
      </c>
      <c r="G439">
        <v>28.945724999999499</v>
      </c>
    </row>
    <row r="440" spans="1:7" x14ac:dyDescent="0.25">
      <c r="A440">
        <v>4.4799999999995599</v>
      </c>
      <c r="B440">
        <v>0.13082997500896401</v>
      </c>
      <c r="C440">
        <v>1.1844223737716599</v>
      </c>
      <c r="D440">
        <v>0.13082997500896401</v>
      </c>
      <c r="E440">
        <v>28.369572271726501</v>
      </c>
      <c r="F440">
        <v>241.660513681726</v>
      </c>
      <c r="G440">
        <v>28.955724999999799</v>
      </c>
    </row>
    <row r="441" spans="1:7" x14ac:dyDescent="0.25">
      <c r="A441">
        <v>4.4899999999997799</v>
      </c>
      <c r="B441">
        <v>0.13119488954544001</v>
      </c>
      <c r="C441">
        <v>1.18792271614074</v>
      </c>
      <c r="D441">
        <v>0.13119488954544001</v>
      </c>
      <c r="E441">
        <v>28.369937186263002</v>
      </c>
      <c r="F441">
        <v>241.66087859626199</v>
      </c>
      <c r="G441">
        <v>28.965724999999999</v>
      </c>
    </row>
    <row r="442" spans="1:7" x14ac:dyDescent="0.25">
      <c r="A442">
        <v>4.5</v>
      </c>
      <c r="B442">
        <v>0.131545394659042</v>
      </c>
      <c r="C442">
        <v>1.1895751953125</v>
      </c>
      <c r="D442">
        <v>0.131545394659042</v>
      </c>
      <c r="E442">
        <v>28.3702876913766</v>
      </c>
      <c r="F442">
        <v>241.66122910137599</v>
      </c>
      <c r="G442">
        <v>28.9757250000002</v>
      </c>
    </row>
    <row r="443" spans="1:7" x14ac:dyDescent="0.25">
      <c r="A443">
        <v>4.5099999999992999</v>
      </c>
      <c r="B443">
        <v>0.13191114366054499</v>
      </c>
      <c r="C443">
        <v>1.1924118995666499</v>
      </c>
      <c r="D443">
        <v>0.13191114366054499</v>
      </c>
      <c r="E443">
        <v>28.370653440378099</v>
      </c>
      <c r="F443">
        <v>241.66159485037801</v>
      </c>
      <c r="G443">
        <v>28.985724999999501</v>
      </c>
    </row>
    <row r="444" spans="1:7" x14ac:dyDescent="0.25">
      <c r="A444">
        <v>4.51999999999952</v>
      </c>
      <c r="B444">
        <v>0.13228715956211001</v>
      </c>
      <c r="C444">
        <v>1.19667851924896</v>
      </c>
      <c r="D444">
        <v>0.13228715956211001</v>
      </c>
      <c r="E444">
        <v>28.371029456279601</v>
      </c>
      <c r="F444">
        <v>241.66197086627901</v>
      </c>
      <c r="G444">
        <v>28.995724999999702</v>
      </c>
    </row>
    <row r="445" spans="1:7" x14ac:dyDescent="0.25">
      <c r="A445">
        <v>4.52999999999974</v>
      </c>
      <c r="B445">
        <v>0.132663995027542</v>
      </c>
      <c r="C445">
        <v>1.2003867626190099</v>
      </c>
      <c r="D445">
        <v>0.132663995027542</v>
      </c>
      <c r="E445">
        <v>28.3714062917451</v>
      </c>
      <c r="F445">
        <v>241.66234770174501</v>
      </c>
      <c r="G445">
        <v>29.005724999999899</v>
      </c>
    </row>
    <row r="446" spans="1:7" x14ac:dyDescent="0.25">
      <c r="A446">
        <v>4.5399999999999601</v>
      </c>
      <c r="B446">
        <v>0.13307134807109799</v>
      </c>
      <c r="C446">
        <v>1.20312440395355</v>
      </c>
      <c r="D446">
        <v>0.13307134807109799</v>
      </c>
      <c r="E446">
        <v>28.371813644788599</v>
      </c>
      <c r="F446">
        <v>241.66275505478799</v>
      </c>
      <c r="G446">
        <v>29.015725000000199</v>
      </c>
    </row>
    <row r="447" spans="1:7" x14ac:dyDescent="0.25">
      <c r="A447">
        <v>4.5500000000001801</v>
      </c>
      <c r="B447">
        <v>0.133434057235717</v>
      </c>
      <c r="C447">
        <v>1.2047154903411801</v>
      </c>
      <c r="D447">
        <v>0.133434057235717</v>
      </c>
      <c r="E447">
        <v>28.372176353953201</v>
      </c>
      <c r="F447">
        <v>241.66311776395301</v>
      </c>
      <c r="G447">
        <v>29.025725000000399</v>
      </c>
    </row>
    <row r="448" spans="1:7" x14ac:dyDescent="0.25">
      <c r="A448">
        <v>4.5599999999994898</v>
      </c>
      <c r="B448">
        <v>0.133773744106292</v>
      </c>
      <c r="C448">
        <v>1.20713579654693</v>
      </c>
      <c r="D448">
        <v>0.133773744106292</v>
      </c>
      <c r="E448">
        <v>28.3725160408238</v>
      </c>
      <c r="F448">
        <v>241.66345745082299</v>
      </c>
      <c r="G448">
        <v>29.035724999999701</v>
      </c>
    </row>
    <row r="449" spans="1:7" x14ac:dyDescent="0.25">
      <c r="A449">
        <v>4.5699999999997001</v>
      </c>
      <c r="B449">
        <v>0.13414448499679499</v>
      </c>
      <c r="C449">
        <v>1.20849061012268</v>
      </c>
      <c r="D449">
        <v>0.13414448499679499</v>
      </c>
      <c r="E449">
        <v>28.3728867817143</v>
      </c>
      <c r="F449">
        <v>241.663828191714</v>
      </c>
      <c r="G449">
        <v>29.045724999999901</v>
      </c>
    </row>
    <row r="450" spans="1:7" x14ac:dyDescent="0.25">
      <c r="A450">
        <v>4.5799999999999201</v>
      </c>
      <c r="B450">
        <v>0.134578451514244</v>
      </c>
      <c r="C450">
        <v>1.2111114263534499</v>
      </c>
      <c r="D450">
        <v>0.134578451514244</v>
      </c>
      <c r="E450">
        <v>28.373320748231802</v>
      </c>
      <c r="F450">
        <v>241.664262158231</v>
      </c>
      <c r="G450">
        <v>29.055725000000098</v>
      </c>
    </row>
    <row r="451" spans="1:7" x14ac:dyDescent="0.25">
      <c r="A451">
        <v>4.5900000000001402</v>
      </c>
      <c r="B451">
        <v>0.13495473563671101</v>
      </c>
      <c r="C451">
        <v>1.2110730409622099</v>
      </c>
      <c r="D451">
        <v>0.13495473563671101</v>
      </c>
      <c r="E451">
        <v>28.373697032354201</v>
      </c>
      <c r="F451">
        <v>241.664638442354</v>
      </c>
      <c r="G451">
        <v>29.065725000000299</v>
      </c>
    </row>
    <row r="452" spans="1:7" x14ac:dyDescent="0.25">
      <c r="A452">
        <v>4.5999999999994499</v>
      </c>
      <c r="B452">
        <v>0.13532742857933</v>
      </c>
      <c r="C452">
        <v>1.21395504474639</v>
      </c>
      <c r="D452">
        <v>0.13532742857933</v>
      </c>
      <c r="E452">
        <v>28.374069725296799</v>
      </c>
      <c r="F452">
        <v>241.665011135296</v>
      </c>
      <c r="G452">
        <v>29.075724999999601</v>
      </c>
    </row>
    <row r="453" spans="1:7" x14ac:dyDescent="0.25">
      <c r="A453">
        <v>4.6099999999996699</v>
      </c>
      <c r="B453">
        <v>0.135713145136833</v>
      </c>
      <c r="C453">
        <v>1.21715235710144</v>
      </c>
      <c r="D453">
        <v>0.135713145136833</v>
      </c>
      <c r="E453">
        <v>28.374455441854298</v>
      </c>
      <c r="F453">
        <v>241.66539685185401</v>
      </c>
      <c r="G453">
        <v>29.085724999999901</v>
      </c>
    </row>
    <row r="454" spans="1:7" x14ac:dyDescent="0.25">
      <c r="A454">
        <v>4.61999999999989</v>
      </c>
      <c r="B454">
        <v>0.13607750833034499</v>
      </c>
      <c r="C454">
        <v>1.21754074096679</v>
      </c>
      <c r="D454">
        <v>0.13607750833034499</v>
      </c>
      <c r="E454">
        <v>28.374819805047899</v>
      </c>
      <c r="F454">
        <v>241.66576121504701</v>
      </c>
      <c r="G454">
        <v>29.095725000000101</v>
      </c>
    </row>
    <row r="455" spans="1:7" x14ac:dyDescent="0.25">
      <c r="A455">
        <v>4.6300000000001003</v>
      </c>
      <c r="B455">
        <v>0.136434391140937</v>
      </c>
      <c r="C455">
        <v>1.21947085857391</v>
      </c>
      <c r="D455">
        <v>0.136434391140937</v>
      </c>
      <c r="E455">
        <v>28.375176687858399</v>
      </c>
      <c r="F455">
        <v>241.666118097858</v>
      </c>
      <c r="G455">
        <v>29.105725000000302</v>
      </c>
    </row>
    <row r="456" spans="1:7" x14ac:dyDescent="0.25">
      <c r="A456">
        <v>4.6399999999994099</v>
      </c>
      <c r="B456">
        <v>0.13676299154758401</v>
      </c>
      <c r="C456">
        <v>1.22197353839874</v>
      </c>
      <c r="D456">
        <v>0.13676299154758401</v>
      </c>
      <c r="E456">
        <v>28.375505288265099</v>
      </c>
      <c r="F456">
        <v>241.66644669826499</v>
      </c>
      <c r="G456">
        <v>29.1157249999996</v>
      </c>
    </row>
    <row r="457" spans="1:7" x14ac:dyDescent="0.25">
      <c r="A457">
        <v>4.64999999999963</v>
      </c>
      <c r="B457">
        <v>0.13712291419506001</v>
      </c>
      <c r="C457">
        <v>1.22533535957336</v>
      </c>
      <c r="D457">
        <v>0.13712291419506001</v>
      </c>
      <c r="E457">
        <v>28.3758652109126</v>
      </c>
      <c r="F457">
        <v>241.66680662091201</v>
      </c>
      <c r="G457">
        <v>29.1257249999998</v>
      </c>
    </row>
    <row r="458" spans="1:7" x14ac:dyDescent="0.25">
      <c r="A458">
        <v>4.65999999999985</v>
      </c>
      <c r="B458">
        <v>0.13748395442962599</v>
      </c>
      <c r="C458">
        <v>1.2281026840209901</v>
      </c>
      <c r="D458">
        <v>0.13748395442962599</v>
      </c>
      <c r="E458">
        <v>28.376226251147099</v>
      </c>
      <c r="F458">
        <v>241.667167661147</v>
      </c>
      <c r="G458">
        <v>29.135725000000001</v>
      </c>
    </row>
    <row r="459" spans="1:7" x14ac:dyDescent="0.25">
      <c r="A459">
        <v>4.6700000000000701</v>
      </c>
      <c r="B459">
        <v>0.13783723115921001</v>
      </c>
      <c r="C459">
        <v>1.23101699352264</v>
      </c>
      <c r="D459">
        <v>0.13783723115921001</v>
      </c>
      <c r="E459">
        <v>28.3765795278767</v>
      </c>
      <c r="F459">
        <v>241.66752093787599</v>
      </c>
      <c r="G459">
        <v>29.145725000000301</v>
      </c>
    </row>
    <row r="460" spans="1:7" x14ac:dyDescent="0.25">
      <c r="A460">
        <v>4.6799999999993798</v>
      </c>
      <c r="B460">
        <v>0.13819105923175801</v>
      </c>
      <c r="C460">
        <v>1.23295009136199</v>
      </c>
      <c r="D460">
        <v>0.13819105923175801</v>
      </c>
      <c r="E460">
        <v>28.376933355949301</v>
      </c>
      <c r="F460">
        <v>241.66787476594899</v>
      </c>
      <c r="G460">
        <v>29.155724999999599</v>
      </c>
    </row>
    <row r="461" spans="1:7" x14ac:dyDescent="0.25">
      <c r="A461">
        <v>4.6899999999995901</v>
      </c>
      <c r="B461">
        <v>0.138517990708351</v>
      </c>
      <c r="C461">
        <v>1.23585057258605</v>
      </c>
      <c r="D461">
        <v>0.138517990708351</v>
      </c>
      <c r="E461">
        <v>28.377260287425901</v>
      </c>
      <c r="F461">
        <v>241.66820169742499</v>
      </c>
      <c r="G461">
        <v>29.165724999999799</v>
      </c>
    </row>
    <row r="462" spans="1:7" x14ac:dyDescent="0.25">
      <c r="A462">
        <v>4.6999999999998101</v>
      </c>
      <c r="B462">
        <v>0.138875693082809</v>
      </c>
      <c r="C462">
        <v>1.2391995191573999</v>
      </c>
      <c r="D462">
        <v>0.138875693082809</v>
      </c>
      <c r="E462">
        <v>28.377617989800299</v>
      </c>
      <c r="F462">
        <v>241.66855939979999</v>
      </c>
      <c r="G462">
        <v>29.175725</v>
      </c>
    </row>
    <row r="463" spans="1:7" x14ac:dyDescent="0.25">
      <c r="A463">
        <v>4.7100000000000302</v>
      </c>
      <c r="B463">
        <v>0.139226749539375</v>
      </c>
      <c r="C463">
        <v>1.2409017086028999</v>
      </c>
      <c r="D463">
        <v>0.139226749539375</v>
      </c>
      <c r="E463">
        <v>28.377969046256901</v>
      </c>
      <c r="F463">
        <v>241.66891045625599</v>
      </c>
      <c r="G463">
        <v>29.1857250000002</v>
      </c>
    </row>
    <row r="464" spans="1:7" x14ac:dyDescent="0.25">
      <c r="A464">
        <v>4.7199999999993398</v>
      </c>
      <c r="B464">
        <v>0.13955673575401301</v>
      </c>
      <c r="C464">
        <v>1.2439543008804299</v>
      </c>
      <c r="D464">
        <v>0.13955673575401301</v>
      </c>
      <c r="E464">
        <v>28.378299032471499</v>
      </c>
      <c r="F464">
        <v>241.66924044247099</v>
      </c>
      <c r="G464">
        <v>29.195724999999499</v>
      </c>
    </row>
    <row r="465" spans="1:7" x14ac:dyDescent="0.25">
      <c r="A465">
        <v>4.7299999999995599</v>
      </c>
      <c r="B465">
        <v>0.13990058004856101</v>
      </c>
      <c r="C465">
        <v>1.2462117671966499</v>
      </c>
      <c r="D465">
        <v>0.13990058004856101</v>
      </c>
      <c r="E465">
        <v>28.378642876766101</v>
      </c>
      <c r="F465">
        <v>241.669584286766</v>
      </c>
      <c r="G465">
        <v>29.205724999999799</v>
      </c>
    </row>
    <row r="466" spans="1:7" x14ac:dyDescent="0.25">
      <c r="A466">
        <v>4.7399999999997799</v>
      </c>
      <c r="B466">
        <v>0.14022918045520699</v>
      </c>
      <c r="C466">
        <v>1.2479234933853101</v>
      </c>
      <c r="D466">
        <v>0.14022918045520699</v>
      </c>
      <c r="E466">
        <v>28.378971477172701</v>
      </c>
      <c r="F466">
        <v>241.66991288717199</v>
      </c>
      <c r="G466">
        <v>29.215724999999999</v>
      </c>
    </row>
    <row r="467" spans="1:7" x14ac:dyDescent="0.25">
      <c r="A467">
        <v>4.75</v>
      </c>
      <c r="B467">
        <v>0.140559166669845</v>
      </c>
      <c r="C467">
        <v>1.2494579553604099</v>
      </c>
      <c r="D467">
        <v>0.140559166669845</v>
      </c>
      <c r="E467">
        <v>28.379301463387399</v>
      </c>
      <c r="F467">
        <v>241.670242873387</v>
      </c>
      <c r="G467">
        <v>29.2257250000002</v>
      </c>
    </row>
    <row r="468" spans="1:7" x14ac:dyDescent="0.25">
      <c r="A468">
        <v>4.7599999999992999</v>
      </c>
      <c r="B468">
        <v>0.14089635014533999</v>
      </c>
      <c r="C468">
        <v>1.2505915164947501</v>
      </c>
      <c r="D468">
        <v>0.14089635014533999</v>
      </c>
      <c r="E468">
        <v>28.379638646862901</v>
      </c>
      <c r="F468">
        <v>241.67058005686201</v>
      </c>
      <c r="G468">
        <v>29.235724999999501</v>
      </c>
    </row>
    <row r="469" spans="1:7" x14ac:dyDescent="0.25">
      <c r="A469">
        <v>4.76999999999952</v>
      </c>
      <c r="B469">
        <v>0.14118224382400499</v>
      </c>
      <c r="C469">
        <v>1.2520321607589699</v>
      </c>
      <c r="D469">
        <v>0.14118224382400499</v>
      </c>
      <c r="E469">
        <v>28.379924540541499</v>
      </c>
      <c r="F469">
        <v>241.67086595054101</v>
      </c>
      <c r="G469">
        <v>29.245724999999702</v>
      </c>
    </row>
    <row r="470" spans="1:7" x14ac:dyDescent="0.25">
      <c r="A470">
        <v>4.77999999999974</v>
      </c>
      <c r="B470">
        <v>0.14147423207759799</v>
      </c>
      <c r="C470">
        <v>1.2551771402359</v>
      </c>
      <c r="D470">
        <v>0.14147423207759799</v>
      </c>
      <c r="E470">
        <v>28.380216528795099</v>
      </c>
      <c r="F470">
        <v>241.67115793879501</v>
      </c>
      <c r="G470">
        <v>29.255724999999899</v>
      </c>
    </row>
    <row r="471" spans="1:7" x14ac:dyDescent="0.25">
      <c r="A471">
        <v>4.7899999999999601</v>
      </c>
      <c r="B471">
        <v>0.141813918948173</v>
      </c>
      <c r="C471">
        <v>1.25756895542144</v>
      </c>
      <c r="D471">
        <v>0.141813918948173</v>
      </c>
      <c r="E471">
        <v>28.380556215665699</v>
      </c>
      <c r="F471">
        <v>241.67149762566501</v>
      </c>
      <c r="G471">
        <v>29.265725000000199</v>
      </c>
    </row>
    <row r="472" spans="1:7" x14ac:dyDescent="0.25">
      <c r="A472">
        <v>4.8000000000001801</v>
      </c>
      <c r="B472">
        <v>0.142143905162811</v>
      </c>
      <c r="C472">
        <v>1.2580875158309901</v>
      </c>
      <c r="D472">
        <v>0.142143905162811</v>
      </c>
      <c r="E472">
        <v>28.380886201880301</v>
      </c>
      <c r="F472">
        <v>241.67182761187999</v>
      </c>
      <c r="G472">
        <v>29.275725000000399</v>
      </c>
    </row>
    <row r="473" spans="1:7" x14ac:dyDescent="0.25">
      <c r="A473">
        <v>4.8099999999994898</v>
      </c>
      <c r="B473">
        <v>0.142461687326431</v>
      </c>
      <c r="C473">
        <v>1.2585644721984801</v>
      </c>
      <c r="D473">
        <v>0.142461687326431</v>
      </c>
      <c r="E473">
        <v>28.3812039840439</v>
      </c>
      <c r="F473">
        <v>241.67214539404301</v>
      </c>
      <c r="G473">
        <v>29.285724999999701</v>
      </c>
    </row>
    <row r="474" spans="1:7" x14ac:dyDescent="0.25">
      <c r="A474">
        <v>4.8199999999997001</v>
      </c>
      <c r="B474">
        <v>0.14274369180202401</v>
      </c>
      <c r="C474">
        <v>1.2592242956161399</v>
      </c>
      <c r="D474">
        <v>0.14274369180202401</v>
      </c>
      <c r="E474">
        <v>28.381485988519501</v>
      </c>
      <c r="F474">
        <v>241.67242739851901</v>
      </c>
      <c r="G474">
        <v>29.295724999999901</v>
      </c>
    </row>
    <row r="475" spans="1:7" x14ac:dyDescent="0.25">
      <c r="A475">
        <v>4.8299999999999201</v>
      </c>
      <c r="B475">
        <v>0.14303818345069799</v>
      </c>
      <c r="C475">
        <v>1.2599234580993599</v>
      </c>
      <c r="D475">
        <v>0.14303818345069799</v>
      </c>
      <c r="E475">
        <v>28.381780480168199</v>
      </c>
      <c r="F475">
        <v>241.67272189016799</v>
      </c>
      <c r="G475">
        <v>29.305725000000098</v>
      </c>
    </row>
    <row r="476" spans="1:7" x14ac:dyDescent="0.25">
      <c r="A476">
        <v>4.8400000000001402</v>
      </c>
      <c r="B476">
        <v>0.143335446715354</v>
      </c>
      <c r="C476">
        <v>1.2612930536270099</v>
      </c>
      <c r="D476">
        <v>0.143335446715354</v>
      </c>
      <c r="E476">
        <v>28.382077743432902</v>
      </c>
      <c r="F476">
        <v>241.67301915343199</v>
      </c>
      <c r="G476">
        <v>29.315725000000299</v>
      </c>
    </row>
    <row r="477" spans="1:7" x14ac:dyDescent="0.25">
      <c r="A477">
        <v>4.8499999999994499</v>
      </c>
      <c r="B477">
        <v>0.143644079566001</v>
      </c>
      <c r="C477">
        <v>1.2630707025527901</v>
      </c>
      <c r="D477">
        <v>0.143644079566001</v>
      </c>
      <c r="E477">
        <v>28.382386376283499</v>
      </c>
      <c r="F477">
        <v>241.67332778628301</v>
      </c>
      <c r="G477">
        <v>29.325724999999601</v>
      </c>
    </row>
    <row r="478" spans="1:7" x14ac:dyDescent="0.25">
      <c r="A478">
        <v>4.8599999999996699</v>
      </c>
      <c r="B478">
        <v>0.143959075212478</v>
      </c>
      <c r="C478">
        <v>1.263889670372</v>
      </c>
      <c r="D478">
        <v>0.143959075212478</v>
      </c>
      <c r="E478">
        <v>28.382701371930001</v>
      </c>
      <c r="F478">
        <v>241.67364278193</v>
      </c>
      <c r="G478">
        <v>29.335724999999901</v>
      </c>
    </row>
    <row r="479" spans="1:7" x14ac:dyDescent="0.25">
      <c r="A479">
        <v>4.86999999999989</v>
      </c>
      <c r="B479">
        <v>0.14427769184112499</v>
      </c>
      <c r="C479">
        <v>1.26568567752838</v>
      </c>
      <c r="D479">
        <v>0.14427769184112499</v>
      </c>
      <c r="E479">
        <v>28.383019988558601</v>
      </c>
      <c r="F479">
        <v>241.67396139855799</v>
      </c>
      <c r="G479">
        <v>29.345725000000101</v>
      </c>
    </row>
    <row r="480" spans="1:7" x14ac:dyDescent="0.25">
      <c r="A480">
        <v>4.8800000000001003</v>
      </c>
      <c r="B480">
        <v>0.14460906386375399</v>
      </c>
      <c r="C480">
        <v>1.26632440090179</v>
      </c>
      <c r="D480">
        <v>0.14460906386375399</v>
      </c>
      <c r="E480">
        <v>28.383351360581301</v>
      </c>
      <c r="F480">
        <v>241.67429277058099</v>
      </c>
      <c r="G480">
        <v>29.355725000000302</v>
      </c>
    </row>
    <row r="481" spans="1:7" x14ac:dyDescent="0.25">
      <c r="A481">
        <v>4.8899999999994099</v>
      </c>
      <c r="B481">
        <v>0.14493100345134699</v>
      </c>
      <c r="C481">
        <v>1.2684090137481601</v>
      </c>
      <c r="D481">
        <v>0.14493100345134699</v>
      </c>
      <c r="E481">
        <v>28.383673300168901</v>
      </c>
      <c r="F481">
        <v>241.67461471016799</v>
      </c>
      <c r="G481">
        <v>29.3657249999996</v>
      </c>
    </row>
    <row r="482" spans="1:7" x14ac:dyDescent="0.25">
      <c r="A482">
        <v>4.89999999999963</v>
      </c>
      <c r="B482">
        <v>0.14524823427200301</v>
      </c>
      <c r="C482">
        <v>1.2703336477279601</v>
      </c>
      <c r="D482">
        <v>0.14524823427200301</v>
      </c>
      <c r="E482">
        <v>28.3839905309895</v>
      </c>
      <c r="F482">
        <v>241.67493194098901</v>
      </c>
      <c r="G482">
        <v>29.3757249999998</v>
      </c>
    </row>
    <row r="483" spans="1:7" x14ac:dyDescent="0.25">
      <c r="A483">
        <v>4.90999999999985</v>
      </c>
      <c r="B483">
        <v>0.145561844110488</v>
      </c>
      <c r="C483">
        <v>1.2735621929168699</v>
      </c>
      <c r="D483">
        <v>0.145561844110488</v>
      </c>
      <c r="E483">
        <v>28.384304140828</v>
      </c>
      <c r="F483">
        <v>241.67524555082801</v>
      </c>
      <c r="G483">
        <v>29.385725000000001</v>
      </c>
    </row>
    <row r="484" spans="1:7" x14ac:dyDescent="0.25">
      <c r="A484">
        <v>4.9200000000000701</v>
      </c>
      <c r="B484">
        <v>0.145861610770225</v>
      </c>
      <c r="C484">
        <v>1.2756443023681601</v>
      </c>
      <c r="D484">
        <v>0.145861610770225</v>
      </c>
      <c r="E484">
        <v>28.384603907487701</v>
      </c>
      <c r="F484">
        <v>241.67554531748701</v>
      </c>
      <c r="G484">
        <v>29.395725000000301</v>
      </c>
    </row>
    <row r="485" spans="1:7" x14ac:dyDescent="0.25">
      <c r="A485">
        <v>4.9299999999993798</v>
      </c>
      <c r="B485">
        <v>0.146151378750801</v>
      </c>
      <c r="C485">
        <v>1.2781081199645901</v>
      </c>
      <c r="D485">
        <v>0.146151378750801</v>
      </c>
      <c r="E485">
        <v>28.384893675468302</v>
      </c>
      <c r="F485">
        <v>241.67583508546801</v>
      </c>
      <c r="G485">
        <v>29.405724999999599</v>
      </c>
    </row>
    <row r="486" spans="1:7" x14ac:dyDescent="0.25">
      <c r="A486">
        <v>4.9399999999995901</v>
      </c>
      <c r="B486">
        <v>0.14642313122749301</v>
      </c>
      <c r="C486">
        <v>1.2807043790817201</v>
      </c>
      <c r="D486">
        <v>0.14642313122749301</v>
      </c>
      <c r="E486">
        <v>28.385165427945001</v>
      </c>
      <c r="F486">
        <v>241.67610683794501</v>
      </c>
      <c r="G486">
        <v>29.415724999999799</v>
      </c>
    </row>
    <row r="487" spans="1:7" x14ac:dyDescent="0.25">
      <c r="A487">
        <v>4.9499999999998101</v>
      </c>
      <c r="B487">
        <v>0.14673425257205899</v>
      </c>
      <c r="C487">
        <v>1.28266417980194</v>
      </c>
      <c r="D487">
        <v>0.14673425257205899</v>
      </c>
      <c r="E487">
        <v>28.385476549289599</v>
      </c>
      <c r="F487">
        <v>241.67641795928901</v>
      </c>
      <c r="G487">
        <v>29.425725</v>
      </c>
    </row>
    <row r="488" spans="1:7" x14ac:dyDescent="0.25">
      <c r="A488">
        <v>4.9600000000000302</v>
      </c>
      <c r="B488">
        <v>0.14707864820957101</v>
      </c>
      <c r="C488">
        <v>1.2855855226516699</v>
      </c>
      <c r="D488">
        <v>0.14707864820957101</v>
      </c>
      <c r="E488">
        <v>28.385820944927101</v>
      </c>
      <c r="F488">
        <v>241.67676235492701</v>
      </c>
      <c r="G488">
        <v>29.4357250000002</v>
      </c>
    </row>
    <row r="489" spans="1:7" x14ac:dyDescent="0.25">
      <c r="A489">
        <v>4.9699999999993398</v>
      </c>
      <c r="B489">
        <v>0.14737951755523601</v>
      </c>
      <c r="C489">
        <v>1.28753125667572</v>
      </c>
      <c r="D489">
        <v>0.14737951755523601</v>
      </c>
      <c r="E489">
        <v>28.386121814272698</v>
      </c>
      <c r="F489">
        <v>241.67706322427199</v>
      </c>
      <c r="G489">
        <v>29.445724999999499</v>
      </c>
    </row>
    <row r="490" spans="1:7" x14ac:dyDescent="0.25">
      <c r="A490">
        <v>4.9799999999995599</v>
      </c>
      <c r="B490">
        <v>0.14771310985088301</v>
      </c>
      <c r="C490">
        <v>1.2895472049713099</v>
      </c>
      <c r="D490">
        <v>0.14771310985088301</v>
      </c>
      <c r="E490">
        <v>28.386455406568398</v>
      </c>
      <c r="F490">
        <v>241.67739681656801</v>
      </c>
      <c r="G490">
        <v>29.455724999999799</v>
      </c>
    </row>
    <row r="491" spans="1:7" x14ac:dyDescent="0.25">
      <c r="A491">
        <v>4.9899999999997799</v>
      </c>
      <c r="B491">
        <v>0.14805029332637701</v>
      </c>
      <c r="C491">
        <v>1.2914123535156199</v>
      </c>
      <c r="D491">
        <v>0.14805029332637701</v>
      </c>
      <c r="E491">
        <v>28.3867925900439</v>
      </c>
      <c r="F491">
        <v>241.67773400004299</v>
      </c>
      <c r="G491">
        <v>29.465724999999999</v>
      </c>
    </row>
    <row r="492" spans="1:7" x14ac:dyDescent="0.25">
      <c r="A492">
        <v>5</v>
      </c>
      <c r="B492">
        <v>0.148362532258033</v>
      </c>
      <c r="C492">
        <v>1.2928334474563501</v>
      </c>
      <c r="D492">
        <v>0.148362532258033</v>
      </c>
      <c r="E492">
        <v>28.387104828975499</v>
      </c>
      <c r="F492">
        <v>241.67804623897501</v>
      </c>
      <c r="G492">
        <v>29.4757250000002</v>
      </c>
    </row>
    <row r="493" spans="1:7" x14ac:dyDescent="0.25">
      <c r="A493">
        <v>5.0099999999992999</v>
      </c>
      <c r="B493">
        <v>0.14868141710758201</v>
      </c>
      <c r="C493">
        <v>1.294851064682</v>
      </c>
      <c r="D493">
        <v>0.14868141710758201</v>
      </c>
      <c r="E493">
        <v>28.3874237138251</v>
      </c>
      <c r="F493">
        <v>241.67836512382499</v>
      </c>
      <c r="G493">
        <v>29.485724999999501</v>
      </c>
    </row>
    <row r="494" spans="1:7" x14ac:dyDescent="0.25">
      <c r="A494">
        <v>5.01999999999952</v>
      </c>
      <c r="B494">
        <v>0.148990333080291</v>
      </c>
      <c r="C494">
        <v>1.29731261730194</v>
      </c>
      <c r="D494">
        <v>0.148990333080291</v>
      </c>
      <c r="E494">
        <v>28.387732629797799</v>
      </c>
      <c r="F494">
        <v>241.67867403979699</v>
      </c>
      <c r="G494">
        <v>29.495724999999702</v>
      </c>
    </row>
    <row r="495" spans="1:7" x14ac:dyDescent="0.25">
      <c r="A495">
        <v>5.02999999999974</v>
      </c>
      <c r="B495">
        <v>0.14930284023284901</v>
      </c>
      <c r="C495">
        <v>1.29828369617462</v>
      </c>
      <c r="D495">
        <v>0.14930284023284901</v>
      </c>
      <c r="E495">
        <v>28.388045136950399</v>
      </c>
      <c r="F495">
        <v>241.67898654695</v>
      </c>
      <c r="G495">
        <v>29.505724999999899</v>
      </c>
    </row>
    <row r="496" spans="1:7" x14ac:dyDescent="0.25">
      <c r="A496">
        <v>5.0399999999999601</v>
      </c>
      <c r="B496">
        <v>0.14958013594150499</v>
      </c>
      <c r="C496">
        <v>1.2991905212402299</v>
      </c>
      <c r="D496">
        <v>0.14958013594150499</v>
      </c>
      <c r="E496">
        <v>28.388322432658999</v>
      </c>
      <c r="F496">
        <v>241.679263842659</v>
      </c>
      <c r="G496">
        <v>29.515725000000199</v>
      </c>
    </row>
    <row r="497" spans="1:7" x14ac:dyDescent="0.25">
      <c r="A497">
        <v>5.0500000000001801</v>
      </c>
      <c r="B497">
        <v>0.14989154040813399</v>
      </c>
      <c r="C497">
        <v>1.3004732131957999</v>
      </c>
      <c r="D497">
        <v>0.14989154040813399</v>
      </c>
      <c r="E497">
        <v>28.3886338371256</v>
      </c>
      <c r="F497">
        <v>241.679575247125</v>
      </c>
      <c r="G497">
        <v>29.525725000000399</v>
      </c>
    </row>
    <row r="498" spans="1:7" x14ac:dyDescent="0.25">
      <c r="A498">
        <v>5.0599999999994898</v>
      </c>
      <c r="B498">
        <v>0.15022678673267301</v>
      </c>
      <c r="C498">
        <v>1.3017781972885101</v>
      </c>
      <c r="D498">
        <v>0.15022678673267301</v>
      </c>
      <c r="E498">
        <v>28.388969083450199</v>
      </c>
      <c r="F498">
        <v>241.67991049345</v>
      </c>
      <c r="G498">
        <v>29.535724999999701</v>
      </c>
    </row>
    <row r="499" spans="1:7" x14ac:dyDescent="0.25">
      <c r="A499">
        <v>5.0699999999997001</v>
      </c>
      <c r="B499">
        <v>0.15056425333022999</v>
      </c>
      <c r="C499">
        <v>1.30331635475158</v>
      </c>
      <c r="D499">
        <v>0.15056425333022999</v>
      </c>
      <c r="E499">
        <v>28.389306550047699</v>
      </c>
      <c r="F499">
        <v>241.68024796004701</v>
      </c>
      <c r="G499">
        <v>29.545724999999901</v>
      </c>
    </row>
    <row r="500" spans="1:7" x14ac:dyDescent="0.25">
      <c r="A500">
        <v>5.0799999999999201</v>
      </c>
      <c r="B500">
        <v>0.15087205171585</v>
      </c>
      <c r="C500">
        <v>1.3054379224777199</v>
      </c>
      <c r="D500">
        <v>0.15087205171585</v>
      </c>
      <c r="E500">
        <v>28.389614348433401</v>
      </c>
      <c r="F500">
        <v>241.680555758433</v>
      </c>
      <c r="G500">
        <v>29.555725000000098</v>
      </c>
    </row>
    <row r="501" spans="1:7" x14ac:dyDescent="0.25">
      <c r="A501">
        <v>5.0900000000001402</v>
      </c>
      <c r="B501">
        <v>0.15114270150661399</v>
      </c>
      <c r="C501">
        <v>1.3069479465484599</v>
      </c>
      <c r="D501">
        <v>0.15114270150661399</v>
      </c>
      <c r="E501">
        <v>28.389884998224101</v>
      </c>
      <c r="F501">
        <v>241.68082640822399</v>
      </c>
      <c r="G501">
        <v>29.565725000000299</v>
      </c>
    </row>
    <row r="502" spans="1:7" x14ac:dyDescent="0.25">
      <c r="A502">
        <v>5.0999999999994499</v>
      </c>
      <c r="B502">
        <v>0.151467695832252</v>
      </c>
      <c r="C502">
        <v>1.30967605113983</v>
      </c>
      <c r="D502">
        <v>0.151467695832252</v>
      </c>
      <c r="E502">
        <v>28.390209992549799</v>
      </c>
      <c r="F502">
        <v>241.68115140254901</v>
      </c>
      <c r="G502">
        <v>29.575724999999601</v>
      </c>
    </row>
    <row r="503" spans="1:7" x14ac:dyDescent="0.25">
      <c r="A503">
        <v>5.1099999999996699</v>
      </c>
      <c r="B503">
        <v>0.151824295520782</v>
      </c>
      <c r="C503">
        <v>1.3111870288848799</v>
      </c>
      <c r="D503">
        <v>0.151824295520782</v>
      </c>
      <c r="E503">
        <v>28.390566592238301</v>
      </c>
      <c r="F503">
        <v>241.68150800223799</v>
      </c>
      <c r="G503">
        <v>29.585724999999901</v>
      </c>
    </row>
    <row r="504" spans="1:7" x14ac:dyDescent="0.25">
      <c r="A504">
        <v>5.11999999999989</v>
      </c>
      <c r="B504">
        <v>0.15214900672435699</v>
      </c>
      <c r="C504">
        <v>1.3120697736740099</v>
      </c>
      <c r="D504">
        <v>0.15214900672435699</v>
      </c>
      <c r="E504">
        <v>28.390891303441901</v>
      </c>
      <c r="F504">
        <v>241.681832713441</v>
      </c>
      <c r="G504">
        <v>29.595725000000101</v>
      </c>
    </row>
    <row r="505" spans="1:7" x14ac:dyDescent="0.25">
      <c r="A505">
        <v>5.1300000000001003</v>
      </c>
      <c r="B505">
        <v>0.152444317936897</v>
      </c>
      <c r="C505">
        <v>1.31385421752929</v>
      </c>
      <c r="D505">
        <v>0.152444317936897</v>
      </c>
      <c r="E505">
        <v>28.391186614654401</v>
      </c>
      <c r="F505">
        <v>241.68212802465399</v>
      </c>
      <c r="G505">
        <v>29.605725000000302</v>
      </c>
    </row>
    <row r="506" spans="1:7" x14ac:dyDescent="0.25">
      <c r="A506">
        <v>5.1399999999994099</v>
      </c>
      <c r="B506">
        <v>0.15277402102947199</v>
      </c>
      <c r="C506">
        <v>1.3150111436843801</v>
      </c>
      <c r="D506">
        <v>0.15277402102947199</v>
      </c>
      <c r="E506">
        <v>28.391516317747001</v>
      </c>
      <c r="F506">
        <v>241.68245772774699</v>
      </c>
      <c r="G506">
        <v>29.6157249999996</v>
      </c>
    </row>
    <row r="507" spans="1:7" x14ac:dyDescent="0.25">
      <c r="A507">
        <v>5.14999999999963</v>
      </c>
      <c r="B507">
        <v>0.15312314033508301</v>
      </c>
      <c r="C507">
        <v>1.31660687923431</v>
      </c>
      <c r="D507">
        <v>0.15312314033508301</v>
      </c>
      <c r="E507">
        <v>28.391865437052601</v>
      </c>
      <c r="F507">
        <v>241.68280684705201</v>
      </c>
      <c r="G507">
        <v>29.6257249999998</v>
      </c>
    </row>
    <row r="508" spans="1:7" x14ac:dyDescent="0.25">
      <c r="A508">
        <v>5.15999999999985</v>
      </c>
      <c r="B508">
        <v>0.153460338711738</v>
      </c>
      <c r="C508">
        <v>1.3195821046829199</v>
      </c>
      <c r="D508">
        <v>0.153460338711738</v>
      </c>
      <c r="E508">
        <v>28.3922026354292</v>
      </c>
      <c r="F508">
        <v>241.683144045429</v>
      </c>
      <c r="G508">
        <v>29.635725000000001</v>
      </c>
    </row>
    <row r="509" spans="1:7" x14ac:dyDescent="0.25">
      <c r="A509">
        <v>5.1700000000000701</v>
      </c>
      <c r="B509">
        <v>0.153776735067367</v>
      </c>
      <c r="C509">
        <v>1.32267534732818</v>
      </c>
      <c r="D509">
        <v>0.153776735067367</v>
      </c>
      <c r="E509">
        <v>28.3925190317849</v>
      </c>
      <c r="F509">
        <v>241.68346044178401</v>
      </c>
      <c r="G509">
        <v>29.645725000000301</v>
      </c>
    </row>
    <row r="510" spans="1:7" x14ac:dyDescent="0.25">
      <c r="A510">
        <v>5.1799999999993798</v>
      </c>
      <c r="B510">
        <v>0.15406678617000499</v>
      </c>
      <c r="C510">
        <v>1.3247821331024101</v>
      </c>
      <c r="D510">
        <v>0.15406678617000499</v>
      </c>
      <c r="E510">
        <v>28.392809082887499</v>
      </c>
      <c r="F510">
        <v>241.68375049288699</v>
      </c>
      <c r="G510">
        <v>29.655724999999599</v>
      </c>
    </row>
    <row r="511" spans="1:7" x14ac:dyDescent="0.25">
      <c r="A511">
        <v>5.1899999999995901</v>
      </c>
      <c r="B511">
        <v>0.15439453721046401</v>
      </c>
      <c r="C511">
        <v>1.32662212848663</v>
      </c>
      <c r="D511">
        <v>0.15439453721046401</v>
      </c>
      <c r="E511">
        <v>28.393136833928001</v>
      </c>
      <c r="F511">
        <v>241.68407824392801</v>
      </c>
      <c r="G511">
        <v>29.665724999999799</v>
      </c>
    </row>
    <row r="512" spans="1:7" x14ac:dyDescent="0.25">
      <c r="A512">
        <v>5.1999999999998101</v>
      </c>
      <c r="B512">
        <v>0.15474948287010101</v>
      </c>
      <c r="C512">
        <v>1.32869172096252</v>
      </c>
      <c r="D512">
        <v>0.15474948287010101</v>
      </c>
      <c r="E512">
        <v>28.393491779587599</v>
      </c>
      <c r="F512">
        <v>241.684433189587</v>
      </c>
      <c r="G512">
        <v>29.675725</v>
      </c>
    </row>
    <row r="513" spans="1:7" x14ac:dyDescent="0.25">
      <c r="A513">
        <v>5.2100000000000302</v>
      </c>
      <c r="B513">
        <v>0.15509776771068501</v>
      </c>
      <c r="C513">
        <v>1.33066654205322</v>
      </c>
      <c r="D513">
        <v>0.15509776771068501</v>
      </c>
      <c r="E513">
        <v>28.393840064428201</v>
      </c>
      <c r="F513">
        <v>241.68478147442801</v>
      </c>
      <c r="G513">
        <v>29.6857250000002</v>
      </c>
    </row>
    <row r="514" spans="1:7" x14ac:dyDescent="0.25">
      <c r="A514">
        <v>5.2199999999993398</v>
      </c>
      <c r="B514">
        <v>0.15540611743926999</v>
      </c>
      <c r="C514">
        <v>1.3330105543136499</v>
      </c>
      <c r="D514">
        <v>0.15540611743926999</v>
      </c>
      <c r="E514">
        <v>28.394148414156799</v>
      </c>
      <c r="F514">
        <v>241.68508982415599</v>
      </c>
      <c r="G514">
        <v>29.695724999999499</v>
      </c>
    </row>
    <row r="515" spans="1:7" x14ac:dyDescent="0.25">
      <c r="A515">
        <v>5.2299999999995599</v>
      </c>
      <c r="B515">
        <v>0.155720010399818</v>
      </c>
      <c r="C515">
        <v>1.3359341621398899</v>
      </c>
      <c r="D515">
        <v>0.155720010399818</v>
      </c>
      <c r="E515">
        <v>28.394462307117301</v>
      </c>
      <c r="F515">
        <v>241.685403717117</v>
      </c>
      <c r="G515">
        <v>29.705724999999799</v>
      </c>
    </row>
    <row r="516" spans="1:7" x14ac:dyDescent="0.25">
      <c r="A516">
        <v>5.2399999999997799</v>
      </c>
      <c r="B516">
        <v>0.156059980392456</v>
      </c>
      <c r="C516">
        <v>1.3391920328140201</v>
      </c>
      <c r="D516">
        <v>0.156059980392456</v>
      </c>
      <c r="E516">
        <v>28.394802277109999</v>
      </c>
      <c r="F516">
        <v>241.68574368711</v>
      </c>
      <c r="G516">
        <v>29.715724999999999</v>
      </c>
    </row>
    <row r="517" spans="1:7" x14ac:dyDescent="0.25">
      <c r="A517">
        <v>5.25</v>
      </c>
      <c r="B517">
        <v>0.156394392251968</v>
      </c>
      <c r="C517">
        <v>1.34217345714569</v>
      </c>
      <c r="D517">
        <v>0.156394392251968</v>
      </c>
      <c r="E517">
        <v>28.395136688969501</v>
      </c>
      <c r="F517">
        <v>241.68607809896901</v>
      </c>
      <c r="G517">
        <v>29.7257250000002</v>
      </c>
    </row>
    <row r="518" spans="1:7" x14ac:dyDescent="0.25">
      <c r="A518">
        <v>5.2599999999992999</v>
      </c>
      <c r="B518">
        <v>0.15670469403266901</v>
      </c>
      <c r="C518">
        <v>1.3442121744155799</v>
      </c>
      <c r="D518">
        <v>0.15670469403266901</v>
      </c>
      <c r="E518">
        <v>28.395446990750202</v>
      </c>
      <c r="F518">
        <v>241.68638840074999</v>
      </c>
      <c r="G518">
        <v>29.735724999999501</v>
      </c>
    </row>
    <row r="519" spans="1:7" x14ac:dyDescent="0.25">
      <c r="A519">
        <v>5.26999999999952</v>
      </c>
      <c r="B519">
        <v>0.15703745186328799</v>
      </c>
      <c r="C519">
        <v>1.3453556299209499</v>
      </c>
      <c r="D519">
        <v>0.15703745186328799</v>
      </c>
      <c r="E519">
        <v>28.3957797485808</v>
      </c>
      <c r="F519">
        <v>241.68672115858001</v>
      </c>
      <c r="G519">
        <v>29.745724999999702</v>
      </c>
    </row>
    <row r="520" spans="1:7" x14ac:dyDescent="0.25">
      <c r="A520">
        <v>5.27999999999974</v>
      </c>
      <c r="B520">
        <v>0.157374367117881</v>
      </c>
      <c r="C520">
        <v>1.3469163179397501</v>
      </c>
      <c r="D520">
        <v>0.157374367117881</v>
      </c>
      <c r="E520">
        <v>28.3961166638354</v>
      </c>
      <c r="F520">
        <v>241.687058073835</v>
      </c>
      <c r="G520">
        <v>29.755724999999899</v>
      </c>
    </row>
    <row r="521" spans="1:7" x14ac:dyDescent="0.25">
      <c r="A521">
        <v>5.2899999999999601</v>
      </c>
      <c r="B521">
        <v>0.15770046412944699</v>
      </c>
      <c r="C521">
        <v>1.34947156906127</v>
      </c>
      <c r="D521">
        <v>0.15770046412944699</v>
      </c>
      <c r="E521">
        <v>28.396442760846998</v>
      </c>
      <c r="F521">
        <v>241.687384170846</v>
      </c>
      <c r="G521">
        <v>29.765725000000199</v>
      </c>
    </row>
    <row r="522" spans="1:7" x14ac:dyDescent="0.25">
      <c r="A522">
        <v>5.3000000000001801</v>
      </c>
      <c r="B522">
        <v>0.15799689292907701</v>
      </c>
      <c r="C522">
        <v>1.3506773710250799</v>
      </c>
      <c r="D522">
        <v>0.15799689292907701</v>
      </c>
      <c r="E522">
        <v>28.396739189646599</v>
      </c>
      <c r="F522">
        <v>241.687680599646</v>
      </c>
      <c r="G522">
        <v>29.775725000000399</v>
      </c>
    </row>
    <row r="523" spans="1:7" x14ac:dyDescent="0.25">
      <c r="A523">
        <v>5.3099999999994898</v>
      </c>
      <c r="B523">
        <v>0.15832686424255299</v>
      </c>
      <c r="C523">
        <v>1.35237908363342</v>
      </c>
      <c r="D523">
        <v>0.15832686424255299</v>
      </c>
      <c r="E523">
        <v>28.3970691609601</v>
      </c>
      <c r="F523">
        <v>241.68801057095999</v>
      </c>
      <c r="G523">
        <v>29.785724999999701</v>
      </c>
    </row>
    <row r="524" spans="1:7" x14ac:dyDescent="0.25">
      <c r="A524">
        <v>5.3199999999997001</v>
      </c>
      <c r="B524">
        <v>0.15865159034729001</v>
      </c>
      <c r="C524">
        <v>1.35448229312896</v>
      </c>
      <c r="D524">
        <v>0.15865159034729001</v>
      </c>
      <c r="E524">
        <v>28.397393887064801</v>
      </c>
      <c r="F524">
        <v>241.68833529706399</v>
      </c>
      <c r="G524">
        <v>29.795724999999901</v>
      </c>
    </row>
    <row r="525" spans="1:7" x14ac:dyDescent="0.25">
      <c r="A525">
        <v>5.3299999999999201</v>
      </c>
      <c r="B525">
        <v>0.15896908938884699</v>
      </c>
      <c r="C525">
        <v>1.3573205471038801</v>
      </c>
      <c r="D525">
        <v>0.15896908938884699</v>
      </c>
      <c r="E525">
        <v>28.397711386106401</v>
      </c>
      <c r="F525">
        <v>241.688652796106</v>
      </c>
      <c r="G525">
        <v>29.805725000000098</v>
      </c>
    </row>
    <row r="526" spans="1:7" x14ac:dyDescent="0.25">
      <c r="A526">
        <v>5.3400000000001402</v>
      </c>
      <c r="B526">
        <v>0.15930545330047599</v>
      </c>
      <c r="C526">
        <v>1.3601359128952</v>
      </c>
      <c r="D526">
        <v>0.15930545330047599</v>
      </c>
      <c r="E526">
        <v>28.398047750018002</v>
      </c>
      <c r="F526">
        <v>241.688989160018</v>
      </c>
      <c r="G526">
        <v>29.815725000000299</v>
      </c>
    </row>
    <row r="527" spans="1:7" x14ac:dyDescent="0.25">
      <c r="A527">
        <v>5.3499999999994499</v>
      </c>
      <c r="B527">
        <v>0.15964263677596999</v>
      </c>
      <c r="C527">
        <v>1.3627401590347199</v>
      </c>
      <c r="D527">
        <v>0.15964263677596999</v>
      </c>
      <c r="E527">
        <v>28.398384933493499</v>
      </c>
      <c r="F527">
        <v>241.68932634349301</v>
      </c>
      <c r="G527">
        <v>29.825724999999601</v>
      </c>
    </row>
    <row r="528" spans="1:7" x14ac:dyDescent="0.25">
      <c r="A528">
        <v>5.3599999999996699</v>
      </c>
      <c r="B528">
        <v>0.15996734797954501</v>
      </c>
      <c r="C528">
        <v>1.3642282485961901</v>
      </c>
      <c r="D528">
        <v>0.15996734797954501</v>
      </c>
      <c r="E528">
        <v>28.398709644697099</v>
      </c>
      <c r="F528">
        <v>241.68965105469701</v>
      </c>
      <c r="G528">
        <v>29.835724999999901</v>
      </c>
    </row>
    <row r="529" spans="1:7" x14ac:dyDescent="0.25">
      <c r="A529">
        <v>5.36999999999989</v>
      </c>
      <c r="B529">
        <v>0.16031730175018299</v>
      </c>
      <c r="C529">
        <v>1.3669357299804601</v>
      </c>
      <c r="D529">
        <v>0.16031730175018299</v>
      </c>
      <c r="E529">
        <v>28.399059598467701</v>
      </c>
      <c r="F529">
        <v>241.69000100846699</v>
      </c>
      <c r="G529">
        <v>29.845725000000101</v>
      </c>
    </row>
    <row r="530" spans="1:7" x14ac:dyDescent="0.25">
      <c r="A530">
        <v>5.3800000000001003</v>
      </c>
      <c r="B530">
        <v>0.16067001223564101</v>
      </c>
      <c r="C530">
        <v>1.36960124969482</v>
      </c>
      <c r="D530">
        <v>0.16067001223564101</v>
      </c>
      <c r="E530">
        <v>28.399412308953199</v>
      </c>
      <c r="F530">
        <v>241.69035371895299</v>
      </c>
      <c r="G530">
        <v>29.855725000000302</v>
      </c>
    </row>
    <row r="531" spans="1:7" x14ac:dyDescent="0.25">
      <c r="A531">
        <v>5.3899999999994099</v>
      </c>
      <c r="B531">
        <v>0.16100415587425199</v>
      </c>
      <c r="C531">
        <v>1.37250900268554</v>
      </c>
      <c r="D531">
        <v>0.16100415587425199</v>
      </c>
      <c r="E531">
        <v>28.399746452591799</v>
      </c>
      <c r="F531">
        <v>241.69068786259101</v>
      </c>
      <c r="G531">
        <v>29.8657249999996</v>
      </c>
    </row>
    <row r="532" spans="1:7" x14ac:dyDescent="0.25">
      <c r="A532">
        <v>5.39999999999963</v>
      </c>
      <c r="B532">
        <v>0.16133414208888999</v>
      </c>
      <c r="C532">
        <v>1.3758864402770901</v>
      </c>
      <c r="D532">
        <v>0.16133414208888999</v>
      </c>
      <c r="E532">
        <v>28.400076438806401</v>
      </c>
      <c r="F532">
        <v>241.69101784880601</v>
      </c>
      <c r="G532">
        <v>29.8757249999998</v>
      </c>
    </row>
    <row r="533" spans="1:7" x14ac:dyDescent="0.25">
      <c r="A533">
        <v>5.40999999999985</v>
      </c>
      <c r="B533">
        <v>0.16165885329246499</v>
      </c>
      <c r="C533">
        <v>1.37836158275604</v>
      </c>
      <c r="D533">
        <v>0.16165885329246499</v>
      </c>
      <c r="E533">
        <v>28.400401150010001</v>
      </c>
      <c r="F533">
        <v>241.69134256001001</v>
      </c>
      <c r="G533">
        <v>29.885725000000001</v>
      </c>
    </row>
    <row r="534" spans="1:7" x14ac:dyDescent="0.25">
      <c r="A534">
        <v>5.4200000000000701</v>
      </c>
      <c r="B534">
        <v>0.162000477313995</v>
      </c>
      <c r="C534">
        <v>1.3806122541427599</v>
      </c>
      <c r="D534">
        <v>0.162000477313995</v>
      </c>
      <c r="E534">
        <v>28.400742774031499</v>
      </c>
      <c r="F534">
        <v>241.691684184031</v>
      </c>
      <c r="G534">
        <v>29.895725000000301</v>
      </c>
    </row>
    <row r="535" spans="1:7" x14ac:dyDescent="0.25">
      <c r="A535">
        <v>5.4299999999993798</v>
      </c>
      <c r="B535">
        <v>0.162375107407569</v>
      </c>
      <c r="C535">
        <v>1.38145208358764</v>
      </c>
      <c r="D535">
        <v>0.162375107407569</v>
      </c>
      <c r="E535">
        <v>28.401117404125099</v>
      </c>
      <c r="F535">
        <v>241.69205881412501</v>
      </c>
      <c r="G535">
        <v>29.905724999999599</v>
      </c>
    </row>
    <row r="536" spans="1:7" x14ac:dyDescent="0.25">
      <c r="A536">
        <v>5.4399999999995901</v>
      </c>
      <c r="B536">
        <v>0.162745296955108</v>
      </c>
      <c r="C536">
        <v>1.38195276260375</v>
      </c>
      <c r="D536">
        <v>0.162745296955108</v>
      </c>
      <c r="E536">
        <v>28.401487593672599</v>
      </c>
      <c r="F536">
        <v>241.692429003672</v>
      </c>
      <c r="G536">
        <v>29.915724999999799</v>
      </c>
    </row>
    <row r="537" spans="1:7" x14ac:dyDescent="0.25">
      <c r="A537">
        <v>5.4499999999998101</v>
      </c>
      <c r="B537">
        <v>0.16309329867362901</v>
      </c>
      <c r="C537">
        <v>1.3839358091354299</v>
      </c>
      <c r="D537">
        <v>0.16309329867362901</v>
      </c>
      <c r="E537">
        <v>28.401835595391098</v>
      </c>
      <c r="F537">
        <v>241.69277700539101</v>
      </c>
      <c r="G537">
        <v>29.925725</v>
      </c>
    </row>
    <row r="538" spans="1:7" x14ac:dyDescent="0.25">
      <c r="A538">
        <v>5.4600000000000302</v>
      </c>
      <c r="B538">
        <v>0.16345378756523099</v>
      </c>
      <c r="C538">
        <v>1.3858841657638501</v>
      </c>
      <c r="D538">
        <v>0.16345378756523099</v>
      </c>
      <c r="E538">
        <v>28.4021960842827</v>
      </c>
      <c r="F538">
        <v>241.69313749428201</v>
      </c>
      <c r="G538">
        <v>29.9357250000002</v>
      </c>
    </row>
    <row r="539" spans="1:7" x14ac:dyDescent="0.25">
      <c r="A539">
        <v>5.4699999999993398</v>
      </c>
      <c r="B539">
        <v>0.16382397711277</v>
      </c>
      <c r="C539">
        <v>1.3881516456603999</v>
      </c>
      <c r="D539">
        <v>0.16382397711277</v>
      </c>
      <c r="E539">
        <v>28.402566273830299</v>
      </c>
      <c r="F539">
        <v>241.69350768383001</v>
      </c>
      <c r="G539">
        <v>29.945724999999499</v>
      </c>
    </row>
    <row r="540" spans="1:7" x14ac:dyDescent="0.25">
      <c r="A540">
        <v>5.4799999999995599</v>
      </c>
      <c r="B540">
        <v>0.1641705930233</v>
      </c>
      <c r="C540">
        <v>1.3905701637268</v>
      </c>
      <c r="D540">
        <v>0.1641705930233</v>
      </c>
      <c r="E540">
        <v>28.402912889740801</v>
      </c>
      <c r="F540">
        <v>241.69385429974</v>
      </c>
      <c r="G540">
        <v>29.955724999999799</v>
      </c>
    </row>
    <row r="541" spans="1:7" x14ac:dyDescent="0.25">
      <c r="A541">
        <v>5.4899999999997799</v>
      </c>
      <c r="B541">
        <v>0.16454051434993699</v>
      </c>
      <c r="C541">
        <v>1.3926866054534901</v>
      </c>
      <c r="D541">
        <v>0.16454051434993699</v>
      </c>
      <c r="E541">
        <v>28.403282811067399</v>
      </c>
      <c r="F541">
        <v>241.694224221067</v>
      </c>
      <c r="G541">
        <v>29.965724999999999</v>
      </c>
    </row>
    <row r="542" spans="1:7" x14ac:dyDescent="0.25">
      <c r="A542">
        <v>5.5</v>
      </c>
      <c r="B542">
        <v>0.16491235792636799</v>
      </c>
      <c r="C542">
        <v>1.3946521282196001</v>
      </c>
      <c r="D542">
        <v>0.16491235792636799</v>
      </c>
      <c r="E542">
        <v>28.403654654643901</v>
      </c>
      <c r="F542">
        <v>241.69459606464301</v>
      </c>
      <c r="G542">
        <v>29.9757250000002</v>
      </c>
    </row>
    <row r="543" spans="1:7" x14ac:dyDescent="0.25">
      <c r="A543">
        <v>5.5099999999992999</v>
      </c>
      <c r="B543">
        <v>0.165281161665916</v>
      </c>
      <c r="C543">
        <v>1.3975183963775599</v>
      </c>
      <c r="D543">
        <v>0.165281161665916</v>
      </c>
      <c r="E543">
        <v>28.404023458383399</v>
      </c>
      <c r="F543">
        <v>241.69496486838301</v>
      </c>
      <c r="G543">
        <v>29.985724999999501</v>
      </c>
    </row>
    <row r="544" spans="1:7" x14ac:dyDescent="0.25">
      <c r="A544">
        <v>5.51999999999952</v>
      </c>
      <c r="B544">
        <v>0.16566494107246399</v>
      </c>
      <c r="C544">
        <v>1.3998678922653101</v>
      </c>
      <c r="D544">
        <v>0.16566494107246399</v>
      </c>
      <c r="E544">
        <v>28.40440723779</v>
      </c>
      <c r="F544">
        <v>241.69534864779001</v>
      </c>
      <c r="G544">
        <v>29.995724999999702</v>
      </c>
    </row>
    <row r="545" spans="1:7" x14ac:dyDescent="0.25">
      <c r="A545">
        <v>5.52999999999974</v>
      </c>
      <c r="B545">
        <v>0.166020438075065</v>
      </c>
      <c r="C545">
        <v>1.4026838541030799</v>
      </c>
      <c r="D545">
        <v>0.166020438075065</v>
      </c>
      <c r="E545">
        <v>28.404762734792602</v>
      </c>
      <c r="F545">
        <v>241.69570414479199</v>
      </c>
      <c r="G545">
        <v>30.005724999999899</v>
      </c>
    </row>
    <row r="546" spans="1:7" x14ac:dyDescent="0.25">
      <c r="A546">
        <v>5.5399999999999601</v>
      </c>
      <c r="B546">
        <v>0.16636955738067599</v>
      </c>
      <c r="C546">
        <v>1.4065684080123899</v>
      </c>
      <c r="D546">
        <v>0.16636955738067599</v>
      </c>
      <c r="E546">
        <v>28.405111854098202</v>
      </c>
      <c r="F546">
        <v>241.696053264098</v>
      </c>
      <c r="G546">
        <v>30.015725000000199</v>
      </c>
    </row>
    <row r="547" spans="1:7" x14ac:dyDescent="0.25">
      <c r="A547">
        <v>5.5500000000001801</v>
      </c>
      <c r="B547">
        <v>0.16675332188606201</v>
      </c>
      <c r="C547">
        <v>1.40899658203125</v>
      </c>
      <c r="D547">
        <v>0.16675332188606201</v>
      </c>
      <c r="E547">
        <v>28.405495618603599</v>
      </c>
      <c r="F547">
        <v>241.69643702860299</v>
      </c>
      <c r="G547">
        <v>30.025725000000399</v>
      </c>
    </row>
    <row r="548" spans="1:7" x14ac:dyDescent="0.25">
      <c r="A548">
        <v>5.5599999999994898</v>
      </c>
      <c r="B548">
        <v>0.16714569926261899</v>
      </c>
      <c r="C548">
        <v>1.4120280742645199</v>
      </c>
      <c r="D548">
        <v>0.16714569926261899</v>
      </c>
      <c r="E548">
        <v>28.405887995980098</v>
      </c>
      <c r="F548">
        <v>241.69682940598</v>
      </c>
      <c r="G548">
        <v>30.035724999999701</v>
      </c>
    </row>
    <row r="549" spans="1:7" x14ac:dyDescent="0.25">
      <c r="A549">
        <v>5.5699999999997001</v>
      </c>
      <c r="B549">
        <v>0.167513117194175</v>
      </c>
      <c r="C549">
        <v>1.41521215438842</v>
      </c>
      <c r="D549">
        <v>0.167513117194175</v>
      </c>
      <c r="E549">
        <v>28.406255413911701</v>
      </c>
      <c r="F549">
        <v>241.69719682391101</v>
      </c>
      <c r="G549">
        <v>30.045724999999901</v>
      </c>
    </row>
    <row r="550" spans="1:7" x14ac:dyDescent="0.25">
      <c r="A550">
        <v>5.5799999999999201</v>
      </c>
      <c r="B550">
        <v>0.16788358986377699</v>
      </c>
      <c r="C550">
        <v>1.4176595211028999</v>
      </c>
      <c r="D550">
        <v>0.16788358986377699</v>
      </c>
      <c r="E550">
        <v>28.406625886581299</v>
      </c>
      <c r="F550">
        <v>241.69756729658101</v>
      </c>
      <c r="G550">
        <v>30.055725000000098</v>
      </c>
    </row>
    <row r="551" spans="1:7" x14ac:dyDescent="0.25">
      <c r="A551">
        <v>5.5900000000001402</v>
      </c>
      <c r="B551">
        <v>0.168257936835289</v>
      </c>
      <c r="C551">
        <v>1.4198971986770601</v>
      </c>
      <c r="D551">
        <v>0.168257936835289</v>
      </c>
      <c r="E551">
        <v>28.4070002335528</v>
      </c>
      <c r="F551">
        <v>241.69794164355201</v>
      </c>
      <c r="G551">
        <v>30.065725000000299</v>
      </c>
    </row>
    <row r="552" spans="1:7" x14ac:dyDescent="0.25">
      <c r="A552">
        <v>5.5999999999994499</v>
      </c>
      <c r="B552">
        <v>0.16861286759376501</v>
      </c>
      <c r="C552">
        <v>1.4211050271987899</v>
      </c>
      <c r="D552">
        <v>0.16861286759376501</v>
      </c>
      <c r="E552">
        <v>28.407355164311301</v>
      </c>
      <c r="F552">
        <v>241.698296574311</v>
      </c>
      <c r="G552">
        <v>30.075724999999601</v>
      </c>
    </row>
    <row r="553" spans="1:7" x14ac:dyDescent="0.25">
      <c r="A553">
        <v>5.6099999999996699</v>
      </c>
      <c r="B553">
        <v>0.168982788920402</v>
      </c>
      <c r="C553">
        <v>1.42290604114532</v>
      </c>
      <c r="D553">
        <v>0.168982788920402</v>
      </c>
      <c r="E553">
        <v>28.4077250856379</v>
      </c>
      <c r="F553">
        <v>241.69866649563701</v>
      </c>
      <c r="G553">
        <v>30.085724999999901</v>
      </c>
    </row>
    <row r="554" spans="1:7" x14ac:dyDescent="0.25">
      <c r="A554">
        <v>5.61999999999989</v>
      </c>
      <c r="B554">
        <v>0.16938209533691401</v>
      </c>
      <c r="C554">
        <v>1.4252401590347199</v>
      </c>
      <c r="D554">
        <v>0.16938209533691401</v>
      </c>
      <c r="E554">
        <v>28.4081243920544</v>
      </c>
      <c r="F554">
        <v>241.69906580205401</v>
      </c>
      <c r="G554">
        <v>30.095725000000101</v>
      </c>
    </row>
    <row r="555" spans="1:7" x14ac:dyDescent="0.25">
      <c r="A555">
        <v>5.6300000000001003</v>
      </c>
      <c r="B555">
        <v>0.169740080833435</v>
      </c>
      <c r="C555">
        <v>1.427175283432</v>
      </c>
      <c r="D555">
        <v>0.169740080833435</v>
      </c>
      <c r="E555">
        <v>28.4084823775509</v>
      </c>
      <c r="F555">
        <v>241.69942378754999</v>
      </c>
      <c r="G555">
        <v>30.105725000000302</v>
      </c>
    </row>
    <row r="556" spans="1:7" x14ac:dyDescent="0.25">
      <c r="A556">
        <v>5.6399999999994099</v>
      </c>
      <c r="B556">
        <v>0.17011304199695501</v>
      </c>
      <c r="C556">
        <v>1.4282354116439799</v>
      </c>
      <c r="D556">
        <v>0.17011304199695501</v>
      </c>
      <c r="E556">
        <v>28.408855338714499</v>
      </c>
      <c r="F556">
        <v>241.69979674871399</v>
      </c>
      <c r="G556">
        <v>30.1157249999996</v>
      </c>
    </row>
    <row r="557" spans="1:7" x14ac:dyDescent="0.25">
      <c r="A557">
        <v>5.64999999999963</v>
      </c>
      <c r="B557">
        <v>0.17044883966445901</v>
      </c>
      <c r="C557">
        <v>1.43028151988983</v>
      </c>
      <c r="D557">
        <v>0.17044883966445901</v>
      </c>
      <c r="E557">
        <v>28.409191136381999</v>
      </c>
      <c r="F557">
        <v>241.70013254638201</v>
      </c>
      <c r="G557">
        <v>30.1257249999998</v>
      </c>
    </row>
    <row r="558" spans="1:7" x14ac:dyDescent="0.25">
      <c r="A558">
        <v>5.65999999999985</v>
      </c>
      <c r="B558">
        <v>0.170793801546096</v>
      </c>
      <c r="C558">
        <v>1.4319978952407799</v>
      </c>
      <c r="D558">
        <v>0.170793801546096</v>
      </c>
      <c r="E558">
        <v>28.409536098263601</v>
      </c>
      <c r="F558">
        <v>241.70047750826299</v>
      </c>
      <c r="G558">
        <v>30.135725000000001</v>
      </c>
    </row>
    <row r="559" spans="1:7" x14ac:dyDescent="0.25">
      <c r="A559">
        <v>5.6700000000000701</v>
      </c>
      <c r="B559">
        <v>0.17115455865859899</v>
      </c>
      <c r="C559">
        <v>1.4337413311004601</v>
      </c>
      <c r="D559">
        <v>0.17115455865859899</v>
      </c>
      <c r="E559">
        <v>28.4098968553761</v>
      </c>
      <c r="F559">
        <v>241.70083826537601</v>
      </c>
      <c r="G559">
        <v>30.145725000000301</v>
      </c>
    </row>
    <row r="560" spans="1:7" x14ac:dyDescent="0.25">
      <c r="A560">
        <v>5.6799999999993798</v>
      </c>
      <c r="B560">
        <v>0.171485930681228</v>
      </c>
      <c r="C560">
        <v>1.4349610805511399</v>
      </c>
      <c r="D560">
        <v>0.171485930681228</v>
      </c>
      <c r="E560">
        <v>28.410228227398701</v>
      </c>
      <c r="F560">
        <v>241.70116963739801</v>
      </c>
      <c r="G560">
        <v>30.155724999999599</v>
      </c>
    </row>
    <row r="561" spans="1:7" x14ac:dyDescent="0.25">
      <c r="A561">
        <v>5.6899999999995901</v>
      </c>
      <c r="B561">
        <v>0.17182950675487499</v>
      </c>
      <c r="C561">
        <v>1.4359369277954099</v>
      </c>
      <c r="D561">
        <v>0.17182950675487499</v>
      </c>
      <c r="E561">
        <v>28.410571803472401</v>
      </c>
      <c r="F561">
        <v>241.701513213472</v>
      </c>
      <c r="G561">
        <v>30.165724999999799</v>
      </c>
    </row>
    <row r="562" spans="1:7" x14ac:dyDescent="0.25">
      <c r="A562">
        <v>5.6999999999998101</v>
      </c>
      <c r="B562">
        <v>0.17217639088630601</v>
      </c>
      <c r="C562">
        <v>1.4389626979827801</v>
      </c>
      <c r="D562">
        <v>0.17217639088630601</v>
      </c>
      <c r="E562">
        <v>28.4109186876038</v>
      </c>
      <c r="F562">
        <v>241.701860097603</v>
      </c>
      <c r="G562">
        <v>30.175725</v>
      </c>
    </row>
    <row r="563" spans="1:7" x14ac:dyDescent="0.25">
      <c r="A563">
        <v>5.7100000000000302</v>
      </c>
      <c r="B563">
        <v>0.17250221967697099</v>
      </c>
      <c r="C563">
        <v>1.4408096075057899</v>
      </c>
      <c r="D563">
        <v>0.17250221967697099</v>
      </c>
      <c r="E563">
        <v>28.4112445163945</v>
      </c>
      <c r="F563">
        <v>241.70218592639401</v>
      </c>
      <c r="G563">
        <v>30.1857250000002</v>
      </c>
    </row>
    <row r="564" spans="1:7" x14ac:dyDescent="0.25">
      <c r="A564">
        <v>5.7199999999993398</v>
      </c>
      <c r="B564">
        <v>0.17285965383052801</v>
      </c>
      <c r="C564">
        <v>1.4433376789093</v>
      </c>
      <c r="D564">
        <v>0.17285965383052801</v>
      </c>
      <c r="E564">
        <v>28.411601950548</v>
      </c>
      <c r="F564">
        <v>241.70254336054799</v>
      </c>
      <c r="G564">
        <v>30.195724999999499</v>
      </c>
    </row>
    <row r="565" spans="1:7" x14ac:dyDescent="0.25">
      <c r="A565">
        <v>5.7299999999995599</v>
      </c>
      <c r="B565">
        <v>0.17320239543914701</v>
      </c>
      <c r="C565">
        <v>1.4464360475540099</v>
      </c>
      <c r="D565">
        <v>0.17320239543914701</v>
      </c>
      <c r="E565">
        <v>28.411944692156698</v>
      </c>
      <c r="F565">
        <v>241.70288610215599</v>
      </c>
      <c r="G565">
        <v>30.205724999999799</v>
      </c>
    </row>
    <row r="566" spans="1:7" x14ac:dyDescent="0.25">
      <c r="A566">
        <v>5.7399999999997799</v>
      </c>
      <c r="B566">
        <v>0.17352820932865101</v>
      </c>
      <c r="C566">
        <v>1.44949042797088</v>
      </c>
      <c r="D566">
        <v>0.17352820932865101</v>
      </c>
      <c r="E566">
        <v>28.412270506046202</v>
      </c>
      <c r="F566">
        <v>241.703211916046</v>
      </c>
      <c r="G566">
        <v>30.215724999999999</v>
      </c>
    </row>
    <row r="567" spans="1:7" x14ac:dyDescent="0.25">
      <c r="A567">
        <v>5.75</v>
      </c>
      <c r="B567">
        <v>0.17386651039123499</v>
      </c>
      <c r="C567">
        <v>1.45125484466552</v>
      </c>
      <c r="D567">
        <v>0.17386651039123499</v>
      </c>
      <c r="E567">
        <v>28.4126088071087</v>
      </c>
      <c r="F567">
        <v>241.70355021710799</v>
      </c>
      <c r="G567">
        <v>30.2257250000002</v>
      </c>
    </row>
    <row r="568" spans="1:7" x14ac:dyDescent="0.25">
      <c r="A568">
        <v>5.7599999999992999</v>
      </c>
      <c r="B568">
        <v>0.174166545271873</v>
      </c>
      <c r="C568">
        <v>1.45269346237182</v>
      </c>
      <c r="D568">
        <v>0.174166545271873</v>
      </c>
      <c r="E568">
        <v>28.412908841989399</v>
      </c>
      <c r="F568">
        <v>241.703850251989</v>
      </c>
      <c r="G568">
        <v>30.235724999999501</v>
      </c>
    </row>
    <row r="569" spans="1:7" x14ac:dyDescent="0.25">
      <c r="A569">
        <v>5.76999999999952</v>
      </c>
      <c r="B569">
        <v>0.174473792314529</v>
      </c>
      <c r="C569">
        <v>1.4540481567382799</v>
      </c>
      <c r="D569">
        <v>0.174473792314529</v>
      </c>
      <c r="E569">
        <v>28.413216089032002</v>
      </c>
      <c r="F569">
        <v>241.70415749903199</v>
      </c>
      <c r="G569">
        <v>30.245724999999702</v>
      </c>
    </row>
    <row r="570" spans="1:7" x14ac:dyDescent="0.25">
      <c r="A570">
        <v>5.77999999999974</v>
      </c>
      <c r="B570">
        <v>0.17481458187103199</v>
      </c>
      <c r="C570">
        <v>1.4568632841110201</v>
      </c>
      <c r="D570">
        <v>0.17481458187103199</v>
      </c>
      <c r="E570">
        <v>28.413556878588501</v>
      </c>
      <c r="F570">
        <v>241.70449828858801</v>
      </c>
      <c r="G570">
        <v>30.255724999999899</v>
      </c>
    </row>
    <row r="571" spans="1:7" x14ac:dyDescent="0.25">
      <c r="A571">
        <v>5.7899999999999601</v>
      </c>
      <c r="B571">
        <v>0.175154834985733</v>
      </c>
      <c r="C571">
        <v>1.46014952659606</v>
      </c>
      <c r="D571">
        <v>0.175154834985733</v>
      </c>
      <c r="E571">
        <v>28.413897131703202</v>
      </c>
      <c r="F571">
        <v>241.704838541703</v>
      </c>
      <c r="G571">
        <v>30.265725000000199</v>
      </c>
    </row>
    <row r="572" spans="1:7" x14ac:dyDescent="0.25">
      <c r="A572">
        <v>5.8000000000001801</v>
      </c>
      <c r="B572">
        <v>0.17547371983528101</v>
      </c>
      <c r="C572">
        <v>1.4622436761855999</v>
      </c>
      <c r="D572">
        <v>0.17547371983528101</v>
      </c>
      <c r="E572">
        <v>28.4142160165528</v>
      </c>
      <c r="F572">
        <v>241.70515742655201</v>
      </c>
      <c r="G572">
        <v>30.275725000000399</v>
      </c>
    </row>
    <row r="573" spans="1:7" x14ac:dyDescent="0.25">
      <c r="A573">
        <v>5.8099999999994898</v>
      </c>
      <c r="B573">
        <v>0.17575407028198201</v>
      </c>
      <c r="C573">
        <v>1.4642688035964899</v>
      </c>
      <c r="D573">
        <v>0.17575407028198201</v>
      </c>
      <c r="E573">
        <v>28.414496366999501</v>
      </c>
      <c r="F573">
        <v>241.70543777699899</v>
      </c>
      <c r="G573">
        <v>30.285724999999701</v>
      </c>
    </row>
    <row r="574" spans="1:7" x14ac:dyDescent="0.25">
      <c r="A574">
        <v>5.8199999999997001</v>
      </c>
      <c r="B574">
        <v>0.176049098372459</v>
      </c>
      <c r="C574">
        <v>1.46640908718109</v>
      </c>
      <c r="D574">
        <v>0.176049098372459</v>
      </c>
      <c r="E574">
        <v>28.414791395089999</v>
      </c>
      <c r="F574">
        <v>241.70573280509001</v>
      </c>
      <c r="G574">
        <v>30.295724999999901</v>
      </c>
    </row>
    <row r="575" spans="1:7" x14ac:dyDescent="0.25">
      <c r="A575">
        <v>5.8299999999999201</v>
      </c>
      <c r="B575">
        <v>0.176362454891204</v>
      </c>
      <c r="C575">
        <v>1.4671483039855899</v>
      </c>
      <c r="D575">
        <v>0.176362454891204</v>
      </c>
      <c r="E575">
        <v>28.415104751608698</v>
      </c>
      <c r="F575">
        <v>241.70604616160799</v>
      </c>
      <c r="G575">
        <v>30.305725000000098</v>
      </c>
    </row>
    <row r="576" spans="1:7" x14ac:dyDescent="0.25">
      <c r="A576">
        <v>5.8400000000001402</v>
      </c>
      <c r="B576">
        <v>0.17666469514369901</v>
      </c>
      <c r="C576">
        <v>1.46781718730926</v>
      </c>
      <c r="D576">
        <v>0.17666469514369901</v>
      </c>
      <c r="E576">
        <v>28.4154069918612</v>
      </c>
      <c r="F576">
        <v>241.70634840186099</v>
      </c>
      <c r="G576">
        <v>30.315725000000299</v>
      </c>
    </row>
    <row r="577" spans="1:7" x14ac:dyDescent="0.25">
      <c r="A577">
        <v>5.8499999999994499</v>
      </c>
      <c r="B577">
        <v>0.17696833610534601</v>
      </c>
      <c r="C577">
        <v>1.46880674362182</v>
      </c>
      <c r="D577">
        <v>0.17696833610534601</v>
      </c>
      <c r="E577">
        <v>28.415710632822901</v>
      </c>
      <c r="F577">
        <v>241.70665204282199</v>
      </c>
      <c r="G577">
        <v>30.325724999999601</v>
      </c>
    </row>
    <row r="578" spans="1:7" x14ac:dyDescent="0.25">
      <c r="A578">
        <v>5.8599999999996699</v>
      </c>
      <c r="B578">
        <v>0.17726366221904699</v>
      </c>
      <c r="C578">
        <v>1.47158539295196</v>
      </c>
      <c r="D578">
        <v>0.17726366221904699</v>
      </c>
      <c r="E578">
        <v>28.416005958936601</v>
      </c>
      <c r="F578">
        <v>241.706947368936</v>
      </c>
      <c r="G578">
        <v>30.335724999999901</v>
      </c>
    </row>
    <row r="579" spans="1:7" x14ac:dyDescent="0.25">
      <c r="A579">
        <v>5.86999999999989</v>
      </c>
      <c r="B579">
        <v>0.17756202816963201</v>
      </c>
      <c r="C579">
        <v>1.47341728210449</v>
      </c>
      <c r="D579">
        <v>0.17756202816963201</v>
      </c>
      <c r="E579">
        <v>28.416304324887101</v>
      </c>
      <c r="F579">
        <v>241.70724573488701</v>
      </c>
      <c r="G579">
        <v>30.345725000000101</v>
      </c>
    </row>
    <row r="580" spans="1:7" x14ac:dyDescent="0.25">
      <c r="A580">
        <v>5.8800000000001003</v>
      </c>
      <c r="B580">
        <v>0.177852913737297</v>
      </c>
      <c r="C580">
        <v>1.47467160224914</v>
      </c>
      <c r="D580">
        <v>0.177852913737297</v>
      </c>
      <c r="E580">
        <v>28.416595210454801</v>
      </c>
      <c r="F580">
        <v>241.70753662045399</v>
      </c>
      <c r="G580">
        <v>30.355725000000302</v>
      </c>
    </row>
    <row r="581" spans="1:7" x14ac:dyDescent="0.25">
      <c r="A581">
        <v>5.8899999999994099</v>
      </c>
      <c r="B581">
        <v>0.17814268171787201</v>
      </c>
      <c r="C581">
        <v>1.47613501548767</v>
      </c>
      <c r="D581">
        <v>0.17814268171787201</v>
      </c>
      <c r="E581">
        <v>28.416884978435402</v>
      </c>
      <c r="F581">
        <v>241.707826388435</v>
      </c>
      <c r="G581">
        <v>30.3657249999996</v>
      </c>
    </row>
    <row r="582" spans="1:7" x14ac:dyDescent="0.25">
      <c r="A582">
        <v>5.89999999999963</v>
      </c>
      <c r="B582">
        <v>0.17849569022655401</v>
      </c>
      <c r="C582">
        <v>1.47818338871002</v>
      </c>
      <c r="D582">
        <v>0.17849569022655401</v>
      </c>
      <c r="E582">
        <v>28.417237986944102</v>
      </c>
      <c r="F582">
        <v>241.70817939694399</v>
      </c>
      <c r="G582">
        <v>30.3757249999998</v>
      </c>
    </row>
    <row r="583" spans="1:7" x14ac:dyDescent="0.25">
      <c r="A583">
        <v>5.90999999999985</v>
      </c>
      <c r="B583">
        <v>0.17881125211715701</v>
      </c>
      <c r="C583">
        <v>1.47826588153839</v>
      </c>
      <c r="D583">
        <v>0.17881125211715701</v>
      </c>
      <c r="E583">
        <v>28.4175535488347</v>
      </c>
      <c r="F583">
        <v>241.708494958834</v>
      </c>
      <c r="G583">
        <v>30.385725000000001</v>
      </c>
    </row>
    <row r="584" spans="1:7" x14ac:dyDescent="0.25">
      <c r="A584">
        <v>5.9200000000000701</v>
      </c>
      <c r="B584">
        <v>0.17913207411766</v>
      </c>
      <c r="C584">
        <v>1.47877562046051</v>
      </c>
      <c r="D584">
        <v>0.17913207411766</v>
      </c>
      <c r="E584">
        <v>28.4178743708352</v>
      </c>
      <c r="F584">
        <v>241.70881578083501</v>
      </c>
      <c r="G584">
        <v>30.395725000000301</v>
      </c>
    </row>
    <row r="585" spans="1:7" x14ac:dyDescent="0.25">
      <c r="A585">
        <v>5.9299999999993798</v>
      </c>
      <c r="B585">
        <v>0.179458737373352</v>
      </c>
      <c r="C585">
        <v>1.4796491861343299</v>
      </c>
      <c r="D585">
        <v>0.179458737373352</v>
      </c>
      <c r="E585">
        <v>28.418201034090899</v>
      </c>
      <c r="F585">
        <v>241.70914244408999</v>
      </c>
      <c r="G585">
        <v>30.405724999999599</v>
      </c>
    </row>
    <row r="586" spans="1:7" x14ac:dyDescent="0.25">
      <c r="A586">
        <v>5.9399999999995901</v>
      </c>
      <c r="B586">
        <v>0.17973020672798101</v>
      </c>
      <c r="C586">
        <v>1.48156177997589</v>
      </c>
      <c r="D586">
        <v>0.17973020672798101</v>
      </c>
      <c r="E586">
        <v>28.4184725034455</v>
      </c>
      <c r="F586">
        <v>241.70941391344499</v>
      </c>
      <c r="G586">
        <v>30.415724999999799</v>
      </c>
    </row>
    <row r="587" spans="1:7" x14ac:dyDescent="0.25">
      <c r="A587">
        <v>5.9499999999998101</v>
      </c>
      <c r="B587">
        <v>0.18007072806358301</v>
      </c>
      <c r="C587">
        <v>1.4852701425552299</v>
      </c>
      <c r="D587">
        <v>0.18007072806358301</v>
      </c>
      <c r="E587">
        <v>28.418813024781102</v>
      </c>
      <c r="F587">
        <v>241.70975443478099</v>
      </c>
      <c r="G587">
        <v>30.425725</v>
      </c>
    </row>
    <row r="588" spans="1:7" x14ac:dyDescent="0.25">
      <c r="A588">
        <v>5.9600000000000302</v>
      </c>
      <c r="B588">
        <v>0.18041206896305001</v>
      </c>
      <c r="C588">
        <v>1.4871908426284699</v>
      </c>
      <c r="D588">
        <v>0.18041206896305001</v>
      </c>
      <c r="E588">
        <v>28.419154365680601</v>
      </c>
      <c r="F588">
        <v>241.71009577568</v>
      </c>
      <c r="G588">
        <v>30.4357250000002</v>
      </c>
    </row>
    <row r="589" spans="1:7" x14ac:dyDescent="0.25">
      <c r="A589">
        <v>5.9699999999993398</v>
      </c>
      <c r="B589">
        <v>0.18072985112667</v>
      </c>
      <c r="C589">
        <v>1.4895333051681501</v>
      </c>
      <c r="D589">
        <v>0.18072985112667</v>
      </c>
      <c r="E589">
        <v>28.4194721478442</v>
      </c>
      <c r="F589">
        <v>241.71041355784399</v>
      </c>
      <c r="G589">
        <v>30.445724999999499</v>
      </c>
    </row>
    <row r="590" spans="1:7" x14ac:dyDescent="0.25">
      <c r="A590">
        <v>5.9799999999995599</v>
      </c>
      <c r="B590">
        <v>0.18105152249336201</v>
      </c>
      <c r="C590">
        <v>1.49143934249877</v>
      </c>
      <c r="D590">
        <v>0.18105152249336201</v>
      </c>
      <c r="E590">
        <v>28.419793819210899</v>
      </c>
      <c r="F590">
        <v>241.71073522921</v>
      </c>
      <c r="G590">
        <v>30.455724999999799</v>
      </c>
    </row>
    <row r="591" spans="1:7" x14ac:dyDescent="0.25">
      <c r="A591">
        <v>5.9899999999997799</v>
      </c>
      <c r="B591">
        <v>0.18135514855384799</v>
      </c>
      <c r="C591">
        <v>1.4929457902908301</v>
      </c>
      <c r="D591">
        <v>0.18135514855384799</v>
      </c>
      <c r="E591">
        <v>28.420097445271399</v>
      </c>
      <c r="F591">
        <v>241.711038855271</v>
      </c>
      <c r="G591">
        <v>30.465724999999999</v>
      </c>
    </row>
    <row r="592" spans="1:7" x14ac:dyDescent="0.25">
      <c r="A592">
        <v>6</v>
      </c>
      <c r="B592">
        <v>0.18164354562759399</v>
      </c>
      <c r="C592">
        <v>1.4941706657409599</v>
      </c>
      <c r="D592">
        <v>0.18164354562759399</v>
      </c>
      <c r="E592">
        <v>28.420385842345102</v>
      </c>
      <c r="F592">
        <v>241.711327252345</v>
      </c>
      <c r="G592">
        <v>30.4757250000002</v>
      </c>
    </row>
    <row r="593" spans="1:7" x14ac:dyDescent="0.25">
      <c r="A593">
        <v>6.0099999999992999</v>
      </c>
      <c r="B593">
        <v>0.18192388117313299</v>
      </c>
      <c r="C593">
        <v>1.4969022274017301</v>
      </c>
      <c r="D593">
        <v>0.18192388117313299</v>
      </c>
      <c r="E593">
        <v>28.420666177890599</v>
      </c>
      <c r="F593">
        <v>241.71160758789</v>
      </c>
      <c r="G593">
        <v>30.485724999999501</v>
      </c>
    </row>
    <row r="594" spans="1:7" x14ac:dyDescent="0.25">
      <c r="A594">
        <v>6.01999999999952</v>
      </c>
      <c r="B594">
        <v>0.18225885927677099</v>
      </c>
      <c r="C594">
        <v>1.4996242523193299</v>
      </c>
      <c r="D594">
        <v>0.18225885927677099</v>
      </c>
      <c r="E594">
        <v>28.421001155994301</v>
      </c>
      <c r="F594">
        <v>241.71194256599401</v>
      </c>
      <c r="G594">
        <v>30.495724999999702</v>
      </c>
    </row>
    <row r="595" spans="1:7" x14ac:dyDescent="0.25">
      <c r="A595">
        <v>6.02999999999974</v>
      </c>
      <c r="B595">
        <v>0.182581916451454</v>
      </c>
      <c r="C595">
        <v>1.5026048421859699</v>
      </c>
      <c r="D595">
        <v>0.182581916451454</v>
      </c>
      <c r="E595">
        <v>28.421324213169001</v>
      </c>
      <c r="F595">
        <v>241.712265623169</v>
      </c>
      <c r="G595">
        <v>30.505724999999899</v>
      </c>
    </row>
    <row r="596" spans="1:7" x14ac:dyDescent="0.25">
      <c r="A596">
        <v>6.0399999999999601</v>
      </c>
      <c r="B596">
        <v>0.18289691209792999</v>
      </c>
      <c r="C596">
        <v>1.50473356246948</v>
      </c>
      <c r="D596">
        <v>0.18289691209792999</v>
      </c>
      <c r="E596">
        <v>28.4216392088154</v>
      </c>
      <c r="F596">
        <v>241.712580618815</v>
      </c>
      <c r="G596">
        <v>30.515725000000199</v>
      </c>
    </row>
    <row r="597" spans="1:7" x14ac:dyDescent="0.25">
      <c r="A597">
        <v>6.0500000000001801</v>
      </c>
      <c r="B597">
        <v>0.183206096291542</v>
      </c>
      <c r="C597">
        <v>1.5061296224594101</v>
      </c>
      <c r="D597">
        <v>0.183206096291542</v>
      </c>
      <c r="E597">
        <v>28.421948393009099</v>
      </c>
      <c r="F597">
        <v>241.71288980300901</v>
      </c>
      <c r="G597">
        <v>30.525725000000399</v>
      </c>
    </row>
    <row r="598" spans="1:7" x14ac:dyDescent="0.25">
      <c r="A598">
        <v>6.0599999999994898</v>
      </c>
      <c r="B598">
        <v>0.183508351445198</v>
      </c>
      <c r="C598">
        <v>1.50704801082611</v>
      </c>
      <c r="D598">
        <v>0.183508351445198</v>
      </c>
      <c r="E598">
        <v>28.422250648162699</v>
      </c>
      <c r="F598">
        <v>241.71319205816201</v>
      </c>
      <c r="G598">
        <v>30.535724999999701</v>
      </c>
    </row>
    <row r="599" spans="1:7" x14ac:dyDescent="0.25">
      <c r="A599">
        <v>6.0699999999997001</v>
      </c>
      <c r="B599">
        <v>0.183843329548835</v>
      </c>
      <c r="C599">
        <v>1.5091257095336901</v>
      </c>
      <c r="D599">
        <v>0.183843329548835</v>
      </c>
      <c r="E599">
        <v>28.422585626266301</v>
      </c>
      <c r="F599">
        <v>241.71352703626599</v>
      </c>
      <c r="G599">
        <v>30.545724999999901</v>
      </c>
    </row>
    <row r="600" spans="1:7" x14ac:dyDescent="0.25">
      <c r="A600">
        <v>6.0799999999999201</v>
      </c>
      <c r="B600">
        <v>0.18417248129844599</v>
      </c>
      <c r="C600">
        <v>1.5112098455428999</v>
      </c>
      <c r="D600">
        <v>0.18417248129844599</v>
      </c>
      <c r="E600">
        <v>28.422914778016001</v>
      </c>
      <c r="F600">
        <v>241.713856188015</v>
      </c>
      <c r="G600">
        <v>30.555725000000098</v>
      </c>
    </row>
    <row r="601" spans="1:7" x14ac:dyDescent="0.25">
      <c r="A601">
        <v>6.0900000000001402</v>
      </c>
      <c r="B601">
        <v>0.18449802696704801</v>
      </c>
      <c r="C601">
        <v>1.5124274492263701</v>
      </c>
      <c r="D601">
        <v>0.18449802696704801</v>
      </c>
      <c r="E601">
        <v>28.423240323684599</v>
      </c>
      <c r="F601">
        <v>241.714181733684</v>
      </c>
      <c r="G601">
        <v>30.565725000000299</v>
      </c>
    </row>
    <row r="602" spans="1:7" x14ac:dyDescent="0.25">
      <c r="A602">
        <v>6.0999999999994499</v>
      </c>
      <c r="B602">
        <v>0.18480609357357</v>
      </c>
      <c r="C602">
        <v>1.5142081975936801</v>
      </c>
      <c r="D602">
        <v>0.18480609357357</v>
      </c>
      <c r="E602">
        <v>28.423548390291099</v>
      </c>
      <c r="F602">
        <v>241.71448980029101</v>
      </c>
      <c r="G602">
        <v>30.575724999999601</v>
      </c>
    </row>
    <row r="603" spans="1:7" x14ac:dyDescent="0.25">
      <c r="A603">
        <v>6.1099999999996699</v>
      </c>
      <c r="B603">
        <v>0.18509726226329801</v>
      </c>
      <c r="C603">
        <v>1.5170534849166799</v>
      </c>
      <c r="D603">
        <v>0.18509726226329801</v>
      </c>
      <c r="E603">
        <v>28.423839558980799</v>
      </c>
      <c r="F603">
        <v>241.71478096897999</v>
      </c>
      <c r="G603">
        <v>30.585724999999901</v>
      </c>
    </row>
    <row r="604" spans="1:7" x14ac:dyDescent="0.25">
      <c r="A604">
        <v>6.11999999999989</v>
      </c>
      <c r="B604">
        <v>0.185429736971855</v>
      </c>
      <c r="C604">
        <v>1.5188025236129701</v>
      </c>
      <c r="D604">
        <v>0.185429736971855</v>
      </c>
      <c r="E604">
        <v>28.424172033689398</v>
      </c>
      <c r="F604">
        <v>241.71511344368901</v>
      </c>
      <c r="G604">
        <v>30.595725000000101</v>
      </c>
    </row>
    <row r="605" spans="1:7" x14ac:dyDescent="0.25">
      <c r="A605">
        <v>6.1300000000001003</v>
      </c>
      <c r="B605">
        <v>0.18575306236743899</v>
      </c>
      <c r="C605">
        <v>1.5208780765533401</v>
      </c>
      <c r="D605">
        <v>0.18575306236743899</v>
      </c>
      <c r="E605">
        <v>28.424495359085</v>
      </c>
      <c r="F605">
        <v>241.71543676908399</v>
      </c>
      <c r="G605">
        <v>30.605725000000302</v>
      </c>
    </row>
    <row r="606" spans="1:7" x14ac:dyDescent="0.25">
      <c r="A606">
        <v>6.1399999999994099</v>
      </c>
      <c r="B606">
        <v>0.18606890738010401</v>
      </c>
      <c r="C606">
        <v>1.52276706695556</v>
      </c>
      <c r="D606">
        <v>0.18606890738010401</v>
      </c>
      <c r="E606">
        <v>28.424811204097601</v>
      </c>
      <c r="F606">
        <v>241.715752614097</v>
      </c>
      <c r="G606">
        <v>30.6157249999996</v>
      </c>
    </row>
    <row r="607" spans="1:7" x14ac:dyDescent="0.25">
      <c r="A607">
        <v>6.14999999999963</v>
      </c>
      <c r="B607">
        <v>0.18639056384563399</v>
      </c>
      <c r="C607">
        <v>1.5245063304901101</v>
      </c>
      <c r="D607">
        <v>0.18639056384563399</v>
      </c>
      <c r="E607">
        <v>28.4251328605631</v>
      </c>
      <c r="F607">
        <v>241.71607427056301</v>
      </c>
      <c r="G607">
        <v>30.6257249999998</v>
      </c>
    </row>
    <row r="608" spans="1:7" x14ac:dyDescent="0.25">
      <c r="A608">
        <v>6.15999999999985</v>
      </c>
      <c r="B608">
        <v>0.186734408140182</v>
      </c>
      <c r="C608">
        <v>1.52683353424072</v>
      </c>
      <c r="D608">
        <v>0.186734408140182</v>
      </c>
      <c r="E608">
        <v>28.425476704857701</v>
      </c>
      <c r="F608">
        <v>241.71641811485699</v>
      </c>
      <c r="G608">
        <v>30.635725000000001</v>
      </c>
    </row>
    <row r="609" spans="1:7" x14ac:dyDescent="0.25">
      <c r="A609">
        <v>6.1700000000000701</v>
      </c>
      <c r="B609">
        <v>0.187076866626739</v>
      </c>
      <c r="C609">
        <v>1.5285180807113601</v>
      </c>
      <c r="D609">
        <v>0.187076866626739</v>
      </c>
      <c r="E609">
        <v>28.4258191633443</v>
      </c>
      <c r="F609">
        <v>241.716760573344</v>
      </c>
      <c r="G609">
        <v>30.645725000000301</v>
      </c>
    </row>
    <row r="610" spans="1:7" x14ac:dyDescent="0.25">
      <c r="A610">
        <v>6.1799999999993798</v>
      </c>
      <c r="B610">
        <v>0.18740962445735901</v>
      </c>
      <c r="C610">
        <v>1.5312633514404199</v>
      </c>
      <c r="D610">
        <v>0.18740962445735901</v>
      </c>
      <c r="E610">
        <v>28.426151921174899</v>
      </c>
      <c r="F610">
        <v>241.717093331174</v>
      </c>
      <c r="G610">
        <v>30.655724999999599</v>
      </c>
    </row>
    <row r="611" spans="1:7" x14ac:dyDescent="0.25">
      <c r="A611">
        <v>6.1899999999995901</v>
      </c>
      <c r="B611">
        <v>0.187721863389015</v>
      </c>
      <c r="C611">
        <v>1.5350323915481501</v>
      </c>
      <c r="D611">
        <v>0.187721863389015</v>
      </c>
      <c r="E611">
        <v>28.426464160106502</v>
      </c>
      <c r="F611">
        <v>241.717405570106</v>
      </c>
      <c r="G611">
        <v>30.665724999999799</v>
      </c>
    </row>
    <row r="612" spans="1:7" x14ac:dyDescent="0.25">
      <c r="A612">
        <v>6.1999999999998101</v>
      </c>
      <c r="B612">
        <v>0.18804463744163499</v>
      </c>
      <c r="C612">
        <v>1.53712165355682</v>
      </c>
      <c r="D612">
        <v>0.18804463744163499</v>
      </c>
      <c r="E612">
        <v>28.4267869341591</v>
      </c>
      <c r="F612">
        <v>241.71772834415901</v>
      </c>
      <c r="G612">
        <v>30.675725</v>
      </c>
    </row>
    <row r="613" spans="1:7" x14ac:dyDescent="0.25">
      <c r="A613">
        <v>6.2100000000000302</v>
      </c>
      <c r="B613">
        <v>0.188405945897102</v>
      </c>
      <c r="C613">
        <v>1.5392080545425399</v>
      </c>
      <c r="D613">
        <v>0.188405945897102</v>
      </c>
      <c r="E613">
        <v>28.427148242614599</v>
      </c>
      <c r="F613">
        <v>241.718089652614</v>
      </c>
      <c r="G613">
        <v>30.6857250000002</v>
      </c>
    </row>
    <row r="614" spans="1:7" x14ac:dyDescent="0.25">
      <c r="A614">
        <v>6.2199999999993398</v>
      </c>
      <c r="B614">
        <v>0.18874897062778401</v>
      </c>
      <c r="C614">
        <v>1.5404405593871999</v>
      </c>
      <c r="D614">
        <v>0.18874897062778401</v>
      </c>
      <c r="E614">
        <v>28.4274912673453</v>
      </c>
      <c r="F614">
        <v>241.71843267734499</v>
      </c>
      <c r="G614">
        <v>30.695724999999499</v>
      </c>
    </row>
    <row r="615" spans="1:7" x14ac:dyDescent="0.25">
      <c r="A615">
        <v>6.2299999999995599</v>
      </c>
      <c r="B615">
        <v>0.18906563520431499</v>
      </c>
      <c r="C615">
        <v>1.54258155822753</v>
      </c>
      <c r="D615">
        <v>0.18906563520431499</v>
      </c>
      <c r="E615">
        <v>28.427807931921802</v>
      </c>
      <c r="F615">
        <v>241.71874934192101</v>
      </c>
      <c r="G615">
        <v>30.705724999999799</v>
      </c>
    </row>
    <row r="616" spans="1:7" x14ac:dyDescent="0.25">
      <c r="A616">
        <v>6.2399999999997799</v>
      </c>
      <c r="B616">
        <v>0.189396172761917</v>
      </c>
      <c r="C616">
        <v>1.5451924800872801</v>
      </c>
      <c r="D616">
        <v>0.189396172761917</v>
      </c>
      <c r="E616">
        <v>28.4281384694794</v>
      </c>
      <c r="F616">
        <v>241.71907987947901</v>
      </c>
      <c r="G616">
        <v>30.715724999999999</v>
      </c>
    </row>
    <row r="617" spans="1:7" x14ac:dyDescent="0.25">
      <c r="A617">
        <v>6.25</v>
      </c>
      <c r="B617">
        <v>0.189738914370536</v>
      </c>
      <c r="C617">
        <v>1.5475721359252901</v>
      </c>
      <c r="D617">
        <v>0.189738914370536</v>
      </c>
      <c r="E617">
        <v>28.428481211087998</v>
      </c>
      <c r="F617">
        <v>241.719422621088</v>
      </c>
      <c r="G617">
        <v>30.7257250000002</v>
      </c>
    </row>
    <row r="618" spans="1:7" x14ac:dyDescent="0.25">
      <c r="A618">
        <v>6.2599999999992999</v>
      </c>
      <c r="B618">
        <v>0.19006057083606701</v>
      </c>
      <c r="C618">
        <v>1.55108654499053</v>
      </c>
      <c r="D618">
        <v>0.19006057083606701</v>
      </c>
      <c r="E618">
        <v>28.4288028675536</v>
      </c>
      <c r="F618">
        <v>241.71974427755299</v>
      </c>
      <c r="G618">
        <v>30.735724999999501</v>
      </c>
    </row>
    <row r="619" spans="1:7" x14ac:dyDescent="0.25">
      <c r="A619">
        <v>6.26999999999952</v>
      </c>
      <c r="B619">
        <v>0.19037584960460599</v>
      </c>
      <c r="C619">
        <v>1.5531747341155999</v>
      </c>
      <c r="D619">
        <v>0.19037584960460599</v>
      </c>
      <c r="E619">
        <v>28.4291181463221</v>
      </c>
      <c r="F619">
        <v>241.72005955632201</v>
      </c>
      <c r="G619">
        <v>30.745724999999702</v>
      </c>
    </row>
    <row r="620" spans="1:7" x14ac:dyDescent="0.25">
      <c r="A620">
        <v>6.27999999999974</v>
      </c>
      <c r="B620">
        <v>0.19068032503127999</v>
      </c>
      <c r="C620">
        <v>1.55456531047821</v>
      </c>
      <c r="D620">
        <v>0.19068032503127999</v>
      </c>
      <c r="E620">
        <v>28.429422621748799</v>
      </c>
      <c r="F620">
        <v>241.72036403174801</v>
      </c>
      <c r="G620">
        <v>30.755724999999899</v>
      </c>
    </row>
    <row r="621" spans="1:7" x14ac:dyDescent="0.25">
      <c r="A621">
        <v>6.2899999999999601</v>
      </c>
      <c r="B621">
        <v>0.191011697053909</v>
      </c>
      <c r="C621">
        <v>1.5556628704071001</v>
      </c>
      <c r="D621">
        <v>0.191011697053909</v>
      </c>
      <c r="E621">
        <v>28.429753993771399</v>
      </c>
      <c r="F621">
        <v>241.720695403771</v>
      </c>
      <c r="G621">
        <v>30.765725000000199</v>
      </c>
    </row>
    <row r="622" spans="1:7" x14ac:dyDescent="0.25">
      <c r="A622">
        <v>6.3000000000001801</v>
      </c>
      <c r="B622">
        <v>0.191348612308502</v>
      </c>
      <c r="C622">
        <v>1.5580571889877299</v>
      </c>
      <c r="D622">
        <v>0.191348612308502</v>
      </c>
      <c r="E622">
        <v>28.430090909025999</v>
      </c>
      <c r="F622">
        <v>241.72103231902599</v>
      </c>
      <c r="G622">
        <v>30.775725000000399</v>
      </c>
    </row>
    <row r="623" spans="1:7" x14ac:dyDescent="0.25">
      <c r="A623">
        <v>6.3099999999994898</v>
      </c>
      <c r="B623">
        <v>0.19167304039001401</v>
      </c>
      <c r="C623">
        <v>1.5609279870986901</v>
      </c>
      <c r="D623">
        <v>0.19167304039001401</v>
      </c>
      <c r="E623">
        <v>28.430415337107501</v>
      </c>
      <c r="F623">
        <v>241.721356747107</v>
      </c>
      <c r="G623">
        <v>30.785724999999701</v>
      </c>
    </row>
    <row r="624" spans="1:7" x14ac:dyDescent="0.25">
      <c r="A624">
        <v>6.3199999999997001</v>
      </c>
      <c r="B624">
        <v>0.19200718402862499</v>
      </c>
      <c r="C624">
        <v>1.5647587776184</v>
      </c>
      <c r="D624">
        <v>0.19200718402862499</v>
      </c>
      <c r="E624">
        <v>28.430749480746101</v>
      </c>
      <c r="F624">
        <v>241.721690890746</v>
      </c>
      <c r="G624">
        <v>30.795724999999901</v>
      </c>
    </row>
    <row r="625" spans="1:7" x14ac:dyDescent="0.25">
      <c r="A625">
        <v>6.3299999999999201</v>
      </c>
      <c r="B625">
        <v>0.19236046075820901</v>
      </c>
      <c r="C625">
        <v>1.5663487911224301</v>
      </c>
      <c r="D625">
        <v>0.19236046075820901</v>
      </c>
      <c r="E625">
        <v>28.431102757475699</v>
      </c>
      <c r="F625">
        <v>241.72204416747499</v>
      </c>
      <c r="G625">
        <v>30.805725000000098</v>
      </c>
    </row>
    <row r="626" spans="1:7" x14ac:dyDescent="0.25">
      <c r="A626">
        <v>6.3400000000001402</v>
      </c>
      <c r="B626">
        <v>0.192704588174819</v>
      </c>
      <c r="C626">
        <v>1.56709885597229</v>
      </c>
      <c r="D626">
        <v>0.192704588174819</v>
      </c>
      <c r="E626">
        <v>28.431446884892299</v>
      </c>
      <c r="F626">
        <v>241.722388294892</v>
      </c>
      <c r="G626">
        <v>30.815725000000299</v>
      </c>
    </row>
    <row r="627" spans="1:7" x14ac:dyDescent="0.25">
      <c r="A627">
        <v>6.3499999999994499</v>
      </c>
      <c r="B627">
        <v>0.19303873181343001</v>
      </c>
      <c r="C627">
        <v>1.5680238008499101</v>
      </c>
      <c r="D627">
        <v>0.19303873181343001</v>
      </c>
      <c r="E627">
        <v>28.431781028530899</v>
      </c>
      <c r="F627">
        <v>241.72272243853001</v>
      </c>
      <c r="G627">
        <v>30.825724999999601</v>
      </c>
    </row>
    <row r="628" spans="1:7" x14ac:dyDescent="0.25">
      <c r="A628">
        <v>6.3599999999996699</v>
      </c>
      <c r="B628">
        <v>0.193331554532051</v>
      </c>
      <c r="C628">
        <v>1.5705304145812899</v>
      </c>
      <c r="D628">
        <v>0.193331554532051</v>
      </c>
      <c r="E628">
        <v>28.432073851249601</v>
      </c>
      <c r="F628">
        <v>241.723015261249</v>
      </c>
      <c r="G628">
        <v>30.835724999999901</v>
      </c>
    </row>
    <row r="629" spans="1:7" x14ac:dyDescent="0.25">
      <c r="A629">
        <v>6.36999999999989</v>
      </c>
      <c r="B629">
        <v>0.193676233291626</v>
      </c>
      <c r="C629">
        <v>1.57277619838714</v>
      </c>
      <c r="D629">
        <v>0.193676233291626</v>
      </c>
      <c r="E629">
        <v>28.432418530009102</v>
      </c>
      <c r="F629">
        <v>241.723359940009</v>
      </c>
      <c r="G629">
        <v>30.845725000000101</v>
      </c>
    </row>
    <row r="630" spans="1:7" x14ac:dyDescent="0.25">
      <c r="A630">
        <v>6.3800000000001003</v>
      </c>
      <c r="B630">
        <v>0.194035604596138</v>
      </c>
      <c r="C630">
        <v>1.57503926753997</v>
      </c>
      <c r="D630">
        <v>0.194035604596138</v>
      </c>
      <c r="E630">
        <v>28.4327779013136</v>
      </c>
      <c r="F630">
        <v>241.723719311313</v>
      </c>
      <c r="G630">
        <v>30.855725000000302</v>
      </c>
    </row>
    <row r="631" spans="1:7" x14ac:dyDescent="0.25">
      <c r="A631">
        <v>6.3899999999994099</v>
      </c>
      <c r="B631">
        <v>0.19438333809375699</v>
      </c>
      <c r="C631">
        <v>1.5769723653793299</v>
      </c>
      <c r="D631">
        <v>0.19438333809375699</v>
      </c>
      <c r="E631">
        <v>28.433125634811301</v>
      </c>
      <c r="F631">
        <v>241.72406704481099</v>
      </c>
      <c r="G631">
        <v>30.8657249999996</v>
      </c>
    </row>
    <row r="632" spans="1:7" x14ac:dyDescent="0.25">
      <c r="A632">
        <v>6.39999999999963</v>
      </c>
      <c r="B632">
        <v>0.19471082091331399</v>
      </c>
      <c r="C632">
        <v>1.57944691181182</v>
      </c>
      <c r="D632">
        <v>0.19471082091331399</v>
      </c>
      <c r="E632">
        <v>28.433453117630801</v>
      </c>
      <c r="F632">
        <v>241.72439452763001</v>
      </c>
      <c r="G632">
        <v>30.8757249999998</v>
      </c>
    </row>
    <row r="633" spans="1:7" x14ac:dyDescent="0.25">
      <c r="A633">
        <v>6.40999999999985</v>
      </c>
      <c r="B633">
        <v>0.19504217803478199</v>
      </c>
      <c r="C633">
        <v>1.5812577009201001</v>
      </c>
      <c r="D633">
        <v>0.19504217803478199</v>
      </c>
      <c r="E633">
        <v>28.433784474752301</v>
      </c>
      <c r="F633">
        <v>241.72472588475199</v>
      </c>
      <c r="G633">
        <v>30.885725000000001</v>
      </c>
    </row>
    <row r="634" spans="1:7" x14ac:dyDescent="0.25">
      <c r="A634">
        <v>6.4200000000000701</v>
      </c>
      <c r="B634">
        <v>0.195392966270446</v>
      </c>
      <c r="C634">
        <v>1.58346283435821</v>
      </c>
      <c r="D634">
        <v>0.195392966270446</v>
      </c>
      <c r="E634">
        <v>28.434135262988001</v>
      </c>
      <c r="F634">
        <v>241.725076672987</v>
      </c>
      <c r="G634">
        <v>30.895725000000301</v>
      </c>
    </row>
    <row r="635" spans="1:7" x14ac:dyDescent="0.25">
      <c r="A635">
        <v>6.4299999999993798</v>
      </c>
      <c r="B635">
        <v>0.195757046341896</v>
      </c>
      <c r="C635">
        <v>1.5862729549407899</v>
      </c>
      <c r="D635">
        <v>0.195757046341896</v>
      </c>
      <c r="E635">
        <v>28.4344993430594</v>
      </c>
      <c r="F635">
        <v>241.72544075305899</v>
      </c>
      <c r="G635">
        <v>30.905724999999599</v>
      </c>
    </row>
    <row r="636" spans="1:7" x14ac:dyDescent="0.25">
      <c r="A636">
        <v>6.4399999999995901</v>
      </c>
      <c r="B636">
        <v>0.196123361587524</v>
      </c>
      <c r="C636">
        <v>1.59061610698699</v>
      </c>
      <c r="D636">
        <v>0.196123361587524</v>
      </c>
      <c r="E636">
        <v>28.434865658305</v>
      </c>
      <c r="F636">
        <v>241.72580706830499</v>
      </c>
      <c r="G636">
        <v>30.915724999999799</v>
      </c>
    </row>
    <row r="637" spans="1:7" x14ac:dyDescent="0.25">
      <c r="A637">
        <v>6.4499999999998101</v>
      </c>
      <c r="B637">
        <v>0.19647829234600001</v>
      </c>
      <c r="C637">
        <v>1.5940855741500799</v>
      </c>
      <c r="D637">
        <v>0.19647829234600001</v>
      </c>
      <c r="E637">
        <v>28.435220589063501</v>
      </c>
      <c r="F637">
        <v>241.72616199906301</v>
      </c>
      <c r="G637">
        <v>30.925725</v>
      </c>
    </row>
    <row r="638" spans="1:7" x14ac:dyDescent="0.25">
      <c r="A638">
        <v>6.4600000000000302</v>
      </c>
      <c r="B638">
        <v>0.19684986770153001</v>
      </c>
      <c r="C638">
        <v>1.59474444389343</v>
      </c>
      <c r="D638">
        <v>0.19684986770153001</v>
      </c>
      <c r="E638">
        <v>28.435592164418999</v>
      </c>
      <c r="F638">
        <v>241.72653357441899</v>
      </c>
      <c r="G638">
        <v>30.9357250000002</v>
      </c>
    </row>
    <row r="639" spans="1:7" x14ac:dyDescent="0.25">
      <c r="A639">
        <v>6.4699999999993398</v>
      </c>
      <c r="B639">
        <v>0.19720897078514099</v>
      </c>
      <c r="C639">
        <v>1.5965906381607</v>
      </c>
      <c r="D639">
        <v>0.19720897078514099</v>
      </c>
      <c r="E639">
        <v>28.435951267502698</v>
      </c>
      <c r="F639">
        <v>241.72689267750201</v>
      </c>
      <c r="G639">
        <v>30.945724999999499</v>
      </c>
    </row>
    <row r="640" spans="1:7" x14ac:dyDescent="0.25">
      <c r="A640">
        <v>6.4799999999995599</v>
      </c>
      <c r="B640">
        <v>0.19758166372776001</v>
      </c>
      <c r="C640">
        <v>1.59894943237304</v>
      </c>
      <c r="D640">
        <v>0.19758166372776001</v>
      </c>
      <c r="E640">
        <v>28.4363239604453</v>
      </c>
      <c r="F640">
        <v>241.727265370445</v>
      </c>
      <c r="G640">
        <v>30.955724999999799</v>
      </c>
    </row>
    <row r="641" spans="1:7" x14ac:dyDescent="0.25">
      <c r="A641">
        <v>6.4899999999997799</v>
      </c>
      <c r="B641">
        <v>0.19794547557830799</v>
      </c>
      <c r="C641">
        <v>1.6016861200332599</v>
      </c>
      <c r="D641">
        <v>0.19794547557830799</v>
      </c>
      <c r="E641">
        <v>28.436687772295802</v>
      </c>
      <c r="F641">
        <v>241.727629182295</v>
      </c>
      <c r="G641">
        <v>30.965724999999999</v>
      </c>
    </row>
    <row r="642" spans="1:7" x14ac:dyDescent="0.25">
      <c r="A642">
        <v>6.5</v>
      </c>
      <c r="B642">
        <v>0.198290154337883</v>
      </c>
      <c r="C642">
        <v>1.6041857004165601</v>
      </c>
      <c r="D642">
        <v>0.198290154337883</v>
      </c>
      <c r="E642">
        <v>28.437032451055401</v>
      </c>
      <c r="F642">
        <v>241.72797386105501</v>
      </c>
      <c r="G642">
        <v>30.9757250000002</v>
      </c>
    </row>
    <row r="643" spans="1:7" x14ac:dyDescent="0.25">
      <c r="A643">
        <v>6.5099999999992999</v>
      </c>
      <c r="B643">
        <v>0.19866199791431399</v>
      </c>
      <c r="C643">
        <v>1.60647344589233</v>
      </c>
      <c r="D643">
        <v>0.19866199791431399</v>
      </c>
      <c r="E643">
        <v>28.437404294631801</v>
      </c>
      <c r="F643">
        <v>241.72834570463101</v>
      </c>
      <c r="G643">
        <v>30.985724999999501</v>
      </c>
    </row>
    <row r="644" spans="1:7" x14ac:dyDescent="0.25">
      <c r="A644">
        <v>6.51999999999952</v>
      </c>
      <c r="B644">
        <v>0.199029415845871</v>
      </c>
      <c r="C644">
        <v>1.6091046333312899</v>
      </c>
      <c r="D644">
        <v>0.199029415845871</v>
      </c>
      <c r="E644">
        <v>28.4377717125634</v>
      </c>
      <c r="F644">
        <v>241.72871312256299</v>
      </c>
      <c r="G644">
        <v>30.995724999999702</v>
      </c>
    </row>
    <row r="645" spans="1:7" x14ac:dyDescent="0.25">
      <c r="A645">
        <v>6.52999999999974</v>
      </c>
      <c r="B645">
        <v>0.19942151010036399</v>
      </c>
      <c r="C645">
        <v>1.6116261482238701</v>
      </c>
      <c r="D645">
        <v>0.19942151010036399</v>
      </c>
      <c r="E645">
        <v>28.438163806817901</v>
      </c>
      <c r="F645">
        <v>241.729105216817</v>
      </c>
      <c r="G645">
        <v>31.005724999999899</v>
      </c>
    </row>
    <row r="646" spans="1:7" x14ac:dyDescent="0.25">
      <c r="A646">
        <v>6.5399999999999601</v>
      </c>
      <c r="B646">
        <v>0.19981776177883101</v>
      </c>
      <c r="C646">
        <v>1.61428081989288</v>
      </c>
      <c r="D646">
        <v>0.19981776177883101</v>
      </c>
      <c r="E646">
        <v>28.4385600584963</v>
      </c>
      <c r="F646">
        <v>241.72950146849601</v>
      </c>
      <c r="G646">
        <v>31.015725000000199</v>
      </c>
    </row>
    <row r="647" spans="1:7" x14ac:dyDescent="0.25">
      <c r="A647">
        <v>6.5500000000001801</v>
      </c>
      <c r="B647">
        <v>0.20017908513545901</v>
      </c>
      <c r="C647">
        <v>1.6165870428085301</v>
      </c>
      <c r="D647">
        <v>0.20017908513545901</v>
      </c>
      <c r="E647">
        <v>28.438921381853</v>
      </c>
      <c r="F647">
        <v>241.72986279185301</v>
      </c>
      <c r="G647">
        <v>31.025725000000399</v>
      </c>
    </row>
    <row r="648" spans="1:7" x14ac:dyDescent="0.25">
      <c r="A648">
        <v>6.5599999999994898</v>
      </c>
      <c r="B648">
        <v>0.20054872334003401</v>
      </c>
      <c r="C648">
        <v>1.6205409765243499</v>
      </c>
      <c r="D648">
        <v>0.20054872334003401</v>
      </c>
      <c r="E648">
        <v>28.4392910200575</v>
      </c>
      <c r="F648">
        <v>241.73023243005699</v>
      </c>
      <c r="G648">
        <v>31.035724999999701</v>
      </c>
    </row>
    <row r="649" spans="1:7" x14ac:dyDescent="0.25">
      <c r="A649">
        <v>6.5699999999997001</v>
      </c>
      <c r="B649">
        <v>0.20093277096748299</v>
      </c>
      <c r="C649">
        <v>1.6231609582901001</v>
      </c>
      <c r="D649">
        <v>0.20093277096748299</v>
      </c>
      <c r="E649">
        <v>28.439675067684998</v>
      </c>
      <c r="F649">
        <v>241.730616477685</v>
      </c>
      <c r="G649">
        <v>31.045724999999901</v>
      </c>
    </row>
    <row r="650" spans="1:7" x14ac:dyDescent="0.25">
      <c r="A650">
        <v>6.5799999999999201</v>
      </c>
      <c r="B650">
        <v>0.20130462944507599</v>
      </c>
      <c r="C650">
        <v>1.6259536743164</v>
      </c>
      <c r="D650">
        <v>0.20130462944507599</v>
      </c>
      <c r="E650">
        <v>28.440046926162601</v>
      </c>
      <c r="F650">
        <v>241.730988336162</v>
      </c>
      <c r="G650">
        <v>31.055725000000098</v>
      </c>
    </row>
    <row r="651" spans="1:7" x14ac:dyDescent="0.25">
      <c r="A651">
        <v>6.5900000000001402</v>
      </c>
      <c r="B651">
        <v>0.20167869329452501</v>
      </c>
      <c r="C651">
        <v>1.62850034236907</v>
      </c>
      <c r="D651">
        <v>0.20167869329452501</v>
      </c>
      <c r="E651">
        <v>28.440420990012001</v>
      </c>
      <c r="F651">
        <v>241.73136240001199</v>
      </c>
      <c r="G651">
        <v>31.065725000000299</v>
      </c>
    </row>
    <row r="652" spans="1:7" x14ac:dyDescent="0.25">
      <c r="A652">
        <v>6.5999999999994499</v>
      </c>
      <c r="B652">
        <v>0.20204667747020699</v>
      </c>
      <c r="C652">
        <v>1.63066971302032</v>
      </c>
      <c r="D652">
        <v>0.20204667747020699</v>
      </c>
      <c r="E652">
        <v>28.440788974187701</v>
      </c>
      <c r="F652">
        <v>241.73173038418699</v>
      </c>
      <c r="G652">
        <v>31.075724999999601</v>
      </c>
    </row>
    <row r="653" spans="1:7" x14ac:dyDescent="0.25">
      <c r="A653">
        <v>6.6099999999996699</v>
      </c>
      <c r="B653">
        <v>0.20240798592567399</v>
      </c>
      <c r="C653">
        <v>1.6330771446228001</v>
      </c>
      <c r="D653">
        <v>0.20240798592567399</v>
      </c>
      <c r="E653">
        <v>28.4411502826432</v>
      </c>
      <c r="F653">
        <v>241.732091692643</v>
      </c>
      <c r="G653">
        <v>31.085724999999901</v>
      </c>
    </row>
    <row r="654" spans="1:7" x14ac:dyDescent="0.25">
      <c r="A654">
        <v>6.61999999999989</v>
      </c>
      <c r="B654">
        <v>0.20275515317916801</v>
      </c>
      <c r="C654">
        <v>1.63576507568359</v>
      </c>
      <c r="D654">
        <v>0.20275515317916801</v>
      </c>
      <c r="E654">
        <v>28.441497449896701</v>
      </c>
      <c r="F654">
        <v>241.73243885989601</v>
      </c>
      <c r="G654">
        <v>31.095725000000101</v>
      </c>
    </row>
    <row r="655" spans="1:7" x14ac:dyDescent="0.25">
      <c r="A655">
        <v>6.6300000000001003</v>
      </c>
      <c r="B655">
        <v>0.20307959616184201</v>
      </c>
      <c r="C655">
        <v>1.63773536682128</v>
      </c>
      <c r="D655">
        <v>0.20307959616184201</v>
      </c>
      <c r="E655">
        <v>28.4418218928794</v>
      </c>
      <c r="F655">
        <v>241.73276330287899</v>
      </c>
      <c r="G655">
        <v>31.105725000000302</v>
      </c>
    </row>
    <row r="656" spans="1:7" x14ac:dyDescent="0.25">
      <c r="A656">
        <v>6.6399999999994099</v>
      </c>
      <c r="B656">
        <v>0.20343841612339</v>
      </c>
      <c r="C656">
        <v>1.6386429071426301</v>
      </c>
      <c r="D656">
        <v>0.20343841612339</v>
      </c>
      <c r="E656">
        <v>28.442180712840901</v>
      </c>
      <c r="F656">
        <v>241.73312212284</v>
      </c>
      <c r="G656">
        <v>31.1157249999996</v>
      </c>
    </row>
    <row r="657" spans="1:7" x14ac:dyDescent="0.25">
      <c r="A657">
        <v>6.64999999999963</v>
      </c>
      <c r="B657">
        <v>0.20382080972194599</v>
      </c>
      <c r="C657">
        <v>1.6406384706497099</v>
      </c>
      <c r="D657">
        <v>0.20382080972194599</v>
      </c>
      <c r="E657">
        <v>28.442563106439501</v>
      </c>
      <c r="F657">
        <v>241.73350451643901</v>
      </c>
      <c r="G657">
        <v>31.1257249999998</v>
      </c>
    </row>
    <row r="658" spans="1:7" x14ac:dyDescent="0.25">
      <c r="A658">
        <v>6.65999999999985</v>
      </c>
      <c r="B658">
        <v>0.20418433845043099</v>
      </c>
      <c r="C658">
        <v>1.6438242197036701</v>
      </c>
      <c r="D658">
        <v>0.20418433845043099</v>
      </c>
      <c r="E658">
        <v>28.4429266351679</v>
      </c>
      <c r="F658">
        <v>241.73386804516699</v>
      </c>
      <c r="G658">
        <v>31.135725000000001</v>
      </c>
    </row>
    <row r="659" spans="1:7" x14ac:dyDescent="0.25">
      <c r="A659">
        <v>6.6700000000000701</v>
      </c>
      <c r="B659">
        <v>0.20453262329101499</v>
      </c>
      <c r="C659">
        <v>1.6470142602920499</v>
      </c>
      <c r="D659">
        <v>0.20453262329101499</v>
      </c>
      <c r="E659">
        <v>28.443274920008498</v>
      </c>
      <c r="F659">
        <v>241.734216330008</v>
      </c>
      <c r="G659">
        <v>31.145725000000301</v>
      </c>
    </row>
    <row r="660" spans="1:7" x14ac:dyDescent="0.25">
      <c r="A660">
        <v>6.6799999999993798</v>
      </c>
      <c r="B660">
        <v>0.204874813556671</v>
      </c>
      <c r="C660">
        <v>1.64963030815124</v>
      </c>
      <c r="D660">
        <v>0.204874813556671</v>
      </c>
      <c r="E660">
        <v>28.4436171102742</v>
      </c>
      <c r="F660">
        <v>241.73455852027399</v>
      </c>
      <c r="G660">
        <v>31.155724999999599</v>
      </c>
    </row>
    <row r="661" spans="1:7" x14ac:dyDescent="0.25">
      <c r="A661">
        <v>6.6899999999995901</v>
      </c>
      <c r="B661">
        <v>0.205234184861183</v>
      </c>
      <c r="C661">
        <v>1.65214371681213</v>
      </c>
      <c r="D661">
        <v>0.205234184861183</v>
      </c>
      <c r="E661">
        <v>28.443976481578702</v>
      </c>
      <c r="F661">
        <v>241.73491789157799</v>
      </c>
      <c r="G661">
        <v>31.165724999999799</v>
      </c>
    </row>
    <row r="662" spans="1:7" x14ac:dyDescent="0.25">
      <c r="A662">
        <v>6.6999999999998101</v>
      </c>
      <c r="B662">
        <v>0.205554738640785</v>
      </c>
      <c r="C662">
        <v>1.6540771722793499</v>
      </c>
      <c r="D662">
        <v>0.205554738640785</v>
      </c>
      <c r="E662">
        <v>28.4442970353583</v>
      </c>
      <c r="F662">
        <v>241.73523844535799</v>
      </c>
      <c r="G662">
        <v>31.175725</v>
      </c>
    </row>
    <row r="663" spans="1:7" x14ac:dyDescent="0.25">
      <c r="A663">
        <v>6.7100000000000302</v>
      </c>
      <c r="B663">
        <v>0.20586918294429701</v>
      </c>
      <c r="C663">
        <v>1.65533983707427</v>
      </c>
      <c r="D663">
        <v>0.20586918294429701</v>
      </c>
      <c r="E663">
        <v>28.444611479661798</v>
      </c>
      <c r="F663">
        <v>241.73555288966099</v>
      </c>
      <c r="G663">
        <v>31.1857250000002</v>
      </c>
    </row>
    <row r="664" spans="1:7" x14ac:dyDescent="0.25">
      <c r="A664">
        <v>6.7199999999993398</v>
      </c>
      <c r="B664">
        <v>0.206229388713836</v>
      </c>
      <c r="C664">
        <v>1.6562149524688701</v>
      </c>
      <c r="D664">
        <v>0.206229388713836</v>
      </c>
      <c r="E664">
        <v>28.444971685431302</v>
      </c>
      <c r="F664">
        <v>241.73591309543099</v>
      </c>
      <c r="G664">
        <v>31.195724999999499</v>
      </c>
    </row>
    <row r="665" spans="1:7" x14ac:dyDescent="0.25">
      <c r="A665">
        <v>6.7299999999995599</v>
      </c>
      <c r="B665">
        <v>0.206569358706474</v>
      </c>
      <c r="C665">
        <v>1.65746545791625</v>
      </c>
      <c r="D665">
        <v>0.206569358706474</v>
      </c>
      <c r="E665">
        <v>28.445311655424</v>
      </c>
      <c r="F665">
        <v>241.73625306542399</v>
      </c>
      <c r="G665">
        <v>31.205724999999799</v>
      </c>
    </row>
    <row r="666" spans="1:7" x14ac:dyDescent="0.25">
      <c r="A666">
        <v>6.7399999999997799</v>
      </c>
      <c r="B666">
        <v>0.20690765976905801</v>
      </c>
      <c r="C666">
        <v>1.6594713926315301</v>
      </c>
      <c r="D666">
        <v>0.20690765976905801</v>
      </c>
      <c r="E666">
        <v>28.445649956486601</v>
      </c>
      <c r="F666">
        <v>241.73659136648601</v>
      </c>
      <c r="G666">
        <v>31.215724999999999</v>
      </c>
    </row>
    <row r="667" spans="1:7" x14ac:dyDescent="0.25">
      <c r="A667">
        <v>6.75</v>
      </c>
      <c r="B667">
        <v>0.207236528396606</v>
      </c>
      <c r="C667">
        <v>1.6612679958343499</v>
      </c>
      <c r="D667">
        <v>0.207236528396606</v>
      </c>
      <c r="E667">
        <v>28.4459788251141</v>
      </c>
      <c r="F667">
        <v>241.73692023511401</v>
      </c>
      <c r="G667">
        <v>31.2257250000002</v>
      </c>
    </row>
    <row r="668" spans="1:7" x14ac:dyDescent="0.25">
      <c r="A668">
        <v>6.7599999999992999</v>
      </c>
      <c r="B668">
        <v>0.20752631127834301</v>
      </c>
      <c r="C668">
        <v>1.66127264499664</v>
      </c>
      <c r="D668">
        <v>0.20752631127834301</v>
      </c>
      <c r="E668">
        <v>28.446268607995901</v>
      </c>
      <c r="F668">
        <v>241.73721001799501</v>
      </c>
      <c r="G668">
        <v>31.235724999999501</v>
      </c>
    </row>
    <row r="669" spans="1:7" x14ac:dyDescent="0.25">
      <c r="A669">
        <v>6.76999999999952</v>
      </c>
      <c r="B669">
        <v>0.20782716572284701</v>
      </c>
      <c r="C669">
        <v>1.66248214244842</v>
      </c>
      <c r="D669">
        <v>0.20782716572284701</v>
      </c>
      <c r="E669">
        <v>28.446569462440401</v>
      </c>
      <c r="F669">
        <v>241.73751087244</v>
      </c>
      <c r="G669">
        <v>31.245724999999702</v>
      </c>
    </row>
    <row r="670" spans="1:7" x14ac:dyDescent="0.25">
      <c r="A670">
        <v>6.77999999999974</v>
      </c>
      <c r="B670">
        <v>0.208144396543502</v>
      </c>
      <c r="C670">
        <v>1.66346275806427</v>
      </c>
      <c r="D670">
        <v>0.208144396543502</v>
      </c>
      <c r="E670">
        <v>28.446886693261</v>
      </c>
      <c r="F670">
        <v>241.73782810326099</v>
      </c>
      <c r="G670">
        <v>31.255724999999899</v>
      </c>
    </row>
    <row r="671" spans="1:7" x14ac:dyDescent="0.25">
      <c r="A671">
        <v>6.7899999999999601</v>
      </c>
      <c r="B671">
        <v>0.20847161114215801</v>
      </c>
      <c r="C671">
        <v>1.6639145612716599</v>
      </c>
      <c r="D671">
        <v>0.20847161114215801</v>
      </c>
      <c r="E671">
        <v>28.447213907859702</v>
      </c>
      <c r="F671">
        <v>241.738155317859</v>
      </c>
      <c r="G671">
        <v>31.265725000000199</v>
      </c>
    </row>
    <row r="672" spans="1:7" x14ac:dyDescent="0.25">
      <c r="A672">
        <v>6.8000000000001801</v>
      </c>
      <c r="B672">
        <v>0.20878688991069699</v>
      </c>
      <c r="C672">
        <v>1.66525661945343</v>
      </c>
      <c r="D672">
        <v>0.20878688991069699</v>
      </c>
      <c r="E672">
        <v>28.447529186628199</v>
      </c>
      <c r="F672">
        <v>241.73847059662799</v>
      </c>
      <c r="G672">
        <v>31.275725000000399</v>
      </c>
    </row>
    <row r="673" spans="1:7" x14ac:dyDescent="0.25">
      <c r="A673">
        <v>6.8099999999994898</v>
      </c>
      <c r="B673">
        <v>0.20907084643840701</v>
      </c>
      <c r="C673">
        <v>1.66718006134033</v>
      </c>
      <c r="D673">
        <v>0.20907084643840701</v>
      </c>
      <c r="E673">
        <v>28.447813143155901</v>
      </c>
      <c r="F673">
        <v>241.73875455315499</v>
      </c>
      <c r="G673">
        <v>31.285724999999701</v>
      </c>
    </row>
    <row r="674" spans="1:7" x14ac:dyDescent="0.25">
      <c r="A674">
        <v>6.8199999999997001</v>
      </c>
      <c r="B674">
        <v>0.20939111709594699</v>
      </c>
      <c r="C674">
        <v>1.66922724246978</v>
      </c>
      <c r="D674">
        <v>0.20939111709594699</v>
      </c>
      <c r="E674">
        <v>28.448133413813501</v>
      </c>
      <c r="F674">
        <v>241.73907482381301</v>
      </c>
      <c r="G674">
        <v>31.295724999999901</v>
      </c>
    </row>
    <row r="675" spans="1:7" x14ac:dyDescent="0.25">
      <c r="A675">
        <v>6.8299999999999201</v>
      </c>
      <c r="B675">
        <v>0.20966036617755801</v>
      </c>
      <c r="C675">
        <v>1.67201280593872</v>
      </c>
      <c r="D675">
        <v>0.20966036617755801</v>
      </c>
      <c r="E675">
        <v>28.448402662895099</v>
      </c>
      <c r="F675">
        <v>241.73934407289499</v>
      </c>
      <c r="G675">
        <v>31.305725000000098</v>
      </c>
    </row>
    <row r="676" spans="1:7" x14ac:dyDescent="0.25">
      <c r="A676">
        <v>6.8400000000001402</v>
      </c>
      <c r="B676">
        <v>0.20997565984725899</v>
      </c>
      <c r="C676">
        <v>1.6727983951568599</v>
      </c>
      <c r="D676">
        <v>0.20997565984725899</v>
      </c>
      <c r="E676">
        <v>28.448717956564799</v>
      </c>
      <c r="F676">
        <v>241.73965936656401</v>
      </c>
      <c r="G676">
        <v>31.315725000000299</v>
      </c>
    </row>
    <row r="677" spans="1:7" x14ac:dyDescent="0.25">
      <c r="A677">
        <v>6.8499999999994499</v>
      </c>
      <c r="B677">
        <v>0.21031451225280701</v>
      </c>
      <c r="C677">
        <v>1.67403244972229</v>
      </c>
      <c r="D677">
        <v>0.21031451225280701</v>
      </c>
      <c r="E677">
        <v>28.449056808970301</v>
      </c>
      <c r="F677">
        <v>241.73999821896999</v>
      </c>
      <c r="G677">
        <v>31.325724999999601</v>
      </c>
    </row>
    <row r="678" spans="1:7" x14ac:dyDescent="0.25">
      <c r="A678">
        <v>6.8599999999996699</v>
      </c>
      <c r="B678">
        <v>0.21062646806240001</v>
      </c>
      <c r="C678">
        <v>1.67494273185729</v>
      </c>
      <c r="D678">
        <v>0.21062646806240001</v>
      </c>
      <c r="E678">
        <v>28.449368764779901</v>
      </c>
      <c r="F678">
        <v>241.74031017477901</v>
      </c>
      <c r="G678">
        <v>31.335724999999901</v>
      </c>
    </row>
    <row r="679" spans="1:7" x14ac:dyDescent="0.25">
      <c r="A679">
        <v>6.86999999999989</v>
      </c>
      <c r="B679">
        <v>0.21093010902404699</v>
      </c>
      <c r="C679">
        <v>1.67676413059234</v>
      </c>
      <c r="D679">
        <v>0.21093010902404699</v>
      </c>
      <c r="E679">
        <v>28.449672405741602</v>
      </c>
      <c r="F679">
        <v>241.740613815741</v>
      </c>
      <c r="G679">
        <v>31.345725000000101</v>
      </c>
    </row>
    <row r="680" spans="1:7" x14ac:dyDescent="0.25">
      <c r="A680">
        <v>6.8800000000001003</v>
      </c>
      <c r="B680">
        <v>0.21121323108673101</v>
      </c>
      <c r="C680">
        <v>1.6784874200820901</v>
      </c>
      <c r="D680">
        <v>0.21121323108673101</v>
      </c>
      <c r="E680">
        <v>28.4499555278042</v>
      </c>
      <c r="F680">
        <v>241.740896937804</v>
      </c>
      <c r="G680">
        <v>31.355725000000302</v>
      </c>
    </row>
    <row r="681" spans="1:7" x14ac:dyDescent="0.25">
      <c r="A681">
        <v>6.8899999999994099</v>
      </c>
      <c r="B681">
        <v>0.21149745583534199</v>
      </c>
      <c r="C681">
        <v>1.68163621425628</v>
      </c>
      <c r="D681">
        <v>0.21149745583534199</v>
      </c>
      <c r="E681">
        <v>28.4502397525529</v>
      </c>
      <c r="F681">
        <v>241.74118116255201</v>
      </c>
      <c r="G681">
        <v>31.3657249999996</v>
      </c>
    </row>
    <row r="682" spans="1:7" x14ac:dyDescent="0.25">
      <c r="A682">
        <v>6.89999999999963</v>
      </c>
      <c r="B682">
        <v>0.211829379200935</v>
      </c>
      <c r="C682">
        <v>1.68308854103088</v>
      </c>
      <c r="D682">
        <v>0.211829379200935</v>
      </c>
      <c r="E682">
        <v>28.4505716759184</v>
      </c>
      <c r="F682">
        <v>241.741513085918</v>
      </c>
      <c r="G682">
        <v>31.3757249999998</v>
      </c>
    </row>
    <row r="683" spans="1:7" x14ac:dyDescent="0.25">
      <c r="A683">
        <v>6.90999999999985</v>
      </c>
      <c r="B683">
        <v>0.212140783667564</v>
      </c>
      <c r="C683">
        <v>1.68427610397338</v>
      </c>
      <c r="D683">
        <v>0.212140783667564</v>
      </c>
      <c r="E683">
        <v>28.4508830803851</v>
      </c>
      <c r="F683">
        <v>241.741824490385</v>
      </c>
      <c r="G683">
        <v>31.385725000000001</v>
      </c>
    </row>
    <row r="684" spans="1:7" x14ac:dyDescent="0.25">
      <c r="A684">
        <v>6.9200000000000701</v>
      </c>
      <c r="B684">
        <v>0.21245190501212999</v>
      </c>
      <c r="C684">
        <v>1.6860601902007999</v>
      </c>
      <c r="D684">
        <v>0.21245190501212999</v>
      </c>
      <c r="E684">
        <v>28.451194201729599</v>
      </c>
      <c r="F684">
        <v>241.742135611729</v>
      </c>
      <c r="G684">
        <v>31.395725000000301</v>
      </c>
    </row>
    <row r="685" spans="1:7" x14ac:dyDescent="0.25">
      <c r="A685">
        <v>6.9299999999993798</v>
      </c>
      <c r="B685">
        <v>0.212787985801696</v>
      </c>
      <c r="C685">
        <v>1.6878647804260201</v>
      </c>
      <c r="D685">
        <v>0.212787985801696</v>
      </c>
      <c r="E685">
        <v>28.451530282519201</v>
      </c>
      <c r="F685">
        <v>241.74247169251899</v>
      </c>
      <c r="G685">
        <v>31.405724999999599</v>
      </c>
    </row>
    <row r="686" spans="1:7" x14ac:dyDescent="0.25">
      <c r="A686">
        <v>6.9399999999995901</v>
      </c>
      <c r="B686">
        <v>0.21308192610740601</v>
      </c>
      <c r="C686">
        <v>1.6909096240997299</v>
      </c>
      <c r="D686">
        <v>0.21308192610740601</v>
      </c>
      <c r="E686">
        <v>28.4518242228249</v>
      </c>
      <c r="F686">
        <v>241.74276563282399</v>
      </c>
      <c r="G686">
        <v>31.415724999999799</v>
      </c>
    </row>
    <row r="687" spans="1:7" x14ac:dyDescent="0.25">
      <c r="A687">
        <v>6.9499999999998101</v>
      </c>
      <c r="B687">
        <v>0.21339665353298101</v>
      </c>
      <c r="C687">
        <v>1.6940507888793901</v>
      </c>
      <c r="D687">
        <v>0.21339665353298101</v>
      </c>
      <c r="E687">
        <v>28.4521389502505</v>
      </c>
      <c r="F687">
        <v>241.74308036024999</v>
      </c>
      <c r="G687">
        <v>31.425725</v>
      </c>
    </row>
    <row r="688" spans="1:7" x14ac:dyDescent="0.25">
      <c r="A688">
        <v>6.9600000000000302</v>
      </c>
      <c r="B688">
        <v>0.213722199201583</v>
      </c>
      <c r="C688">
        <v>1.6967574357986399</v>
      </c>
      <c r="D688">
        <v>0.213722199201583</v>
      </c>
      <c r="E688">
        <v>28.452464495919099</v>
      </c>
      <c r="F688">
        <v>241.74340590591899</v>
      </c>
      <c r="G688">
        <v>31.4357250000002</v>
      </c>
    </row>
    <row r="689" spans="1:7" x14ac:dyDescent="0.25">
      <c r="A689">
        <v>6.9699999999993398</v>
      </c>
      <c r="B689">
        <v>0.214038595557212</v>
      </c>
      <c r="C689">
        <v>1.69705438613891</v>
      </c>
      <c r="D689">
        <v>0.214038595557212</v>
      </c>
      <c r="E689">
        <v>28.452780892274699</v>
      </c>
      <c r="F689">
        <v>241.74372230227399</v>
      </c>
      <c r="G689">
        <v>31.445724999999499</v>
      </c>
    </row>
    <row r="690" spans="1:7" x14ac:dyDescent="0.25">
      <c r="A690">
        <v>6.9799999999995599</v>
      </c>
      <c r="B690">
        <v>0.214332520961761</v>
      </c>
      <c r="C690">
        <v>1.69734764099121</v>
      </c>
      <c r="D690">
        <v>0.214332520961761</v>
      </c>
      <c r="E690">
        <v>28.453074817679301</v>
      </c>
      <c r="F690">
        <v>241.744016227679</v>
      </c>
      <c r="G690">
        <v>31.455724999999799</v>
      </c>
    </row>
    <row r="691" spans="1:7" x14ac:dyDescent="0.25">
      <c r="A691">
        <v>6.9899999999997799</v>
      </c>
      <c r="B691">
        <v>0.214637830853462</v>
      </c>
      <c r="C691">
        <v>1.69737553596496</v>
      </c>
      <c r="D691">
        <v>0.214637830853462</v>
      </c>
      <c r="E691">
        <v>28.453380127570998</v>
      </c>
      <c r="F691">
        <v>241.74432153757101</v>
      </c>
      <c r="G691">
        <v>31.465724999999999</v>
      </c>
    </row>
    <row r="692" spans="1:7" x14ac:dyDescent="0.25">
      <c r="A692">
        <v>7</v>
      </c>
      <c r="B692">
        <v>0.214929819107055</v>
      </c>
      <c r="C692">
        <v>1.6991373300552299</v>
      </c>
      <c r="D692">
        <v>0.214929819107055</v>
      </c>
      <c r="E692">
        <v>28.453672115824599</v>
      </c>
      <c r="F692">
        <v>241.74461352582401</v>
      </c>
      <c r="G692">
        <v>31.4757250000002</v>
      </c>
    </row>
    <row r="693" spans="1:7" x14ac:dyDescent="0.25">
      <c r="A693">
        <v>7.0099999999992999</v>
      </c>
      <c r="B693">
        <v>0.21527755260467499</v>
      </c>
      <c r="C693">
        <v>1.7014800310134801</v>
      </c>
      <c r="D693">
        <v>0.21527755260467499</v>
      </c>
      <c r="E693">
        <v>28.454019849322201</v>
      </c>
      <c r="F693">
        <v>241.744961259322</v>
      </c>
      <c r="G693">
        <v>31.485724999999501</v>
      </c>
    </row>
    <row r="694" spans="1:7" x14ac:dyDescent="0.25">
      <c r="A694">
        <v>7.01999999999952</v>
      </c>
      <c r="B694">
        <v>0.21561750769615101</v>
      </c>
      <c r="C694">
        <v>1.70391273498535</v>
      </c>
      <c r="D694">
        <v>0.21561750769615101</v>
      </c>
      <c r="E694">
        <v>28.454359804413698</v>
      </c>
      <c r="F694">
        <v>241.74530121441299</v>
      </c>
      <c r="G694">
        <v>31.495724999999702</v>
      </c>
    </row>
    <row r="695" spans="1:7" x14ac:dyDescent="0.25">
      <c r="A695">
        <v>7.02999999999974</v>
      </c>
      <c r="B695">
        <v>0.21594639122486101</v>
      </c>
      <c r="C695">
        <v>1.7059572935104299</v>
      </c>
      <c r="D695">
        <v>0.21594639122486101</v>
      </c>
      <c r="E695">
        <v>28.454688687942401</v>
      </c>
      <c r="F695">
        <v>241.74563009794201</v>
      </c>
      <c r="G695">
        <v>31.505724999999899</v>
      </c>
    </row>
    <row r="696" spans="1:7" x14ac:dyDescent="0.25">
      <c r="A696">
        <v>7.0399999999999601</v>
      </c>
      <c r="B696">
        <v>0.21625696122646301</v>
      </c>
      <c r="C696">
        <v>1.70780146121978</v>
      </c>
      <c r="D696">
        <v>0.21625696122646301</v>
      </c>
      <c r="E696">
        <v>28.454999257943999</v>
      </c>
      <c r="F696">
        <v>241.74594066794401</v>
      </c>
      <c r="G696">
        <v>31.515725000000199</v>
      </c>
    </row>
    <row r="697" spans="1:7" x14ac:dyDescent="0.25">
      <c r="A697">
        <v>7.0500000000001801</v>
      </c>
      <c r="B697">
        <v>0.21653729677200301</v>
      </c>
      <c r="C697">
        <v>1.70682597160339</v>
      </c>
      <c r="D697">
        <v>0.21653729677200301</v>
      </c>
      <c r="E697">
        <v>28.4552795934895</v>
      </c>
      <c r="F697">
        <v>241.74622100348901</v>
      </c>
      <c r="G697">
        <v>31.525725000000399</v>
      </c>
    </row>
    <row r="698" spans="1:7" x14ac:dyDescent="0.25">
      <c r="A698">
        <v>7.0599999999994898</v>
      </c>
      <c r="B698">
        <v>0.21681709587574</v>
      </c>
      <c r="C698">
        <v>1.7066445350646899</v>
      </c>
      <c r="D698">
        <v>0.21681709587574</v>
      </c>
      <c r="E698">
        <v>28.455559392593301</v>
      </c>
      <c r="F698">
        <v>241.746500802593</v>
      </c>
      <c r="G698">
        <v>31.535724999999701</v>
      </c>
    </row>
    <row r="699" spans="1:7" x14ac:dyDescent="0.25">
      <c r="A699">
        <v>7.0699999999997001</v>
      </c>
      <c r="B699">
        <v>0.21715511381626099</v>
      </c>
      <c r="C699">
        <v>1.71102106571197</v>
      </c>
      <c r="D699">
        <v>0.21715511381626099</v>
      </c>
      <c r="E699">
        <v>28.455897410533801</v>
      </c>
      <c r="F699">
        <v>241.74683882053299</v>
      </c>
      <c r="G699">
        <v>31.545724999999901</v>
      </c>
    </row>
    <row r="700" spans="1:7" x14ac:dyDescent="0.25">
      <c r="A700">
        <v>7.0799999999999201</v>
      </c>
      <c r="B700">
        <v>0.21749757230281799</v>
      </c>
      <c r="C700">
        <v>1.71478307247161</v>
      </c>
      <c r="D700">
        <v>0.21749757230281799</v>
      </c>
      <c r="E700">
        <v>28.456239869020301</v>
      </c>
      <c r="F700">
        <v>241.74718127902</v>
      </c>
      <c r="G700">
        <v>31.555725000000098</v>
      </c>
    </row>
    <row r="701" spans="1:7" x14ac:dyDescent="0.25">
      <c r="A701">
        <v>7.0900000000001402</v>
      </c>
      <c r="B701">
        <v>0.21780149638652799</v>
      </c>
      <c r="C701">
        <v>1.7168678045272801</v>
      </c>
      <c r="D701">
        <v>0.21780149638652799</v>
      </c>
      <c r="E701">
        <v>28.456543793104</v>
      </c>
      <c r="F701">
        <v>241.74748520310399</v>
      </c>
      <c r="G701">
        <v>31.565725000000299</v>
      </c>
    </row>
    <row r="702" spans="1:7" x14ac:dyDescent="0.25">
      <c r="A702">
        <v>7.0999999999994499</v>
      </c>
      <c r="B702">
        <v>0.21809431910514801</v>
      </c>
      <c r="C702">
        <v>1.71831834316253</v>
      </c>
      <c r="D702">
        <v>0.21809431910514801</v>
      </c>
      <c r="E702">
        <v>28.456836615822699</v>
      </c>
      <c r="F702">
        <v>241.74777802582199</v>
      </c>
      <c r="G702">
        <v>31.575724999999601</v>
      </c>
    </row>
    <row r="703" spans="1:7" x14ac:dyDescent="0.25">
      <c r="A703">
        <v>7.1099999999996699</v>
      </c>
      <c r="B703">
        <v>0.21842069923877699</v>
      </c>
      <c r="C703">
        <v>1.7200450897216699</v>
      </c>
      <c r="D703">
        <v>0.21842069923877699</v>
      </c>
      <c r="E703">
        <v>28.457162995956299</v>
      </c>
      <c r="F703">
        <v>241.74810440595601</v>
      </c>
      <c r="G703">
        <v>31.585724999999901</v>
      </c>
    </row>
    <row r="704" spans="1:7" x14ac:dyDescent="0.25">
      <c r="A704">
        <v>7.11999999999989</v>
      </c>
      <c r="B704">
        <v>0.21877147257328</v>
      </c>
      <c r="C704">
        <v>1.7193508148193299</v>
      </c>
      <c r="D704">
        <v>0.21877147257328</v>
      </c>
      <c r="E704">
        <v>28.457513769290799</v>
      </c>
      <c r="F704">
        <v>241.74845517929</v>
      </c>
      <c r="G704">
        <v>31.595725000000101</v>
      </c>
    </row>
    <row r="705" spans="1:7" x14ac:dyDescent="0.25">
      <c r="A705">
        <v>7.1300000000001003</v>
      </c>
      <c r="B705">
        <v>0.219118371605873</v>
      </c>
      <c r="C705">
        <v>1.7199839353561399</v>
      </c>
      <c r="D705">
        <v>0.219118371605873</v>
      </c>
      <c r="E705">
        <v>28.457860668323399</v>
      </c>
      <c r="F705">
        <v>241.748802078323</v>
      </c>
      <c r="G705">
        <v>31.605725000000302</v>
      </c>
    </row>
    <row r="706" spans="1:7" x14ac:dyDescent="0.25">
      <c r="A706">
        <v>7.1399999999994099</v>
      </c>
      <c r="B706">
        <v>0.21943892538547499</v>
      </c>
      <c r="C706">
        <v>1.72208607196807</v>
      </c>
      <c r="D706">
        <v>0.21943892538547499</v>
      </c>
      <c r="E706">
        <v>28.458181222103001</v>
      </c>
      <c r="F706">
        <v>241.749122632103</v>
      </c>
      <c r="G706">
        <v>31.6157249999996</v>
      </c>
    </row>
    <row r="707" spans="1:7" x14ac:dyDescent="0.25">
      <c r="A707">
        <v>7.14999999999963</v>
      </c>
      <c r="B707">
        <v>0.219735622406005</v>
      </c>
      <c r="C707">
        <v>1.7278126478195099</v>
      </c>
      <c r="D707">
        <v>0.219735622406005</v>
      </c>
      <c r="E707">
        <v>28.458477919123499</v>
      </c>
      <c r="F707">
        <v>241.74941932912299</v>
      </c>
      <c r="G707">
        <v>31.6257249999998</v>
      </c>
    </row>
    <row r="708" spans="1:7" x14ac:dyDescent="0.25">
      <c r="A708">
        <v>7.15999999999985</v>
      </c>
      <c r="B708">
        <v>0.220076143741607</v>
      </c>
      <c r="C708">
        <v>1.7321316003799401</v>
      </c>
      <c r="D708">
        <v>0.220076143741607</v>
      </c>
      <c r="E708">
        <v>28.458818440459101</v>
      </c>
      <c r="F708">
        <v>241.74975985045899</v>
      </c>
      <c r="G708">
        <v>31.635725000000001</v>
      </c>
    </row>
    <row r="709" spans="1:7" x14ac:dyDescent="0.25">
      <c r="A709">
        <v>7.1700000000000701</v>
      </c>
      <c r="B709">
        <v>0.220425814390182</v>
      </c>
      <c r="C709">
        <v>1.7306672334671001</v>
      </c>
      <c r="D709">
        <v>0.220425814390182</v>
      </c>
      <c r="E709">
        <v>28.459168111107701</v>
      </c>
      <c r="F709">
        <v>241.75010952110699</v>
      </c>
      <c r="G709">
        <v>31.645725000000301</v>
      </c>
    </row>
    <row r="710" spans="1:7" x14ac:dyDescent="0.25">
      <c r="A710">
        <v>7.1799999999993798</v>
      </c>
      <c r="B710">
        <v>0.220772430300712</v>
      </c>
      <c r="C710">
        <v>1.72857224941253</v>
      </c>
      <c r="D710">
        <v>0.220772430300712</v>
      </c>
      <c r="E710">
        <v>28.459514727018199</v>
      </c>
      <c r="F710">
        <v>241.75045613701801</v>
      </c>
      <c r="G710">
        <v>31.655724999999599</v>
      </c>
    </row>
    <row r="711" spans="1:7" x14ac:dyDescent="0.25">
      <c r="A711">
        <v>7.1899999999995901</v>
      </c>
      <c r="B711">
        <v>0.221088826656341</v>
      </c>
      <c r="C711">
        <v>1.7290169000625599</v>
      </c>
      <c r="D711">
        <v>0.221088826656341</v>
      </c>
      <c r="E711">
        <v>28.459831123373899</v>
      </c>
      <c r="F711">
        <v>241.75077253337301</v>
      </c>
      <c r="G711">
        <v>31.665724999999799</v>
      </c>
    </row>
    <row r="712" spans="1:7" x14ac:dyDescent="0.25">
      <c r="A712">
        <v>7.1999999999998101</v>
      </c>
      <c r="B712">
        <v>0.221414104104042</v>
      </c>
      <c r="C712">
        <v>1.73267805576324</v>
      </c>
      <c r="D712">
        <v>0.221414104104042</v>
      </c>
      <c r="E712">
        <v>28.460156400821599</v>
      </c>
      <c r="F712">
        <v>241.75109781082099</v>
      </c>
      <c r="G712">
        <v>31.675725</v>
      </c>
    </row>
    <row r="713" spans="1:7" x14ac:dyDescent="0.25">
      <c r="A713">
        <v>7.2100000000000302</v>
      </c>
      <c r="B713">
        <v>0.22175405919551799</v>
      </c>
      <c r="C713">
        <v>1.73683881759643</v>
      </c>
      <c r="D713">
        <v>0.22175405919551799</v>
      </c>
      <c r="E713">
        <v>28.460496355913001</v>
      </c>
      <c r="F713">
        <v>241.75143776591301</v>
      </c>
      <c r="G713">
        <v>31.6857250000002</v>
      </c>
    </row>
    <row r="714" spans="1:7" x14ac:dyDescent="0.25">
      <c r="A714">
        <v>7.2199999999993398</v>
      </c>
      <c r="B714">
        <v>0.22208571434020999</v>
      </c>
      <c r="C714">
        <v>1.7404968738555899</v>
      </c>
      <c r="D714">
        <v>0.22208571434020999</v>
      </c>
      <c r="E714">
        <v>28.4608280110577</v>
      </c>
      <c r="F714">
        <v>241.75176942105699</v>
      </c>
      <c r="G714">
        <v>31.695724999999499</v>
      </c>
    </row>
    <row r="715" spans="1:7" x14ac:dyDescent="0.25">
      <c r="A715">
        <v>7.2299999999995599</v>
      </c>
      <c r="B715">
        <v>0.22240431606769501</v>
      </c>
      <c r="C715">
        <v>1.74178290367126</v>
      </c>
      <c r="D715">
        <v>0.22240431606769501</v>
      </c>
      <c r="E715">
        <v>28.4611466127852</v>
      </c>
      <c r="F715">
        <v>241.75208802278499</v>
      </c>
      <c r="G715">
        <v>31.705724999999799</v>
      </c>
    </row>
    <row r="716" spans="1:7" x14ac:dyDescent="0.25">
      <c r="A716">
        <v>7.2399999999997799</v>
      </c>
      <c r="B716">
        <v>0.222692981362342</v>
      </c>
      <c r="C716">
        <v>1.74150943756103</v>
      </c>
      <c r="D716">
        <v>0.222692981362342</v>
      </c>
      <c r="E716">
        <v>28.4614352780799</v>
      </c>
      <c r="F716">
        <v>241.75237668807901</v>
      </c>
      <c r="G716">
        <v>31.715724999999999</v>
      </c>
    </row>
    <row r="717" spans="1:7" x14ac:dyDescent="0.25">
      <c r="A717">
        <v>7.25</v>
      </c>
      <c r="B717">
        <v>0.22302824258804299</v>
      </c>
      <c r="C717">
        <v>1.7398425340652399</v>
      </c>
      <c r="D717">
        <v>0.22302824258804299</v>
      </c>
      <c r="E717">
        <v>28.461770539305601</v>
      </c>
      <c r="F717">
        <v>241.752711949305</v>
      </c>
      <c r="G717">
        <v>31.7257250000002</v>
      </c>
    </row>
    <row r="718" spans="1:7" x14ac:dyDescent="0.25">
      <c r="A718">
        <v>7.2599999999992999</v>
      </c>
      <c r="B718">
        <v>0.223366543650627</v>
      </c>
      <c r="C718">
        <v>1.74014508724212</v>
      </c>
      <c r="D718">
        <v>0.223366543650627</v>
      </c>
      <c r="E718">
        <v>28.462108840368099</v>
      </c>
      <c r="F718">
        <v>241.75305025036801</v>
      </c>
      <c r="G718">
        <v>31.735724999999501</v>
      </c>
    </row>
    <row r="719" spans="1:7" x14ac:dyDescent="0.25">
      <c r="A719">
        <v>7.26999999999952</v>
      </c>
      <c r="B719">
        <v>0.223696514964103</v>
      </c>
      <c r="C719">
        <v>1.7442721128463701</v>
      </c>
      <c r="D719">
        <v>0.223696514964103</v>
      </c>
      <c r="E719">
        <v>28.462438811681601</v>
      </c>
      <c r="F719">
        <v>241.753380221681</v>
      </c>
      <c r="G719">
        <v>31.745724999999702</v>
      </c>
    </row>
    <row r="720" spans="1:7" x14ac:dyDescent="0.25">
      <c r="A720">
        <v>7.27999999999974</v>
      </c>
      <c r="B720">
        <v>0.22403731942176799</v>
      </c>
      <c r="C720">
        <v>1.75035572052001</v>
      </c>
      <c r="D720">
        <v>0.22403731942176799</v>
      </c>
      <c r="E720">
        <v>28.462779616139301</v>
      </c>
      <c r="F720">
        <v>241.753721026139</v>
      </c>
      <c r="G720">
        <v>31.755724999999899</v>
      </c>
    </row>
    <row r="721" spans="1:7" x14ac:dyDescent="0.25">
      <c r="A721">
        <v>7.2899999999999601</v>
      </c>
      <c r="B721">
        <v>0.22439807653427099</v>
      </c>
      <c r="C721">
        <v>1.7534483671188299</v>
      </c>
      <c r="D721">
        <v>0.22439807653427099</v>
      </c>
      <c r="E721">
        <v>28.4631403732518</v>
      </c>
      <c r="F721">
        <v>241.754081783251</v>
      </c>
      <c r="G721">
        <v>31.765725000000199</v>
      </c>
    </row>
    <row r="722" spans="1:7" x14ac:dyDescent="0.25">
      <c r="A722">
        <v>7.3000000000001801</v>
      </c>
      <c r="B722">
        <v>0.224723905324935</v>
      </c>
      <c r="C722">
        <v>1.75209069252014</v>
      </c>
      <c r="D722">
        <v>0.224723905324935</v>
      </c>
      <c r="E722">
        <v>28.463466202042401</v>
      </c>
      <c r="F722">
        <v>241.754407612042</v>
      </c>
      <c r="G722">
        <v>31.775725000000399</v>
      </c>
    </row>
    <row r="723" spans="1:7" x14ac:dyDescent="0.25">
      <c r="A723">
        <v>7.3099999999994898</v>
      </c>
      <c r="B723">
        <v>0.22503612935542999</v>
      </c>
      <c r="C723">
        <v>1.7507088184356601</v>
      </c>
      <c r="D723">
        <v>0.22503612935542999</v>
      </c>
      <c r="E723">
        <v>28.463778426072899</v>
      </c>
      <c r="F723">
        <v>241.75471983607201</v>
      </c>
      <c r="G723">
        <v>31.785724999999701</v>
      </c>
    </row>
    <row r="724" spans="1:7" x14ac:dyDescent="0.25">
      <c r="A724">
        <v>7.3199999999997001</v>
      </c>
      <c r="B724">
        <v>0.22535197436809501</v>
      </c>
      <c r="C724">
        <v>1.7523838281631401</v>
      </c>
      <c r="D724">
        <v>0.22535197436809501</v>
      </c>
      <c r="E724">
        <v>28.4640942710856</v>
      </c>
      <c r="F724">
        <v>241.75503568108499</v>
      </c>
      <c r="G724">
        <v>31.795724999999901</v>
      </c>
    </row>
    <row r="725" spans="1:7" x14ac:dyDescent="0.25">
      <c r="A725">
        <v>7.3299999999999201</v>
      </c>
      <c r="B725">
        <v>0.22568638622760701</v>
      </c>
      <c r="C725">
        <v>1.75532627105712</v>
      </c>
      <c r="D725">
        <v>0.22568638622760701</v>
      </c>
      <c r="E725">
        <v>28.464428682945101</v>
      </c>
      <c r="F725">
        <v>241.75537009294499</v>
      </c>
      <c r="G725">
        <v>31.805725000000098</v>
      </c>
    </row>
    <row r="726" spans="1:7" x14ac:dyDescent="0.25">
      <c r="A726">
        <v>7.3400000000001402</v>
      </c>
      <c r="B726">
        <v>0.22601582109928101</v>
      </c>
      <c r="C726">
        <v>1.7579931020736601</v>
      </c>
      <c r="D726">
        <v>0.22601582109928101</v>
      </c>
      <c r="E726">
        <v>28.4647581178168</v>
      </c>
      <c r="F726">
        <v>241.75569952781601</v>
      </c>
      <c r="G726">
        <v>31.815725000000299</v>
      </c>
    </row>
    <row r="727" spans="1:7" x14ac:dyDescent="0.25">
      <c r="A727">
        <v>7.3499999999994499</v>
      </c>
      <c r="B727">
        <v>0.22634220123290999</v>
      </c>
      <c r="C727">
        <v>1.76132035255432</v>
      </c>
      <c r="D727">
        <v>0.22634220123290999</v>
      </c>
      <c r="E727">
        <v>28.4650844979504</v>
      </c>
      <c r="F727">
        <v>241.75602590795</v>
      </c>
      <c r="G727">
        <v>31.825724999999601</v>
      </c>
    </row>
    <row r="728" spans="1:7" x14ac:dyDescent="0.25">
      <c r="A728">
        <v>7.3599999999996699</v>
      </c>
      <c r="B728">
        <v>0.22666884958743999</v>
      </c>
      <c r="C728">
        <v>1.7629702091217001</v>
      </c>
      <c r="D728">
        <v>0.22666884958743999</v>
      </c>
      <c r="E728">
        <v>28.465411146305001</v>
      </c>
      <c r="F728">
        <v>241.75635255630399</v>
      </c>
      <c r="G728">
        <v>31.835724999999901</v>
      </c>
    </row>
    <row r="729" spans="1:7" x14ac:dyDescent="0.25">
      <c r="A729">
        <v>7.36999999999989</v>
      </c>
      <c r="B729">
        <v>0.227037653326988</v>
      </c>
      <c r="C729">
        <v>1.7628263235092101</v>
      </c>
      <c r="D729">
        <v>0.227037653326988</v>
      </c>
      <c r="E729">
        <v>28.465779950044499</v>
      </c>
      <c r="F729">
        <v>241.756721360044</v>
      </c>
      <c r="G729">
        <v>31.845725000000101</v>
      </c>
    </row>
    <row r="730" spans="1:7" x14ac:dyDescent="0.25">
      <c r="A730">
        <v>7.3800000000001003</v>
      </c>
      <c r="B730">
        <v>0.22739675641059801</v>
      </c>
      <c r="C730">
        <v>1.7635412216186499</v>
      </c>
      <c r="D730">
        <v>0.22739675641059801</v>
      </c>
      <c r="E730">
        <v>28.466139053128099</v>
      </c>
      <c r="F730">
        <v>241.75708046312801</v>
      </c>
      <c r="G730">
        <v>31.855725000000302</v>
      </c>
    </row>
    <row r="731" spans="1:7" x14ac:dyDescent="0.25">
      <c r="A731">
        <v>7.3899999999994099</v>
      </c>
      <c r="B731">
        <v>0.22775307297706601</v>
      </c>
      <c r="C731">
        <v>1.7664717435836701</v>
      </c>
      <c r="D731">
        <v>0.22775307297706601</v>
      </c>
      <c r="E731">
        <v>28.466495369694599</v>
      </c>
      <c r="F731">
        <v>241.75743677969399</v>
      </c>
      <c r="G731">
        <v>31.8657249999996</v>
      </c>
    </row>
    <row r="732" spans="1:7" x14ac:dyDescent="0.25">
      <c r="A732">
        <v>7.39999999999963</v>
      </c>
      <c r="B732">
        <v>0.228094696998596</v>
      </c>
      <c r="C732">
        <v>1.7706173658370901</v>
      </c>
      <c r="D732">
        <v>0.228094696998596</v>
      </c>
      <c r="E732">
        <v>28.4668369937161</v>
      </c>
      <c r="F732">
        <v>241.757778403716</v>
      </c>
      <c r="G732">
        <v>31.8757249999998</v>
      </c>
    </row>
    <row r="733" spans="1:7" x14ac:dyDescent="0.25">
      <c r="A733">
        <v>7.40999999999985</v>
      </c>
      <c r="B733">
        <v>0.22841608524322499</v>
      </c>
      <c r="C733">
        <v>1.77487921714782</v>
      </c>
      <c r="D733">
        <v>0.22841608524322499</v>
      </c>
      <c r="E733">
        <v>28.467158381960701</v>
      </c>
      <c r="F733">
        <v>241.75809979196001</v>
      </c>
      <c r="G733">
        <v>31.885725000000001</v>
      </c>
    </row>
    <row r="734" spans="1:7" x14ac:dyDescent="0.25">
      <c r="A734">
        <v>7.4200000000000701</v>
      </c>
      <c r="B734">
        <v>0.228747174143791</v>
      </c>
      <c r="C734">
        <v>1.7759876251220701</v>
      </c>
      <c r="D734">
        <v>0.228747174143791</v>
      </c>
      <c r="E734">
        <v>28.467489470861299</v>
      </c>
      <c r="F734">
        <v>241.758430880861</v>
      </c>
      <c r="G734">
        <v>31.895725000000301</v>
      </c>
    </row>
    <row r="735" spans="1:7" x14ac:dyDescent="0.25">
      <c r="A735">
        <v>7.4299999999993798</v>
      </c>
      <c r="B735">
        <v>0.22911182045936501</v>
      </c>
      <c r="C735">
        <v>1.77551364898681</v>
      </c>
      <c r="D735">
        <v>0.22911182045936501</v>
      </c>
      <c r="E735">
        <v>28.467854117176898</v>
      </c>
      <c r="F735">
        <v>241.75879552717601</v>
      </c>
      <c r="G735">
        <v>31.905724999999599</v>
      </c>
    </row>
    <row r="736" spans="1:7" x14ac:dyDescent="0.25">
      <c r="A736">
        <v>7.4399999999995901</v>
      </c>
      <c r="B736">
        <v>0.22947536408901201</v>
      </c>
      <c r="C736">
        <v>1.7763741016387899</v>
      </c>
      <c r="D736">
        <v>0.22947536408901201</v>
      </c>
      <c r="E736">
        <v>28.468217660806499</v>
      </c>
      <c r="F736">
        <v>241.75915907080599</v>
      </c>
      <c r="G736">
        <v>31.915724999999799</v>
      </c>
    </row>
    <row r="737" spans="1:7" x14ac:dyDescent="0.25">
      <c r="A737">
        <v>7.4499999999998101</v>
      </c>
      <c r="B737">
        <v>0.22982281446456901</v>
      </c>
      <c r="C737">
        <v>1.7785345315933201</v>
      </c>
      <c r="D737">
        <v>0.22982281446456901</v>
      </c>
      <c r="E737">
        <v>28.468565111182102</v>
      </c>
      <c r="F737">
        <v>241.759506521182</v>
      </c>
      <c r="G737">
        <v>31.925725</v>
      </c>
    </row>
    <row r="738" spans="1:7" x14ac:dyDescent="0.25">
      <c r="A738">
        <v>7.4600000000000302</v>
      </c>
      <c r="B738">
        <v>0.23019050061702701</v>
      </c>
      <c r="C738">
        <v>1.7828605175018299</v>
      </c>
      <c r="D738">
        <v>0.23019050061702701</v>
      </c>
      <c r="E738">
        <v>28.468932797334499</v>
      </c>
      <c r="F738">
        <v>241.75987420733401</v>
      </c>
      <c r="G738">
        <v>31.9357250000002</v>
      </c>
    </row>
    <row r="739" spans="1:7" x14ac:dyDescent="0.25">
      <c r="A739">
        <v>7.4699999999993398</v>
      </c>
      <c r="B739">
        <v>0.230549871921539</v>
      </c>
      <c r="C739">
        <v>1.78594970703125</v>
      </c>
      <c r="D739">
        <v>0.230549871921539</v>
      </c>
      <c r="E739">
        <v>28.4692921686391</v>
      </c>
      <c r="F739">
        <v>241.760233578639</v>
      </c>
      <c r="G739">
        <v>31.945724999999499</v>
      </c>
    </row>
    <row r="740" spans="1:7" x14ac:dyDescent="0.25">
      <c r="A740">
        <v>7.4799999999995599</v>
      </c>
      <c r="B740">
        <v>0.23089621961116699</v>
      </c>
      <c r="C740">
        <v>1.78739881515502</v>
      </c>
      <c r="D740">
        <v>0.23089621961116699</v>
      </c>
      <c r="E740">
        <v>28.4696385163287</v>
      </c>
      <c r="F740">
        <v>241.76057992632801</v>
      </c>
      <c r="G740">
        <v>31.955724999999799</v>
      </c>
    </row>
    <row r="741" spans="1:7" x14ac:dyDescent="0.25">
      <c r="A741">
        <v>7.4899999999997799</v>
      </c>
      <c r="B741">
        <v>0.23126058280467901</v>
      </c>
      <c r="C741">
        <v>1.78771364688873</v>
      </c>
      <c r="D741">
        <v>0.23126058280467901</v>
      </c>
      <c r="E741">
        <v>28.470002879522202</v>
      </c>
      <c r="F741">
        <v>241.760944289522</v>
      </c>
      <c r="G741">
        <v>31.965724999999999</v>
      </c>
    </row>
    <row r="742" spans="1:7" x14ac:dyDescent="0.25">
      <c r="A742">
        <v>7.5</v>
      </c>
      <c r="B742">
        <v>0.23164907097816401</v>
      </c>
      <c r="C742">
        <v>1.78945684432983</v>
      </c>
      <c r="D742">
        <v>0.23164907097816401</v>
      </c>
      <c r="E742">
        <v>28.470391367695701</v>
      </c>
      <c r="F742">
        <v>241.761332777695</v>
      </c>
      <c r="G742">
        <v>31.9757250000002</v>
      </c>
    </row>
    <row r="743" spans="1:7" x14ac:dyDescent="0.25">
      <c r="A743">
        <v>7.5099999999992999</v>
      </c>
      <c r="B743">
        <v>0.232021763920784</v>
      </c>
      <c r="C743">
        <v>1.79101693630218</v>
      </c>
      <c r="D743">
        <v>0.232021763920784</v>
      </c>
      <c r="E743">
        <v>28.470764060638299</v>
      </c>
      <c r="F743">
        <v>241.76170547063799</v>
      </c>
      <c r="G743">
        <v>31.985724999999501</v>
      </c>
    </row>
    <row r="744" spans="1:7" x14ac:dyDescent="0.25">
      <c r="A744">
        <v>7.51999999999952</v>
      </c>
      <c r="B744">
        <v>0.232403039932251</v>
      </c>
      <c r="C744">
        <v>1.79511499404907</v>
      </c>
      <c r="D744">
        <v>0.232403039932251</v>
      </c>
      <c r="E744">
        <v>28.471145336649801</v>
      </c>
      <c r="F744">
        <v>241.762086746649</v>
      </c>
      <c r="G744">
        <v>31.995724999999702</v>
      </c>
    </row>
    <row r="745" spans="1:7" x14ac:dyDescent="0.25">
      <c r="A745">
        <v>7.52999999999974</v>
      </c>
      <c r="B745">
        <v>0.232772126793861</v>
      </c>
      <c r="C745">
        <v>1.8007563352584799</v>
      </c>
      <c r="D745">
        <v>0.232772126793861</v>
      </c>
      <c r="E745">
        <v>28.471514423511401</v>
      </c>
      <c r="F745">
        <v>241.76245583351101</v>
      </c>
      <c r="G745">
        <v>32.005724999999899</v>
      </c>
    </row>
    <row r="746" spans="1:7" x14ac:dyDescent="0.25">
      <c r="A746">
        <v>7.5399999999999601</v>
      </c>
      <c r="B746">
        <v>0.2331273406744</v>
      </c>
      <c r="C746">
        <v>1.80375444889068</v>
      </c>
      <c r="D746">
        <v>0.2331273406744</v>
      </c>
      <c r="E746">
        <v>28.471869637391901</v>
      </c>
      <c r="F746">
        <v>241.76281104739101</v>
      </c>
      <c r="G746">
        <v>32.015725000000202</v>
      </c>
    </row>
    <row r="747" spans="1:7" x14ac:dyDescent="0.25">
      <c r="A747">
        <v>7.5500000000001801</v>
      </c>
      <c r="B747">
        <v>0.233495593070983</v>
      </c>
      <c r="C747">
        <v>1.80467689037323</v>
      </c>
      <c r="D747">
        <v>0.233495593070983</v>
      </c>
      <c r="E747">
        <v>28.472237889788499</v>
      </c>
      <c r="F747">
        <v>241.76317929978799</v>
      </c>
      <c r="G747">
        <v>32.025725000000399</v>
      </c>
    </row>
    <row r="748" spans="1:7" x14ac:dyDescent="0.25">
      <c r="A748">
        <v>7.5599999999994898</v>
      </c>
      <c r="B748">
        <v>0.23387686908245001</v>
      </c>
      <c r="C748">
        <v>1.8050954341888401</v>
      </c>
      <c r="D748">
        <v>0.23387686908245001</v>
      </c>
      <c r="E748">
        <v>28.472619165800001</v>
      </c>
      <c r="F748">
        <v>241.763560575799</v>
      </c>
      <c r="G748">
        <v>32.035724999999701</v>
      </c>
    </row>
    <row r="749" spans="1:7" x14ac:dyDescent="0.25">
      <c r="A749">
        <v>7.5699999999997001</v>
      </c>
      <c r="B749">
        <v>0.23424457013607</v>
      </c>
      <c r="C749">
        <v>1.8078373670578001</v>
      </c>
      <c r="D749">
        <v>0.23424457013607</v>
      </c>
      <c r="E749">
        <v>28.472986866853599</v>
      </c>
      <c r="F749">
        <v>241.76392827685299</v>
      </c>
      <c r="G749">
        <v>32.045724999999898</v>
      </c>
    </row>
    <row r="750" spans="1:7" x14ac:dyDescent="0.25">
      <c r="A750">
        <v>7.5799999999999201</v>
      </c>
      <c r="B750">
        <v>0.23461031913757299</v>
      </c>
      <c r="C750">
        <v>1.8108440637588501</v>
      </c>
      <c r="D750">
        <v>0.23461031913757299</v>
      </c>
      <c r="E750">
        <v>28.473352615855099</v>
      </c>
      <c r="F750">
        <v>241.76429402585501</v>
      </c>
      <c r="G750">
        <v>32.055725000000102</v>
      </c>
    </row>
    <row r="751" spans="1:7" x14ac:dyDescent="0.25">
      <c r="A751">
        <v>7.5900000000001402</v>
      </c>
      <c r="B751">
        <v>0.23503291606903001</v>
      </c>
      <c r="C751">
        <v>1.8147618770599301</v>
      </c>
      <c r="D751">
        <v>0.23503291606903001</v>
      </c>
      <c r="E751">
        <v>28.473775212786499</v>
      </c>
      <c r="F751">
        <v>241.76471662278601</v>
      </c>
      <c r="G751">
        <v>32.065725000000299</v>
      </c>
    </row>
    <row r="752" spans="1:7" x14ac:dyDescent="0.25">
      <c r="A752">
        <v>7.5999999999994499</v>
      </c>
      <c r="B752">
        <v>0.235402271151542</v>
      </c>
      <c r="C752">
        <v>1.8187065124511701</v>
      </c>
      <c r="D752">
        <v>0.235402271151542</v>
      </c>
      <c r="E752">
        <v>28.4741445678691</v>
      </c>
      <c r="F752">
        <v>241.76508597786901</v>
      </c>
      <c r="G752">
        <v>32.075724999999601</v>
      </c>
    </row>
    <row r="753" spans="1:7" x14ac:dyDescent="0.25">
      <c r="A753">
        <v>7.6099999999996699</v>
      </c>
      <c r="B753">
        <v>0.235764145851135</v>
      </c>
      <c r="C753">
        <v>1.82089495658874</v>
      </c>
      <c r="D753">
        <v>0.235764145851135</v>
      </c>
      <c r="E753">
        <v>28.4745064425686</v>
      </c>
      <c r="F753">
        <v>241.765447852568</v>
      </c>
      <c r="G753">
        <v>32.085724999999897</v>
      </c>
    </row>
    <row r="754" spans="1:7" x14ac:dyDescent="0.25">
      <c r="A754">
        <v>7.61999999999989</v>
      </c>
      <c r="B754">
        <v>0.236112430691719</v>
      </c>
      <c r="C754">
        <v>1.82118356227874</v>
      </c>
      <c r="D754">
        <v>0.236112430691719</v>
      </c>
      <c r="E754">
        <v>28.474854727409198</v>
      </c>
      <c r="F754">
        <v>241.76579613740901</v>
      </c>
      <c r="G754">
        <v>32.095725000000101</v>
      </c>
    </row>
    <row r="755" spans="1:7" x14ac:dyDescent="0.25">
      <c r="A755">
        <v>7.6300000000001003</v>
      </c>
      <c r="B755">
        <v>0.236477896571159</v>
      </c>
      <c r="C755">
        <v>1.8198776245117101</v>
      </c>
      <c r="D755">
        <v>0.236477896571159</v>
      </c>
      <c r="E755">
        <v>28.475220193288699</v>
      </c>
      <c r="F755">
        <v>241.766161603288</v>
      </c>
      <c r="G755">
        <v>32.105725000000298</v>
      </c>
    </row>
    <row r="756" spans="1:7" x14ac:dyDescent="0.25">
      <c r="A756">
        <v>7.6399999999994099</v>
      </c>
      <c r="B756">
        <v>0.236846983432769</v>
      </c>
      <c r="C756">
        <v>1.82109987735748</v>
      </c>
      <c r="D756">
        <v>0.236846983432769</v>
      </c>
      <c r="E756">
        <v>28.475589280150299</v>
      </c>
      <c r="F756">
        <v>241.76653069015001</v>
      </c>
      <c r="G756">
        <v>32.1157249999996</v>
      </c>
    </row>
    <row r="757" spans="1:7" x14ac:dyDescent="0.25">
      <c r="A757">
        <v>7.64999999999963</v>
      </c>
      <c r="B757">
        <v>0.23719388246536199</v>
      </c>
      <c r="C757">
        <v>1.8300915956497099</v>
      </c>
      <c r="D757">
        <v>0.23719388246536199</v>
      </c>
      <c r="E757">
        <v>28.475936179182899</v>
      </c>
      <c r="F757">
        <v>241.766877589182</v>
      </c>
      <c r="G757">
        <v>32.125724999999797</v>
      </c>
    </row>
    <row r="758" spans="1:7" x14ac:dyDescent="0.25">
      <c r="A758">
        <v>7.65999999999985</v>
      </c>
      <c r="B758">
        <v>0.237532183527946</v>
      </c>
      <c r="C758">
        <v>1.8356138467788601</v>
      </c>
      <c r="D758">
        <v>0.237532183527946</v>
      </c>
      <c r="E758">
        <v>28.4762744802455</v>
      </c>
      <c r="F758">
        <v>241.76721589024501</v>
      </c>
      <c r="G758">
        <v>32.135725000000001</v>
      </c>
    </row>
    <row r="759" spans="1:7" x14ac:dyDescent="0.25">
      <c r="A759">
        <v>7.6700000000000701</v>
      </c>
      <c r="B759">
        <v>0.23785938322544101</v>
      </c>
      <c r="C759">
        <v>1.8317298889160101</v>
      </c>
      <c r="D759">
        <v>0.23785938322544101</v>
      </c>
      <c r="E759">
        <v>28.476601679942998</v>
      </c>
      <c r="F759">
        <v>241.767543089942</v>
      </c>
      <c r="G759">
        <v>32.145725000000297</v>
      </c>
    </row>
    <row r="760" spans="1:7" x14ac:dyDescent="0.25">
      <c r="A760">
        <v>7.6799999999993798</v>
      </c>
      <c r="B760">
        <v>0.238211274147033</v>
      </c>
      <c r="C760">
        <v>1.82911336421966</v>
      </c>
      <c r="D760">
        <v>0.238211274147033</v>
      </c>
      <c r="E760">
        <v>28.476953570864499</v>
      </c>
      <c r="F760">
        <v>241.76789498086401</v>
      </c>
      <c r="G760">
        <v>32.155724999999599</v>
      </c>
    </row>
    <row r="761" spans="1:7" x14ac:dyDescent="0.25">
      <c r="A761">
        <v>7.6899999999995901</v>
      </c>
      <c r="B761">
        <v>0.23856122791767101</v>
      </c>
      <c r="C761">
        <v>1.83049380779266</v>
      </c>
      <c r="D761">
        <v>0.23856122791767101</v>
      </c>
      <c r="E761">
        <v>28.4773035246352</v>
      </c>
      <c r="F761">
        <v>241.76824493463499</v>
      </c>
      <c r="G761">
        <v>32.165724999999803</v>
      </c>
    </row>
    <row r="762" spans="1:7" x14ac:dyDescent="0.25">
      <c r="A762">
        <v>7.6999999999998101</v>
      </c>
      <c r="B762">
        <v>0.23888510465621901</v>
      </c>
      <c r="C762">
        <v>1.8341109752655</v>
      </c>
      <c r="D762">
        <v>0.23888510465621901</v>
      </c>
      <c r="E762">
        <v>28.477627401373699</v>
      </c>
      <c r="F762">
        <v>241.768568811373</v>
      </c>
      <c r="G762">
        <v>32.175725</v>
      </c>
    </row>
    <row r="763" spans="1:7" x14ac:dyDescent="0.25">
      <c r="A763">
        <v>7.7100000000000302</v>
      </c>
      <c r="B763">
        <v>0.23924420773982999</v>
      </c>
      <c r="C763">
        <v>1.83702003955841</v>
      </c>
      <c r="D763">
        <v>0.23924420773982999</v>
      </c>
      <c r="E763">
        <v>28.477986504457299</v>
      </c>
      <c r="F763">
        <v>241.76892791445701</v>
      </c>
      <c r="G763">
        <v>32.185725000000197</v>
      </c>
    </row>
    <row r="764" spans="1:7" x14ac:dyDescent="0.25">
      <c r="A764">
        <v>7.7199999999993398</v>
      </c>
      <c r="B764">
        <v>0.23959109187126101</v>
      </c>
      <c r="C764">
        <v>1.83706510066986</v>
      </c>
      <c r="D764">
        <v>0.23959109187126101</v>
      </c>
      <c r="E764">
        <v>28.478333388588801</v>
      </c>
      <c r="F764">
        <v>241.76927479858799</v>
      </c>
      <c r="G764">
        <v>32.195724999999499</v>
      </c>
    </row>
    <row r="765" spans="1:7" x14ac:dyDescent="0.25">
      <c r="A765">
        <v>7.7299999999995599</v>
      </c>
      <c r="B765">
        <v>0.23993743956089</v>
      </c>
      <c r="C765">
        <v>1.83666467666625</v>
      </c>
      <c r="D765">
        <v>0.23993743956089</v>
      </c>
      <c r="E765">
        <v>28.478679736278401</v>
      </c>
      <c r="F765">
        <v>241.76962114627801</v>
      </c>
      <c r="G765">
        <v>32.205724999999802</v>
      </c>
    </row>
    <row r="766" spans="1:7" x14ac:dyDescent="0.25">
      <c r="A766">
        <v>7.7399999999997799</v>
      </c>
      <c r="B766">
        <v>0.24026381969451899</v>
      </c>
      <c r="C766">
        <v>1.8378990888595499</v>
      </c>
      <c r="D766">
        <v>0.24026381969451899</v>
      </c>
      <c r="E766">
        <v>28.479006116411998</v>
      </c>
      <c r="F766">
        <v>241.76994752641201</v>
      </c>
      <c r="G766">
        <v>32.215724999999999</v>
      </c>
    </row>
    <row r="767" spans="1:7" x14ac:dyDescent="0.25">
      <c r="A767">
        <v>7.75</v>
      </c>
      <c r="B767">
        <v>0.24056330323219299</v>
      </c>
      <c r="C767">
        <v>1.8363400697708101</v>
      </c>
      <c r="D767">
        <v>0.24056330323219299</v>
      </c>
      <c r="E767">
        <v>28.479305599949701</v>
      </c>
      <c r="F767">
        <v>241.770247009949</v>
      </c>
      <c r="G767">
        <v>32.225725000000203</v>
      </c>
    </row>
    <row r="768" spans="1:7" x14ac:dyDescent="0.25">
      <c r="A768">
        <v>7.7599999999992999</v>
      </c>
      <c r="B768">
        <v>0.24088080227375</v>
      </c>
      <c r="C768">
        <v>1.83913815021514</v>
      </c>
      <c r="D768">
        <v>0.24088080227375</v>
      </c>
      <c r="E768">
        <v>28.479623098991301</v>
      </c>
      <c r="F768">
        <v>241.77056450899099</v>
      </c>
      <c r="G768">
        <v>32.235724999999498</v>
      </c>
    </row>
    <row r="769" spans="1:7" x14ac:dyDescent="0.25">
      <c r="A769">
        <v>7.76999999999952</v>
      </c>
      <c r="B769">
        <v>0.24121189117431599</v>
      </c>
      <c r="C769">
        <v>1.8431698083877499</v>
      </c>
      <c r="D769">
        <v>0.24121189117431599</v>
      </c>
      <c r="E769">
        <v>28.479954187891799</v>
      </c>
      <c r="F769">
        <v>241.77089559789101</v>
      </c>
      <c r="G769">
        <v>32.245724999999702</v>
      </c>
    </row>
    <row r="770" spans="1:7" x14ac:dyDescent="0.25">
      <c r="A770">
        <v>7.77999999999974</v>
      </c>
      <c r="B770">
        <v>0.241507768630981</v>
      </c>
      <c r="C770">
        <v>1.84359383583068</v>
      </c>
      <c r="D770">
        <v>0.241507768630981</v>
      </c>
      <c r="E770">
        <v>28.4802500653485</v>
      </c>
      <c r="F770">
        <v>241.77119147534799</v>
      </c>
      <c r="G770">
        <v>32.255724999999899</v>
      </c>
    </row>
    <row r="771" spans="1:7" x14ac:dyDescent="0.25">
      <c r="A771">
        <v>7.7899999999999601</v>
      </c>
      <c r="B771">
        <v>0.24177923798561099</v>
      </c>
      <c r="C771">
        <v>1.84439313411712</v>
      </c>
      <c r="D771">
        <v>0.24177923798561099</v>
      </c>
      <c r="E771">
        <v>28.480521534703101</v>
      </c>
      <c r="F771">
        <v>241.77146294470299</v>
      </c>
      <c r="G771">
        <v>32.265725000000202</v>
      </c>
    </row>
    <row r="772" spans="1:7" x14ac:dyDescent="0.25">
      <c r="A772">
        <v>7.8000000000001801</v>
      </c>
      <c r="B772">
        <v>0.24210201203823001</v>
      </c>
      <c r="C772">
        <v>1.8464877605438199</v>
      </c>
      <c r="D772">
        <v>0.24210201203823001</v>
      </c>
      <c r="E772">
        <v>28.4808443087557</v>
      </c>
      <c r="F772">
        <v>241.77178571875501</v>
      </c>
      <c r="G772">
        <v>32.275725000000399</v>
      </c>
    </row>
    <row r="773" spans="1:7" x14ac:dyDescent="0.25">
      <c r="A773">
        <v>7.8099999999994898</v>
      </c>
      <c r="B773">
        <v>0.242433652281761</v>
      </c>
      <c r="C773">
        <v>1.8461290597915601</v>
      </c>
      <c r="D773">
        <v>0.242433652281761</v>
      </c>
      <c r="E773">
        <v>28.481175948999301</v>
      </c>
      <c r="F773">
        <v>241.772117358999</v>
      </c>
      <c r="G773">
        <v>32.285724999999701</v>
      </c>
    </row>
    <row r="774" spans="1:7" x14ac:dyDescent="0.25">
      <c r="A774">
        <v>7.8199999999997001</v>
      </c>
      <c r="B774">
        <v>0.24275781214237199</v>
      </c>
      <c r="C774">
        <v>1.8453011512756301</v>
      </c>
      <c r="D774">
        <v>0.24275781214237199</v>
      </c>
      <c r="E774">
        <v>28.481500108859901</v>
      </c>
      <c r="F774">
        <v>241.77244151885901</v>
      </c>
      <c r="G774">
        <v>32.295724999999898</v>
      </c>
    </row>
    <row r="775" spans="1:7" x14ac:dyDescent="0.25">
      <c r="A775">
        <v>7.8299999999999201</v>
      </c>
      <c r="B775">
        <v>0.24308113753795599</v>
      </c>
      <c r="C775">
        <v>1.84863185882568</v>
      </c>
      <c r="D775">
        <v>0.24308113753795599</v>
      </c>
      <c r="E775">
        <v>28.481823434255499</v>
      </c>
      <c r="F775">
        <v>241.77276484425499</v>
      </c>
      <c r="G775">
        <v>32.305725000000102</v>
      </c>
    </row>
    <row r="776" spans="1:7" x14ac:dyDescent="0.25">
      <c r="A776">
        <v>7.8400000000001402</v>
      </c>
      <c r="B776">
        <v>0.24335455894470201</v>
      </c>
      <c r="C776">
        <v>1.8523365259170499</v>
      </c>
      <c r="D776">
        <v>0.24335455894470201</v>
      </c>
      <c r="E776">
        <v>28.482096855662199</v>
      </c>
      <c r="F776">
        <v>241.773038265662</v>
      </c>
      <c r="G776">
        <v>32.315725000000299</v>
      </c>
    </row>
    <row r="777" spans="1:7" x14ac:dyDescent="0.25">
      <c r="A777">
        <v>7.8499999999994499</v>
      </c>
      <c r="B777">
        <v>0.24366179108619601</v>
      </c>
      <c r="C777">
        <v>1.8545240163803101</v>
      </c>
      <c r="D777">
        <v>0.24366179108619601</v>
      </c>
      <c r="E777">
        <v>28.482404087803701</v>
      </c>
      <c r="F777">
        <v>241.77334549780301</v>
      </c>
      <c r="G777">
        <v>32.325724999999601</v>
      </c>
    </row>
    <row r="778" spans="1:7" x14ac:dyDescent="0.25">
      <c r="A778">
        <v>7.8599999999996699</v>
      </c>
      <c r="B778">
        <v>0.24397292733192399</v>
      </c>
      <c r="C778">
        <v>1.8519082069396899</v>
      </c>
      <c r="D778">
        <v>0.24397292733192399</v>
      </c>
      <c r="E778">
        <v>28.4827152240494</v>
      </c>
      <c r="F778">
        <v>241.77365663404899</v>
      </c>
      <c r="G778">
        <v>32.335724999999897</v>
      </c>
    </row>
    <row r="779" spans="1:7" x14ac:dyDescent="0.25">
      <c r="A779">
        <v>7.86999999999989</v>
      </c>
      <c r="B779">
        <v>0.24426241219043701</v>
      </c>
      <c r="C779">
        <v>1.85126268863677</v>
      </c>
      <c r="D779">
        <v>0.24426241219043701</v>
      </c>
      <c r="E779">
        <v>28.483004708907899</v>
      </c>
      <c r="F779">
        <v>241.77394611890699</v>
      </c>
      <c r="G779">
        <v>32.345725000000101</v>
      </c>
    </row>
    <row r="780" spans="1:7" x14ac:dyDescent="0.25">
      <c r="A780">
        <v>7.8800000000001003</v>
      </c>
      <c r="B780">
        <v>0.24458962678909299</v>
      </c>
      <c r="C780">
        <v>1.85402131080627</v>
      </c>
      <c r="D780">
        <v>0.24458962678909299</v>
      </c>
      <c r="E780">
        <v>28.483331923506601</v>
      </c>
      <c r="F780">
        <v>241.77427333350599</v>
      </c>
      <c r="G780">
        <v>32.355725000000298</v>
      </c>
    </row>
    <row r="781" spans="1:7" x14ac:dyDescent="0.25">
      <c r="A781">
        <v>7.8899999999994099</v>
      </c>
      <c r="B781">
        <v>0.244864150881767</v>
      </c>
      <c r="C781">
        <v>1.85673296451568</v>
      </c>
      <c r="D781">
        <v>0.244864150881767</v>
      </c>
      <c r="E781">
        <v>28.4836064475993</v>
      </c>
      <c r="F781">
        <v>241.774547857599</v>
      </c>
      <c r="G781">
        <v>32.3657249999996</v>
      </c>
    </row>
    <row r="782" spans="1:7" x14ac:dyDescent="0.25">
      <c r="A782">
        <v>7.89999999999963</v>
      </c>
      <c r="B782">
        <v>0.245167791843414</v>
      </c>
      <c r="C782">
        <v>1.8567768335342401</v>
      </c>
      <c r="D782">
        <v>0.245167791843414</v>
      </c>
      <c r="E782">
        <v>28.483910088560901</v>
      </c>
      <c r="F782">
        <v>241.77485149856</v>
      </c>
      <c r="G782">
        <v>32.375724999999797</v>
      </c>
    </row>
    <row r="783" spans="1:7" x14ac:dyDescent="0.25">
      <c r="A783">
        <v>7.90999999999985</v>
      </c>
      <c r="B783">
        <v>0.24549195170402499</v>
      </c>
      <c r="C783">
        <v>1.85699999332427</v>
      </c>
      <c r="D783">
        <v>0.24549195170402499</v>
      </c>
      <c r="E783">
        <v>28.484234248421501</v>
      </c>
      <c r="F783">
        <v>241.77517565842101</v>
      </c>
      <c r="G783">
        <v>32.385725000000001</v>
      </c>
    </row>
    <row r="784" spans="1:7" x14ac:dyDescent="0.25">
      <c r="A784">
        <v>7.9200000000000701</v>
      </c>
      <c r="B784">
        <v>0.24582053720951</v>
      </c>
      <c r="C784">
        <v>1.85913741588592</v>
      </c>
      <c r="D784">
        <v>0.24582053720951</v>
      </c>
      <c r="E784">
        <v>28.484562833927001</v>
      </c>
      <c r="F784">
        <v>241.775504243927</v>
      </c>
      <c r="G784">
        <v>32.395725000000297</v>
      </c>
    </row>
    <row r="785" spans="1:7" x14ac:dyDescent="0.25">
      <c r="A785">
        <v>7.9299999999993798</v>
      </c>
      <c r="B785">
        <v>0.24613167345523801</v>
      </c>
      <c r="C785">
        <v>1.8592569828033401</v>
      </c>
      <c r="D785">
        <v>0.24613167345523801</v>
      </c>
      <c r="E785">
        <v>28.4848739701727</v>
      </c>
      <c r="F785">
        <v>241.77581538017199</v>
      </c>
      <c r="G785">
        <v>32.405724999999599</v>
      </c>
    </row>
    <row r="786" spans="1:7" x14ac:dyDescent="0.25">
      <c r="A786">
        <v>7.9399999999995901</v>
      </c>
      <c r="B786">
        <v>0.246423929929733</v>
      </c>
      <c r="C786">
        <v>1.8612601757049501</v>
      </c>
      <c r="D786">
        <v>0.246423929929733</v>
      </c>
      <c r="E786">
        <v>28.485166226647198</v>
      </c>
      <c r="F786">
        <v>241.776107636647</v>
      </c>
      <c r="G786">
        <v>32.415724999999803</v>
      </c>
    </row>
    <row r="787" spans="1:7" x14ac:dyDescent="0.25">
      <c r="A787">
        <v>7.9499999999998101</v>
      </c>
      <c r="B787">
        <v>0.246723413467407</v>
      </c>
      <c r="C787">
        <v>1.8584389686584399</v>
      </c>
      <c r="D787">
        <v>0.246723413467407</v>
      </c>
      <c r="E787">
        <v>28.485465710184901</v>
      </c>
      <c r="F787">
        <v>241.77640712018399</v>
      </c>
      <c r="G787">
        <v>32.425725</v>
      </c>
    </row>
    <row r="788" spans="1:7" x14ac:dyDescent="0.25">
      <c r="A788">
        <v>7.9600000000000302</v>
      </c>
      <c r="B788">
        <v>0.24702705442905401</v>
      </c>
      <c r="C788">
        <v>1.8582750558853101</v>
      </c>
      <c r="D788">
        <v>0.24702705442905401</v>
      </c>
      <c r="E788">
        <v>28.485769351146601</v>
      </c>
      <c r="F788">
        <v>241.77671076114601</v>
      </c>
      <c r="G788">
        <v>32.435725000000197</v>
      </c>
    </row>
    <row r="789" spans="1:7" x14ac:dyDescent="0.25">
      <c r="A789">
        <v>7.9699999999993398</v>
      </c>
      <c r="B789">
        <v>0.24733762443065599</v>
      </c>
      <c r="C789">
        <v>1.8616261482238701</v>
      </c>
      <c r="D789">
        <v>0.24733762443065599</v>
      </c>
      <c r="E789">
        <v>28.4860799211482</v>
      </c>
      <c r="F789">
        <v>241.77702133114801</v>
      </c>
      <c r="G789">
        <v>32.445724999999499</v>
      </c>
    </row>
    <row r="790" spans="1:7" x14ac:dyDescent="0.25">
      <c r="A790">
        <v>7.9799999999995599</v>
      </c>
      <c r="B790">
        <v>0.24760964512825001</v>
      </c>
      <c r="C790">
        <v>1.86371421813964</v>
      </c>
      <c r="D790">
        <v>0.24760964512825001</v>
      </c>
      <c r="E790">
        <v>28.4863519418458</v>
      </c>
      <c r="F790">
        <v>241.777293351845</v>
      </c>
      <c r="G790">
        <v>32.455724999999802</v>
      </c>
    </row>
    <row r="791" spans="1:7" x14ac:dyDescent="0.25">
      <c r="A791">
        <v>7.9899999999997799</v>
      </c>
      <c r="B791">
        <v>0.24793492257595001</v>
      </c>
      <c r="C791">
        <v>1.8646945953369101</v>
      </c>
      <c r="D791">
        <v>0.24793492257595001</v>
      </c>
      <c r="E791">
        <v>28.486677219293501</v>
      </c>
      <c r="F791">
        <v>241.77761862929299</v>
      </c>
      <c r="G791">
        <v>32.465724999999999</v>
      </c>
    </row>
    <row r="792" spans="1:7" x14ac:dyDescent="0.25">
      <c r="A792">
        <v>8</v>
      </c>
      <c r="B792">
        <v>0.248288199305534</v>
      </c>
      <c r="C792">
        <v>1.8665591478347701</v>
      </c>
      <c r="D792">
        <v>0.248288199305534</v>
      </c>
      <c r="E792">
        <v>28.487030496022999</v>
      </c>
      <c r="F792">
        <v>241.777971906023</v>
      </c>
      <c r="G792">
        <v>32.475725000000203</v>
      </c>
    </row>
    <row r="793" spans="1:7" x14ac:dyDescent="0.25">
      <c r="A793">
        <v>8.0099999999992999</v>
      </c>
      <c r="B793">
        <v>0.24861873686313599</v>
      </c>
      <c r="C793">
        <v>1.8692828416824301</v>
      </c>
      <c r="D793">
        <v>0.24861873686313599</v>
      </c>
      <c r="E793">
        <v>28.487361033580601</v>
      </c>
      <c r="F793">
        <v>241.77830244358</v>
      </c>
      <c r="G793">
        <v>32.485724999999498</v>
      </c>
    </row>
    <row r="794" spans="1:7" x14ac:dyDescent="0.25">
      <c r="A794">
        <v>8.01999999999952</v>
      </c>
      <c r="B794">
        <v>0.24891959130763999</v>
      </c>
      <c r="C794">
        <v>1.87085533142089</v>
      </c>
      <c r="D794">
        <v>0.24891959130763999</v>
      </c>
      <c r="E794">
        <v>28.487661888025201</v>
      </c>
      <c r="F794">
        <v>241.77860329802499</v>
      </c>
      <c r="G794">
        <v>32.495724999999702</v>
      </c>
    </row>
    <row r="795" spans="1:7" x14ac:dyDescent="0.25">
      <c r="A795">
        <v>8.02999999999974</v>
      </c>
      <c r="B795">
        <v>0.249219074845314</v>
      </c>
      <c r="C795">
        <v>1.8765686750411901</v>
      </c>
      <c r="D795">
        <v>0.249219074845314</v>
      </c>
      <c r="E795">
        <v>28.4879613715628</v>
      </c>
      <c r="F795">
        <v>241.77890278156201</v>
      </c>
      <c r="G795">
        <v>32.505724999999899</v>
      </c>
    </row>
    <row r="796" spans="1:7" x14ac:dyDescent="0.25">
      <c r="A796">
        <v>8.0399999999999601</v>
      </c>
      <c r="B796">
        <v>0.24954462051391599</v>
      </c>
      <c r="C796">
        <v>1.8808664083480799</v>
      </c>
      <c r="D796">
        <v>0.24954462051391599</v>
      </c>
      <c r="E796">
        <v>28.488286917231399</v>
      </c>
      <c r="F796">
        <v>241.77922832723101</v>
      </c>
      <c r="G796">
        <v>32.515725000000202</v>
      </c>
    </row>
    <row r="797" spans="1:7" x14ac:dyDescent="0.25">
      <c r="A797">
        <v>8.0500000000001801</v>
      </c>
      <c r="B797">
        <v>0.249878764152526</v>
      </c>
      <c r="C797">
        <v>1.88128149509429</v>
      </c>
      <c r="D797">
        <v>0.249878764152526</v>
      </c>
      <c r="E797">
        <v>28.488621060869999</v>
      </c>
      <c r="F797">
        <v>241.77956247086999</v>
      </c>
      <c r="G797">
        <v>32.525725000000399</v>
      </c>
    </row>
    <row r="798" spans="1:7" x14ac:dyDescent="0.25">
      <c r="A798">
        <v>8.0599999999994907</v>
      </c>
      <c r="B798">
        <v>0.25020763278007502</v>
      </c>
      <c r="C798">
        <v>1.87985956668853</v>
      </c>
      <c r="D798">
        <v>0.25020763278007502</v>
      </c>
      <c r="E798">
        <v>28.488949929497601</v>
      </c>
      <c r="F798">
        <v>241.779891339497</v>
      </c>
      <c r="G798">
        <v>32.535724999999701</v>
      </c>
    </row>
    <row r="799" spans="1:7" x14ac:dyDescent="0.25">
      <c r="A799">
        <v>8.0699999999997001</v>
      </c>
      <c r="B799">
        <v>0.25050434470176702</v>
      </c>
      <c r="C799">
        <v>1.8844845294952299</v>
      </c>
      <c r="D799">
        <v>0.25050434470176702</v>
      </c>
      <c r="E799">
        <v>28.4892466414193</v>
      </c>
      <c r="F799">
        <v>241.780188051419</v>
      </c>
      <c r="G799">
        <v>32.545724999999898</v>
      </c>
    </row>
    <row r="800" spans="1:7" x14ac:dyDescent="0.25">
      <c r="A800">
        <v>8.0799999999999201</v>
      </c>
      <c r="B800">
        <v>0.25079411268234197</v>
      </c>
      <c r="C800">
        <v>1.8907771110534599</v>
      </c>
      <c r="D800">
        <v>0.25079411268234197</v>
      </c>
      <c r="E800">
        <v>28.4895364093999</v>
      </c>
      <c r="F800">
        <v>241.78047781939901</v>
      </c>
      <c r="G800">
        <v>32.555725000000102</v>
      </c>
    </row>
    <row r="801" spans="1:7" x14ac:dyDescent="0.25">
      <c r="A801">
        <v>8.0900000000001402</v>
      </c>
      <c r="B801">
        <v>0.25113213062286299</v>
      </c>
      <c r="C801">
        <v>1.8946673870086601</v>
      </c>
      <c r="D801">
        <v>0.25113213062286299</v>
      </c>
      <c r="E801">
        <v>28.4898744273404</v>
      </c>
      <c r="F801">
        <v>241.78081583733999</v>
      </c>
      <c r="G801">
        <v>32.565725000000299</v>
      </c>
    </row>
    <row r="802" spans="1:7" x14ac:dyDescent="0.25">
      <c r="A802">
        <v>8.0999999999994508</v>
      </c>
      <c r="B802">
        <v>0.25147572159767101</v>
      </c>
      <c r="C802">
        <v>1.8950697183609</v>
      </c>
      <c r="D802">
        <v>0.25147572159767101</v>
      </c>
      <c r="E802">
        <v>28.490218018315201</v>
      </c>
      <c r="F802">
        <v>241.78115942831499</v>
      </c>
      <c r="G802">
        <v>32.575724999999601</v>
      </c>
    </row>
    <row r="803" spans="1:7" x14ac:dyDescent="0.25">
      <c r="A803">
        <v>8.1099999999996708</v>
      </c>
      <c r="B803">
        <v>0.25179377198219299</v>
      </c>
      <c r="C803">
        <v>1.8953220844268699</v>
      </c>
      <c r="D803">
        <v>0.25179377198219299</v>
      </c>
      <c r="E803">
        <v>28.490536068699701</v>
      </c>
      <c r="F803">
        <v>241.781477478699</v>
      </c>
      <c r="G803">
        <v>32.585724999999897</v>
      </c>
    </row>
    <row r="804" spans="1:7" x14ac:dyDescent="0.25">
      <c r="A804">
        <v>8.1199999999998909</v>
      </c>
      <c r="B804">
        <v>0.25208798050880399</v>
      </c>
      <c r="C804">
        <v>1.89764857292175</v>
      </c>
      <c r="D804">
        <v>0.25208798050880399</v>
      </c>
      <c r="E804">
        <v>28.490830277226301</v>
      </c>
      <c r="F804">
        <v>241.78177168722601</v>
      </c>
      <c r="G804">
        <v>32.595725000000101</v>
      </c>
    </row>
    <row r="805" spans="1:7" x14ac:dyDescent="0.25">
      <c r="A805">
        <v>8.1300000000001003</v>
      </c>
      <c r="B805">
        <v>0.25240880250930697</v>
      </c>
      <c r="C805">
        <v>1.8982409238815301</v>
      </c>
      <c r="D805">
        <v>0.25240880250930697</v>
      </c>
      <c r="E805">
        <v>28.491151099226801</v>
      </c>
      <c r="F805">
        <v>241.782092509226</v>
      </c>
      <c r="G805">
        <v>32.605725000000298</v>
      </c>
    </row>
    <row r="806" spans="1:7" x14ac:dyDescent="0.25">
      <c r="A806">
        <v>8.1399999999994108</v>
      </c>
      <c r="B806">
        <v>0.25275710225105202</v>
      </c>
      <c r="C806">
        <v>1.9001767635345399</v>
      </c>
      <c r="D806">
        <v>0.25275710225105202</v>
      </c>
      <c r="E806">
        <v>28.4914993989686</v>
      </c>
      <c r="F806">
        <v>241.782440808968</v>
      </c>
      <c r="G806">
        <v>32.6157249999996</v>
      </c>
    </row>
    <row r="807" spans="1:7" x14ac:dyDescent="0.25">
      <c r="A807">
        <v>8.1499999999996309</v>
      </c>
      <c r="B807">
        <v>0.25310233235359098</v>
      </c>
      <c r="C807">
        <v>1.9049378633499101</v>
      </c>
      <c r="D807">
        <v>0.25310233235359098</v>
      </c>
      <c r="E807">
        <v>28.4918446290711</v>
      </c>
      <c r="F807">
        <v>241.782786039071</v>
      </c>
      <c r="G807">
        <v>32.625724999999797</v>
      </c>
    </row>
    <row r="808" spans="1:7" x14ac:dyDescent="0.25">
      <c r="A808">
        <v>8.1599999999998492</v>
      </c>
      <c r="B808">
        <v>0.25341317057609503</v>
      </c>
      <c r="C808">
        <v>1.9097311496734599</v>
      </c>
      <c r="D808">
        <v>0.25341317057609503</v>
      </c>
      <c r="E808">
        <v>28.4921554672936</v>
      </c>
      <c r="F808">
        <v>241.78309687729299</v>
      </c>
      <c r="G808">
        <v>32.635725000000001</v>
      </c>
    </row>
    <row r="809" spans="1:7" x14ac:dyDescent="0.25">
      <c r="A809">
        <v>8.1700000000000692</v>
      </c>
      <c r="B809">
        <v>0.25371819734573298</v>
      </c>
      <c r="C809">
        <v>1.90991282463073</v>
      </c>
      <c r="D809">
        <v>0.25371819734573298</v>
      </c>
      <c r="E809">
        <v>28.492460494063199</v>
      </c>
      <c r="F809">
        <v>241.783401904063</v>
      </c>
      <c r="G809">
        <v>32.645725000000297</v>
      </c>
    </row>
    <row r="810" spans="1:7" x14ac:dyDescent="0.25">
      <c r="A810">
        <v>8.1799999999993798</v>
      </c>
      <c r="B810">
        <v>0.25406399369239802</v>
      </c>
      <c r="C810">
        <v>1.91181576251983</v>
      </c>
      <c r="D810">
        <v>0.25406399369239802</v>
      </c>
      <c r="E810">
        <v>28.492806290409899</v>
      </c>
      <c r="F810">
        <v>241.78374770040901</v>
      </c>
      <c r="G810">
        <v>32.655724999999599</v>
      </c>
    </row>
    <row r="811" spans="1:7" x14ac:dyDescent="0.25">
      <c r="A811">
        <v>8.1899999999995892</v>
      </c>
      <c r="B811">
        <v>0.254426419734954</v>
      </c>
      <c r="C811">
        <v>1.9128183126449501</v>
      </c>
      <c r="D811">
        <v>0.254426419734954</v>
      </c>
      <c r="E811">
        <v>28.493168716452502</v>
      </c>
      <c r="F811">
        <v>241.78411012645199</v>
      </c>
      <c r="G811">
        <v>32.665724999999803</v>
      </c>
    </row>
    <row r="812" spans="1:7" x14ac:dyDescent="0.25">
      <c r="A812">
        <v>8.1999999999998092</v>
      </c>
      <c r="B812">
        <v>0.25476470589637701</v>
      </c>
      <c r="C812">
        <v>1.91422855854034</v>
      </c>
      <c r="D812">
        <v>0.25476470589637701</v>
      </c>
      <c r="E812">
        <v>28.493507002613899</v>
      </c>
      <c r="F812">
        <v>241.78444841261299</v>
      </c>
      <c r="G812">
        <v>32.675725</v>
      </c>
    </row>
    <row r="813" spans="1:7" x14ac:dyDescent="0.25">
      <c r="A813">
        <v>8.2100000000000293</v>
      </c>
      <c r="B813">
        <v>0.25506612658500599</v>
      </c>
      <c r="C813">
        <v>1.91819107532501</v>
      </c>
      <c r="D813">
        <v>0.25506612658500599</v>
      </c>
      <c r="E813">
        <v>28.4938084233025</v>
      </c>
      <c r="F813">
        <v>241.78474983330199</v>
      </c>
      <c r="G813">
        <v>32.685725000000197</v>
      </c>
    </row>
    <row r="814" spans="1:7" x14ac:dyDescent="0.25">
      <c r="A814">
        <v>8.2199999999993398</v>
      </c>
      <c r="B814">
        <v>0.25537863373756398</v>
      </c>
      <c r="C814">
        <v>1.92297279834747</v>
      </c>
      <c r="D814">
        <v>0.25537863373756398</v>
      </c>
      <c r="E814">
        <v>28.4941209304551</v>
      </c>
      <c r="F814">
        <v>241.785062340455</v>
      </c>
      <c r="G814">
        <v>32.695724999999499</v>
      </c>
    </row>
    <row r="815" spans="1:7" x14ac:dyDescent="0.25">
      <c r="A815">
        <v>8.2299999999995599</v>
      </c>
      <c r="B815">
        <v>0.25571444630622803</v>
      </c>
      <c r="C815">
        <v>1.92547559738159</v>
      </c>
      <c r="D815">
        <v>0.25571444630622803</v>
      </c>
      <c r="E815">
        <v>28.494456743023701</v>
      </c>
      <c r="F815">
        <v>241.78539815302301</v>
      </c>
      <c r="G815">
        <v>32.705724999999802</v>
      </c>
    </row>
    <row r="816" spans="1:7" x14ac:dyDescent="0.25">
      <c r="A816">
        <v>8.2399999999997799</v>
      </c>
      <c r="B816">
        <v>0.25604331493377602</v>
      </c>
      <c r="C816">
        <v>1.9234482049942001</v>
      </c>
      <c r="D816">
        <v>0.25604331493377602</v>
      </c>
      <c r="E816">
        <v>28.494785611651299</v>
      </c>
      <c r="F816">
        <v>241.78572702165101</v>
      </c>
      <c r="G816">
        <v>32.715724999999999</v>
      </c>
    </row>
    <row r="817" spans="1:7" x14ac:dyDescent="0.25">
      <c r="A817">
        <v>8.25</v>
      </c>
      <c r="B817">
        <v>0.25635915994644098</v>
      </c>
      <c r="C817">
        <v>1.92361211776733</v>
      </c>
      <c r="D817">
        <v>0.25635915994644098</v>
      </c>
      <c r="E817">
        <v>28.495101456663999</v>
      </c>
      <c r="F817">
        <v>241.786042866663</v>
      </c>
      <c r="G817">
        <v>32.725725000000203</v>
      </c>
    </row>
    <row r="818" spans="1:7" x14ac:dyDescent="0.25">
      <c r="A818">
        <v>8.2599999999992999</v>
      </c>
      <c r="B818">
        <v>0.25669607520103399</v>
      </c>
      <c r="C818">
        <v>1.92659652233123</v>
      </c>
      <c r="D818">
        <v>0.25669607520103399</v>
      </c>
      <c r="E818">
        <v>28.4954383719185</v>
      </c>
      <c r="F818">
        <v>241.78637978191799</v>
      </c>
      <c r="G818">
        <v>32.735724999999498</v>
      </c>
    </row>
    <row r="819" spans="1:7" x14ac:dyDescent="0.25">
      <c r="A819">
        <v>8.26999999999952</v>
      </c>
      <c r="B819">
        <v>0.257035762071609</v>
      </c>
      <c r="C819">
        <v>1.9309060573577801</v>
      </c>
      <c r="D819">
        <v>0.257035762071609</v>
      </c>
      <c r="E819">
        <v>28.495778058789099</v>
      </c>
      <c r="F819">
        <v>241.78671946878899</v>
      </c>
      <c r="G819">
        <v>32.745724999999702</v>
      </c>
    </row>
    <row r="820" spans="1:7" x14ac:dyDescent="0.25">
      <c r="A820">
        <v>8.27999999999974</v>
      </c>
      <c r="B820">
        <v>0.25734660029411299</v>
      </c>
      <c r="C820">
        <v>1.9332970380782999</v>
      </c>
      <c r="D820">
        <v>0.25734660029411299</v>
      </c>
      <c r="E820">
        <v>28.4960888970116</v>
      </c>
      <c r="F820">
        <v>241.78703030701101</v>
      </c>
      <c r="G820">
        <v>32.755724999999899</v>
      </c>
    </row>
    <row r="821" spans="1:7" x14ac:dyDescent="0.25">
      <c r="A821">
        <v>8.2899999999999601</v>
      </c>
      <c r="B821">
        <v>0.25765827298164301</v>
      </c>
      <c r="C821">
        <v>1.9346069097518901</v>
      </c>
      <c r="D821">
        <v>0.25765827298164301</v>
      </c>
      <c r="E821">
        <v>28.496400569699201</v>
      </c>
      <c r="F821">
        <v>241.78734197969899</v>
      </c>
      <c r="G821">
        <v>32.765725000000202</v>
      </c>
    </row>
    <row r="822" spans="1:7" x14ac:dyDescent="0.25">
      <c r="A822">
        <v>8.3000000000001801</v>
      </c>
      <c r="B822">
        <v>0.25800600647926297</v>
      </c>
      <c r="C822">
        <v>1.9348673820495601</v>
      </c>
      <c r="D822">
        <v>0.25800600647926297</v>
      </c>
      <c r="E822">
        <v>28.496748303196799</v>
      </c>
      <c r="F822">
        <v>241.78768971319599</v>
      </c>
      <c r="G822">
        <v>32.775725000000399</v>
      </c>
    </row>
    <row r="823" spans="1:7" x14ac:dyDescent="0.25">
      <c r="A823">
        <v>8.3099999999994907</v>
      </c>
      <c r="B823">
        <v>0.25837203860282898</v>
      </c>
      <c r="C823">
        <v>1.9343346357345499</v>
      </c>
      <c r="D823">
        <v>0.25837203860282898</v>
      </c>
      <c r="E823">
        <v>28.497114335320301</v>
      </c>
      <c r="F823">
        <v>241.78805574532001</v>
      </c>
      <c r="G823">
        <v>32.785724999999701</v>
      </c>
    </row>
    <row r="824" spans="1:7" x14ac:dyDescent="0.25">
      <c r="A824">
        <v>8.3199999999997001</v>
      </c>
      <c r="B824">
        <v>0.25870534777641302</v>
      </c>
      <c r="C824">
        <v>1.93571829795837</v>
      </c>
      <c r="D824">
        <v>0.25870534777641302</v>
      </c>
      <c r="E824">
        <v>28.497447644493899</v>
      </c>
      <c r="F824">
        <v>241.788389054493</v>
      </c>
      <c r="G824">
        <v>32.795724999999898</v>
      </c>
    </row>
    <row r="825" spans="1:7" x14ac:dyDescent="0.25">
      <c r="A825">
        <v>8.3299999999999201</v>
      </c>
      <c r="B825">
        <v>0.25900623202323902</v>
      </c>
      <c r="C825">
        <v>1.9396237134933401</v>
      </c>
      <c r="D825">
        <v>0.25900623202323902</v>
      </c>
      <c r="E825">
        <v>28.4977485287408</v>
      </c>
      <c r="F825">
        <v>241.78868993873999</v>
      </c>
      <c r="G825">
        <v>32.805725000000102</v>
      </c>
    </row>
    <row r="826" spans="1:7" x14ac:dyDescent="0.25">
      <c r="A826">
        <v>8.3400000000001402</v>
      </c>
      <c r="B826">
        <v>0.25932067632675099</v>
      </c>
      <c r="C826">
        <v>1.9438408613204901</v>
      </c>
      <c r="D826">
        <v>0.25932067632675099</v>
      </c>
      <c r="E826">
        <v>28.498062973044298</v>
      </c>
      <c r="F826">
        <v>241.78900438304399</v>
      </c>
      <c r="G826">
        <v>32.815725000000299</v>
      </c>
    </row>
    <row r="827" spans="1:7" x14ac:dyDescent="0.25">
      <c r="A827">
        <v>8.3499999999994508</v>
      </c>
      <c r="B827">
        <v>0.25968086719512901</v>
      </c>
      <c r="C827">
        <v>1.94510650634765</v>
      </c>
      <c r="D827">
        <v>0.25968086719512901</v>
      </c>
      <c r="E827">
        <v>28.498423163912602</v>
      </c>
      <c r="F827">
        <v>241.789364573912</v>
      </c>
      <c r="G827">
        <v>32.825724999999601</v>
      </c>
    </row>
    <row r="828" spans="1:7" x14ac:dyDescent="0.25">
      <c r="A828">
        <v>8.3599999999996708</v>
      </c>
      <c r="B828">
        <v>0.26002499461174</v>
      </c>
      <c r="C828">
        <v>1.9434913396835301</v>
      </c>
      <c r="D828">
        <v>0.26002499461174</v>
      </c>
      <c r="E828">
        <v>28.498767291329301</v>
      </c>
      <c r="F828">
        <v>241.789708701329</v>
      </c>
      <c r="G828">
        <v>32.835724999999897</v>
      </c>
    </row>
    <row r="829" spans="1:7" x14ac:dyDescent="0.25">
      <c r="A829">
        <v>8.3699999999998909</v>
      </c>
      <c r="B829">
        <v>0.26034110784530601</v>
      </c>
      <c r="C829">
        <v>1.94424211978912</v>
      </c>
      <c r="D829">
        <v>0.26034110784530601</v>
      </c>
      <c r="E829">
        <v>28.4990834045628</v>
      </c>
      <c r="F829">
        <v>241.790024814562</v>
      </c>
      <c r="G829">
        <v>32.845725000000101</v>
      </c>
    </row>
    <row r="830" spans="1:7" x14ac:dyDescent="0.25">
      <c r="A830">
        <v>8.3800000000001003</v>
      </c>
      <c r="B830">
        <v>0.26069438457489003</v>
      </c>
      <c r="C830">
        <v>1.94724440574646</v>
      </c>
      <c r="D830">
        <v>0.26069438457489003</v>
      </c>
      <c r="E830">
        <v>28.499436681292401</v>
      </c>
      <c r="F830">
        <v>241.79037809129201</v>
      </c>
      <c r="G830">
        <v>32.855725000000298</v>
      </c>
    </row>
    <row r="831" spans="1:7" x14ac:dyDescent="0.25">
      <c r="A831">
        <v>8.3899999999994108</v>
      </c>
      <c r="B831">
        <v>0.26105099916458102</v>
      </c>
      <c r="C831">
        <v>1.95059466361999</v>
      </c>
      <c r="D831">
        <v>0.26105099916458102</v>
      </c>
      <c r="E831">
        <v>28.4997932958821</v>
      </c>
      <c r="F831">
        <v>241.79073470588199</v>
      </c>
      <c r="G831">
        <v>32.8657249999996</v>
      </c>
    </row>
    <row r="832" spans="1:7" x14ac:dyDescent="0.25">
      <c r="A832">
        <v>8.3999999999996309</v>
      </c>
      <c r="B832">
        <v>0.26139873266219998</v>
      </c>
      <c r="C832">
        <v>1.9532111883163401</v>
      </c>
      <c r="D832">
        <v>0.26139873266219998</v>
      </c>
      <c r="E832">
        <v>28.500141029379702</v>
      </c>
      <c r="F832">
        <v>241.79108243937901</v>
      </c>
      <c r="G832">
        <v>32.875724999999797</v>
      </c>
    </row>
    <row r="833" spans="1:7" x14ac:dyDescent="0.25">
      <c r="A833">
        <v>8.4099999999998492</v>
      </c>
      <c r="B833">
        <v>0.26176476478576599</v>
      </c>
      <c r="C833">
        <v>1.9551472663879299</v>
      </c>
      <c r="D833">
        <v>0.26176476478576599</v>
      </c>
      <c r="E833">
        <v>28.500507061503299</v>
      </c>
      <c r="F833">
        <v>241.791448471503</v>
      </c>
      <c r="G833">
        <v>32.885725000000001</v>
      </c>
    </row>
    <row r="834" spans="1:7" x14ac:dyDescent="0.25">
      <c r="A834">
        <v>8.4200000000000692</v>
      </c>
      <c r="B834">
        <v>0.26211720705032299</v>
      </c>
      <c r="C834">
        <v>1.95719218254089</v>
      </c>
      <c r="D834">
        <v>0.26211720705032299</v>
      </c>
      <c r="E834">
        <v>28.500859503767799</v>
      </c>
      <c r="F834">
        <v>241.79180091376699</v>
      </c>
      <c r="G834">
        <v>32.895725000000297</v>
      </c>
    </row>
    <row r="835" spans="1:7" x14ac:dyDescent="0.25">
      <c r="A835">
        <v>8.4299999999993798</v>
      </c>
      <c r="B835">
        <v>0.26245135068893399</v>
      </c>
      <c r="C835">
        <v>1.95735239982604</v>
      </c>
      <c r="D835">
        <v>0.26245135068893399</v>
      </c>
      <c r="E835">
        <v>28.501193647406399</v>
      </c>
      <c r="F835">
        <v>241.792135057406</v>
      </c>
      <c r="G835">
        <v>32.905724999999599</v>
      </c>
    </row>
    <row r="836" spans="1:7" x14ac:dyDescent="0.25">
      <c r="A836">
        <v>8.4399999999995892</v>
      </c>
      <c r="B836">
        <v>0.262761920690536</v>
      </c>
      <c r="C836">
        <v>1.95957171916961</v>
      </c>
      <c r="D836">
        <v>0.262761920690536</v>
      </c>
      <c r="E836">
        <v>28.501504217408002</v>
      </c>
      <c r="F836">
        <v>241.792445627408</v>
      </c>
      <c r="G836">
        <v>32.915724999999803</v>
      </c>
    </row>
    <row r="837" spans="1:7" x14ac:dyDescent="0.25">
      <c r="A837">
        <v>8.4499999999998092</v>
      </c>
      <c r="B837">
        <v>0.26311630010604797</v>
      </c>
      <c r="C837">
        <v>1.9633377790451001</v>
      </c>
      <c r="D837">
        <v>0.26311630010604797</v>
      </c>
      <c r="E837">
        <v>28.501858596823599</v>
      </c>
      <c r="F837">
        <v>241.792800006823</v>
      </c>
      <c r="G837">
        <v>32.925725</v>
      </c>
    </row>
    <row r="838" spans="1:7" x14ac:dyDescent="0.25">
      <c r="A838">
        <v>8.4600000000000293</v>
      </c>
      <c r="B838">
        <v>0.26349952816963201</v>
      </c>
      <c r="C838">
        <v>1.9690085649490301</v>
      </c>
      <c r="D838">
        <v>0.26349952816963201</v>
      </c>
      <c r="E838">
        <v>28.502241824887101</v>
      </c>
      <c r="F838">
        <v>241.79318323488701</v>
      </c>
      <c r="G838">
        <v>32.935725000000197</v>
      </c>
    </row>
    <row r="839" spans="1:7" x14ac:dyDescent="0.25">
      <c r="A839">
        <v>8.4699999999993398</v>
      </c>
      <c r="B839">
        <v>0.26384168863296498</v>
      </c>
      <c r="C839">
        <v>1.97205710411071</v>
      </c>
      <c r="D839">
        <v>0.26384168863296498</v>
      </c>
      <c r="E839">
        <v>28.502583985350501</v>
      </c>
      <c r="F839">
        <v>241.79352539535</v>
      </c>
      <c r="G839">
        <v>32.945724999999499</v>
      </c>
    </row>
    <row r="840" spans="1:7" x14ac:dyDescent="0.25">
      <c r="A840">
        <v>8.4799999999995599</v>
      </c>
      <c r="B840">
        <v>0.26420357823371798</v>
      </c>
      <c r="C840">
        <v>1.9735909700393599</v>
      </c>
      <c r="D840">
        <v>0.26420357823371798</v>
      </c>
      <c r="E840">
        <v>28.502945874951202</v>
      </c>
      <c r="F840">
        <v>241.79388728495101</v>
      </c>
      <c r="G840">
        <v>32.955724999999802</v>
      </c>
    </row>
    <row r="841" spans="1:7" x14ac:dyDescent="0.25">
      <c r="A841">
        <v>8.4899999999997799</v>
      </c>
      <c r="B841">
        <v>0.26455989480018599</v>
      </c>
      <c r="C841">
        <v>1.9747397899627599</v>
      </c>
      <c r="D841">
        <v>0.26455989480018599</v>
      </c>
      <c r="E841">
        <v>28.503302191517701</v>
      </c>
      <c r="F841">
        <v>241.794243601517</v>
      </c>
      <c r="G841">
        <v>32.965724999999999</v>
      </c>
    </row>
    <row r="842" spans="1:7" x14ac:dyDescent="0.25">
      <c r="A842">
        <v>8.5</v>
      </c>
      <c r="B842">
        <v>0.26494893431663502</v>
      </c>
      <c r="C842">
        <v>1.9757872819900499</v>
      </c>
      <c r="D842">
        <v>0.26494893431663502</v>
      </c>
      <c r="E842">
        <v>28.5036912310341</v>
      </c>
      <c r="F842">
        <v>241.79463264103401</v>
      </c>
      <c r="G842">
        <v>32.975725000000203</v>
      </c>
    </row>
    <row r="843" spans="1:7" x14ac:dyDescent="0.25">
      <c r="A843">
        <v>8.5099999999992999</v>
      </c>
      <c r="B843">
        <v>0.26535794138908297</v>
      </c>
      <c r="C843">
        <v>1.979909658432</v>
      </c>
      <c r="D843">
        <v>0.26535794138908297</v>
      </c>
      <c r="E843">
        <v>28.504100238106599</v>
      </c>
      <c r="F843">
        <v>241.79504164810601</v>
      </c>
      <c r="G843">
        <v>32.985724999999498</v>
      </c>
    </row>
    <row r="844" spans="1:7" x14ac:dyDescent="0.25">
      <c r="A844">
        <v>8.51999999999952</v>
      </c>
      <c r="B844">
        <v>0.26575753092765803</v>
      </c>
      <c r="C844">
        <v>1.98448121547698</v>
      </c>
      <c r="D844">
        <v>0.26575753092765803</v>
      </c>
      <c r="E844">
        <v>28.504499827645201</v>
      </c>
      <c r="F844">
        <v>241.79544123764501</v>
      </c>
      <c r="G844">
        <v>32.995724999999702</v>
      </c>
    </row>
    <row r="845" spans="1:7" x14ac:dyDescent="0.25">
      <c r="A845">
        <v>8.52999999999974</v>
      </c>
      <c r="B845">
        <v>0.26612937450408902</v>
      </c>
      <c r="C845">
        <v>1.9894005060195901</v>
      </c>
      <c r="D845">
        <v>0.26612937450408902</v>
      </c>
      <c r="E845">
        <v>28.504871671221601</v>
      </c>
      <c r="F845">
        <v>241.79581308122101</v>
      </c>
      <c r="G845">
        <v>33.005724999999899</v>
      </c>
    </row>
    <row r="846" spans="1:7" x14ac:dyDescent="0.25">
      <c r="A846">
        <v>8.5399999999999601</v>
      </c>
      <c r="B846">
        <v>0.26651039719581598</v>
      </c>
      <c r="C846">
        <v>1.9903600215911801</v>
      </c>
      <c r="D846">
        <v>0.26651039719581598</v>
      </c>
      <c r="E846">
        <v>28.505252693913299</v>
      </c>
      <c r="F846">
        <v>241.796194103913</v>
      </c>
      <c r="G846">
        <v>33.015725000000202</v>
      </c>
    </row>
    <row r="847" spans="1:7" x14ac:dyDescent="0.25">
      <c r="A847">
        <v>8.5500000000001801</v>
      </c>
      <c r="B847">
        <v>0.26690137386321999</v>
      </c>
      <c r="C847">
        <v>1.9915016889572099</v>
      </c>
      <c r="D847">
        <v>0.26690137386321999</v>
      </c>
      <c r="E847">
        <v>28.505643670580699</v>
      </c>
      <c r="F847">
        <v>241.79658508058</v>
      </c>
      <c r="G847">
        <v>33.025725000000399</v>
      </c>
    </row>
    <row r="848" spans="1:7" x14ac:dyDescent="0.25">
      <c r="A848">
        <v>8.5599999999994907</v>
      </c>
      <c r="B848">
        <v>0.26726767420768699</v>
      </c>
      <c r="C848">
        <v>1.9946862459182699</v>
      </c>
      <c r="D848">
        <v>0.26726767420768699</v>
      </c>
      <c r="E848">
        <v>28.506009970925199</v>
      </c>
      <c r="F848">
        <v>241.79695138092501</v>
      </c>
      <c r="G848">
        <v>33.035724999999701</v>
      </c>
    </row>
    <row r="849" spans="1:7" x14ac:dyDescent="0.25">
      <c r="A849">
        <v>8.5699999999997001</v>
      </c>
      <c r="B849">
        <v>0.26765838265419001</v>
      </c>
      <c r="C849">
        <v>1.99873507022857</v>
      </c>
      <c r="D849">
        <v>0.26765838265419001</v>
      </c>
      <c r="E849">
        <v>28.506400679371701</v>
      </c>
      <c r="F849">
        <v>241.797342089371</v>
      </c>
      <c r="G849">
        <v>33.045724999999898</v>
      </c>
    </row>
    <row r="850" spans="1:7" x14ac:dyDescent="0.25">
      <c r="A850">
        <v>8.5799999999999201</v>
      </c>
      <c r="B850">
        <v>0.268019169569015</v>
      </c>
      <c r="C850">
        <v>2.0005137920379599</v>
      </c>
      <c r="D850">
        <v>0.268019169569015</v>
      </c>
      <c r="E850">
        <v>28.506761466286498</v>
      </c>
      <c r="F850">
        <v>241.797702876286</v>
      </c>
      <c r="G850">
        <v>33.055725000000102</v>
      </c>
    </row>
    <row r="851" spans="1:7" x14ac:dyDescent="0.25">
      <c r="A851">
        <v>8.5900000000001402</v>
      </c>
      <c r="B851">
        <v>0.26837685704231201</v>
      </c>
      <c r="C851">
        <v>2.0021686553954998</v>
      </c>
      <c r="D851">
        <v>0.26837685704231201</v>
      </c>
      <c r="E851">
        <v>28.507119153759799</v>
      </c>
      <c r="F851">
        <v>241.79806056375901</v>
      </c>
      <c r="G851">
        <v>33.065725000000299</v>
      </c>
    </row>
    <row r="852" spans="1:7" x14ac:dyDescent="0.25">
      <c r="A852">
        <v>8.5999999999994508</v>
      </c>
      <c r="B852">
        <v>0.26874566078186002</v>
      </c>
      <c r="C852">
        <v>2.0050511360168399</v>
      </c>
      <c r="D852">
        <v>0.26874566078186002</v>
      </c>
      <c r="E852">
        <v>28.5074879574994</v>
      </c>
      <c r="F852">
        <v>241.79842936749901</v>
      </c>
      <c r="G852">
        <v>33.075724999999601</v>
      </c>
    </row>
    <row r="853" spans="1:7" x14ac:dyDescent="0.25">
      <c r="A853">
        <v>8.6099999999996708</v>
      </c>
      <c r="B853">
        <v>0.26911032199859602</v>
      </c>
      <c r="C853">
        <v>2.0085585117339999</v>
      </c>
      <c r="D853">
        <v>0.26911032199859602</v>
      </c>
      <c r="E853">
        <v>28.5078526187161</v>
      </c>
      <c r="F853">
        <v>241.798794028716</v>
      </c>
      <c r="G853">
        <v>33.085724999999897</v>
      </c>
    </row>
    <row r="854" spans="1:7" x14ac:dyDescent="0.25">
      <c r="A854">
        <v>8.6199999999998909</v>
      </c>
      <c r="B854">
        <v>0.26947882771491999</v>
      </c>
      <c r="C854">
        <v>2.0122904777526802</v>
      </c>
      <c r="D854">
        <v>0.26947882771491999</v>
      </c>
      <c r="E854">
        <v>28.508221124432399</v>
      </c>
      <c r="F854">
        <v>241.79916253443201</v>
      </c>
      <c r="G854">
        <v>33.095725000000101</v>
      </c>
    </row>
    <row r="855" spans="1:7" x14ac:dyDescent="0.25">
      <c r="A855">
        <v>8.6300000000001003</v>
      </c>
      <c r="B855">
        <v>0.26983156800269997</v>
      </c>
      <c r="C855">
        <v>2.0137736797332701</v>
      </c>
      <c r="D855">
        <v>0.26983156800269997</v>
      </c>
      <c r="E855">
        <v>28.508573864720201</v>
      </c>
      <c r="F855">
        <v>241.79951527471999</v>
      </c>
      <c r="G855">
        <v>33.105725000000298</v>
      </c>
    </row>
    <row r="856" spans="1:7" x14ac:dyDescent="0.25">
      <c r="A856">
        <v>8.6399999999994108</v>
      </c>
      <c r="B856">
        <v>0.27019315958022999</v>
      </c>
      <c r="C856">
        <v>2.0156764984130802</v>
      </c>
      <c r="D856">
        <v>0.27019315958022999</v>
      </c>
      <c r="E856">
        <v>28.508935456297699</v>
      </c>
      <c r="F856">
        <v>241.79987686629701</v>
      </c>
      <c r="G856">
        <v>33.1157249999996</v>
      </c>
    </row>
    <row r="857" spans="1:7" x14ac:dyDescent="0.25">
      <c r="A857">
        <v>8.6499999999996309</v>
      </c>
      <c r="B857">
        <v>0.27053034305572499</v>
      </c>
      <c r="C857">
        <v>2.0178809165954501</v>
      </c>
      <c r="D857">
        <v>0.27053034305572499</v>
      </c>
      <c r="E857">
        <v>28.509272639773201</v>
      </c>
      <c r="F857">
        <v>241.80021404977299</v>
      </c>
      <c r="G857">
        <v>33.125724999999797</v>
      </c>
    </row>
    <row r="858" spans="1:7" x14ac:dyDescent="0.25">
      <c r="A858">
        <v>8.6599999999998492</v>
      </c>
      <c r="B858">
        <v>0.270871132612228</v>
      </c>
      <c r="C858">
        <v>2.0199112892150799</v>
      </c>
      <c r="D858">
        <v>0.270871132612228</v>
      </c>
      <c r="E858">
        <v>28.509613429329701</v>
      </c>
      <c r="F858">
        <v>241.80055483932901</v>
      </c>
      <c r="G858">
        <v>33.135725000000001</v>
      </c>
    </row>
    <row r="859" spans="1:7" x14ac:dyDescent="0.25">
      <c r="A859">
        <v>8.6700000000000692</v>
      </c>
      <c r="B859">
        <v>0.27121692895889199</v>
      </c>
      <c r="C859">
        <v>2.0211524963378902</v>
      </c>
      <c r="D859">
        <v>0.27121692895889199</v>
      </c>
      <c r="E859">
        <v>28.509959225676401</v>
      </c>
      <c r="F859">
        <v>241.80090063567599</v>
      </c>
      <c r="G859">
        <v>33.145725000000297</v>
      </c>
    </row>
    <row r="860" spans="1:7" x14ac:dyDescent="0.25">
      <c r="A860">
        <v>8.6799999999993798</v>
      </c>
      <c r="B860">
        <v>0.27153831720352101</v>
      </c>
      <c r="C860">
        <v>2.02325987815856</v>
      </c>
      <c r="D860">
        <v>0.27153831720352101</v>
      </c>
      <c r="E860">
        <v>28.510280613921001</v>
      </c>
      <c r="F860">
        <v>241.80122202392101</v>
      </c>
      <c r="G860">
        <v>33.155724999999599</v>
      </c>
    </row>
    <row r="861" spans="1:7" x14ac:dyDescent="0.25">
      <c r="A861">
        <v>8.6899999999995892</v>
      </c>
      <c r="B861">
        <v>0.27187219262123102</v>
      </c>
      <c r="C861">
        <v>2.0253219604492099</v>
      </c>
      <c r="D861">
        <v>0.27187219262123102</v>
      </c>
      <c r="E861">
        <v>28.5106144893387</v>
      </c>
      <c r="F861">
        <v>241.80155589933801</v>
      </c>
      <c r="G861">
        <v>33.165724999999803</v>
      </c>
    </row>
    <row r="862" spans="1:7" x14ac:dyDescent="0.25">
      <c r="A862">
        <v>8.6999999999998092</v>
      </c>
      <c r="B862">
        <v>0.27224513888358998</v>
      </c>
      <c r="C862">
        <v>2.02909183502197</v>
      </c>
      <c r="D862">
        <v>0.27224513888358998</v>
      </c>
      <c r="E862">
        <v>28.510987435601098</v>
      </c>
      <c r="F862">
        <v>241.801928845601</v>
      </c>
      <c r="G862">
        <v>33.175725</v>
      </c>
    </row>
    <row r="863" spans="1:7" x14ac:dyDescent="0.25">
      <c r="A863">
        <v>8.7100000000000293</v>
      </c>
      <c r="B863">
        <v>0.27259063720703097</v>
      </c>
      <c r="C863">
        <v>2.0315916538238499</v>
      </c>
      <c r="D863">
        <v>0.27259063720703097</v>
      </c>
      <c r="E863">
        <v>28.5113329339245</v>
      </c>
      <c r="F863">
        <v>241.80227434392401</v>
      </c>
      <c r="G863">
        <v>33.185725000000197</v>
      </c>
    </row>
    <row r="864" spans="1:7" x14ac:dyDescent="0.25">
      <c r="A864">
        <v>8.7199999999993398</v>
      </c>
      <c r="B864">
        <v>0.27292755246162398</v>
      </c>
      <c r="C864">
        <v>2.0325074195861799</v>
      </c>
      <c r="D864">
        <v>0.27292755246162398</v>
      </c>
      <c r="E864">
        <v>28.5116698491791</v>
      </c>
      <c r="F864">
        <v>241.802611259179</v>
      </c>
      <c r="G864">
        <v>33.195724999999499</v>
      </c>
    </row>
    <row r="865" spans="1:7" x14ac:dyDescent="0.25">
      <c r="A865">
        <v>8.7299999999995599</v>
      </c>
      <c r="B865">
        <v>0.27323147654533297</v>
      </c>
      <c r="C865">
        <v>2.0336480140686</v>
      </c>
      <c r="D865">
        <v>0.27323147654533297</v>
      </c>
      <c r="E865">
        <v>28.511973773262799</v>
      </c>
      <c r="F865">
        <v>241.802915183262</v>
      </c>
      <c r="G865">
        <v>33.205724999999802</v>
      </c>
    </row>
    <row r="866" spans="1:7" x14ac:dyDescent="0.25">
      <c r="A866">
        <v>8.7399999999997799</v>
      </c>
      <c r="B866">
        <v>0.273562282323837</v>
      </c>
      <c r="C866">
        <v>2.03504014015197</v>
      </c>
      <c r="D866">
        <v>0.273562282323837</v>
      </c>
      <c r="E866">
        <v>28.512304579041299</v>
      </c>
      <c r="F866">
        <v>241.80324598904099</v>
      </c>
      <c r="G866">
        <v>33.215724999999999</v>
      </c>
    </row>
    <row r="867" spans="1:7" x14ac:dyDescent="0.25">
      <c r="A867">
        <v>8.75</v>
      </c>
      <c r="B867">
        <v>0.273910582065582</v>
      </c>
      <c r="C867">
        <v>2.03852319717407</v>
      </c>
      <c r="D867">
        <v>0.273910582065582</v>
      </c>
      <c r="E867">
        <v>28.512652878783101</v>
      </c>
      <c r="F867">
        <v>241.80359428878299</v>
      </c>
      <c r="G867">
        <v>33.225725000000203</v>
      </c>
    </row>
    <row r="868" spans="1:7" x14ac:dyDescent="0.25">
      <c r="A868">
        <v>8.7599999999992999</v>
      </c>
      <c r="B868">
        <v>0.27421227097511203</v>
      </c>
      <c r="C868">
        <v>2.0429518222808798</v>
      </c>
      <c r="D868">
        <v>0.27421227097511203</v>
      </c>
      <c r="E868">
        <v>28.512954567692599</v>
      </c>
      <c r="F868">
        <v>241.80389597769201</v>
      </c>
      <c r="G868">
        <v>33.235724999999498</v>
      </c>
    </row>
    <row r="869" spans="1:7" x14ac:dyDescent="0.25">
      <c r="A869">
        <v>8.76999999999952</v>
      </c>
      <c r="B869">
        <v>0.274490416049957</v>
      </c>
      <c r="C869">
        <v>2.0470912456512398</v>
      </c>
      <c r="D869">
        <v>0.274490416049957</v>
      </c>
      <c r="E869">
        <v>28.5132327127675</v>
      </c>
      <c r="F869">
        <v>241.80417412276699</v>
      </c>
      <c r="G869">
        <v>33.245724999999702</v>
      </c>
    </row>
    <row r="870" spans="1:7" x14ac:dyDescent="0.25">
      <c r="A870">
        <v>8.77999999999974</v>
      </c>
      <c r="B870">
        <v>0.27480486035346902</v>
      </c>
      <c r="C870">
        <v>2.0483400821685702</v>
      </c>
      <c r="D870">
        <v>0.27480486035346902</v>
      </c>
      <c r="E870">
        <v>28.513547157070999</v>
      </c>
      <c r="F870">
        <v>241.80448856707099</v>
      </c>
      <c r="G870">
        <v>33.255724999999899</v>
      </c>
    </row>
    <row r="871" spans="1:7" x14ac:dyDescent="0.25">
      <c r="A871">
        <v>8.7899999999999601</v>
      </c>
      <c r="B871">
        <v>0.27516618371009799</v>
      </c>
      <c r="C871">
        <v>2.0488293170928902</v>
      </c>
      <c r="D871">
        <v>0.27516618371009799</v>
      </c>
      <c r="E871">
        <v>28.513908480427599</v>
      </c>
      <c r="F871">
        <v>241.80484989042699</v>
      </c>
      <c r="G871">
        <v>33.265725000000202</v>
      </c>
    </row>
    <row r="872" spans="1:7" x14ac:dyDescent="0.25">
      <c r="A872">
        <v>8.8000000000001801</v>
      </c>
      <c r="B872">
        <v>0.27551612257957397</v>
      </c>
      <c r="C872">
        <v>2.0497176647186199</v>
      </c>
      <c r="D872">
        <v>0.27551612257957397</v>
      </c>
      <c r="E872">
        <v>28.5142584192971</v>
      </c>
      <c r="F872">
        <v>241.80519982929701</v>
      </c>
      <c r="G872">
        <v>33.275725000000399</v>
      </c>
    </row>
    <row r="873" spans="1:7" x14ac:dyDescent="0.25">
      <c r="A873">
        <v>8.8099999999994907</v>
      </c>
      <c r="B873">
        <v>0.27584221959114003</v>
      </c>
      <c r="C873">
        <v>2.0532844066619802</v>
      </c>
      <c r="D873">
        <v>0.27584221959114003</v>
      </c>
      <c r="E873">
        <v>28.514584516308702</v>
      </c>
      <c r="F873">
        <v>241.80552592630801</v>
      </c>
      <c r="G873">
        <v>33.285724999999701</v>
      </c>
    </row>
    <row r="874" spans="1:7" x14ac:dyDescent="0.25">
      <c r="A874">
        <v>8.8199999999997001</v>
      </c>
      <c r="B874">
        <v>0.27615696191787698</v>
      </c>
      <c r="C874">
        <v>2.0555577278137198</v>
      </c>
      <c r="D874">
        <v>0.27615696191787698</v>
      </c>
      <c r="E874">
        <v>28.514899258635399</v>
      </c>
      <c r="F874">
        <v>241.805840668635</v>
      </c>
      <c r="G874">
        <v>33.295724999999898</v>
      </c>
    </row>
    <row r="875" spans="1:7" x14ac:dyDescent="0.25">
      <c r="A875">
        <v>8.8299999999999201</v>
      </c>
      <c r="B875">
        <v>0.27646058797836298</v>
      </c>
      <c r="C875">
        <v>2.0575745105743399</v>
      </c>
      <c r="D875">
        <v>0.27646058797836298</v>
      </c>
      <c r="E875">
        <v>28.515202884695899</v>
      </c>
      <c r="F875">
        <v>241.806144294695</v>
      </c>
      <c r="G875">
        <v>33.305725000000102</v>
      </c>
    </row>
    <row r="876" spans="1:7" x14ac:dyDescent="0.25">
      <c r="A876">
        <v>8.8400000000001402</v>
      </c>
      <c r="B876">
        <v>0.27676698565482999</v>
      </c>
      <c r="C876">
        <v>2.06053113937377</v>
      </c>
      <c r="D876">
        <v>0.27676698565482999</v>
      </c>
      <c r="E876">
        <v>28.5155092823723</v>
      </c>
      <c r="F876">
        <v>241.80645069237201</v>
      </c>
      <c r="G876">
        <v>33.315725000000299</v>
      </c>
    </row>
    <row r="877" spans="1:7" x14ac:dyDescent="0.25">
      <c r="A877">
        <v>8.8499999999994508</v>
      </c>
      <c r="B877">
        <v>0.27702543139457703</v>
      </c>
      <c r="C877">
        <v>2.0632920265197701</v>
      </c>
      <c r="D877">
        <v>0.27702543139457703</v>
      </c>
      <c r="E877">
        <v>28.515767728112099</v>
      </c>
      <c r="F877">
        <v>241.80670913811201</v>
      </c>
      <c r="G877">
        <v>33.325724999999601</v>
      </c>
    </row>
    <row r="878" spans="1:7" x14ac:dyDescent="0.25">
      <c r="A878">
        <v>8.8599999999996708</v>
      </c>
      <c r="B878">
        <v>0.27731993794441201</v>
      </c>
      <c r="C878">
        <v>2.0630543231964098</v>
      </c>
      <c r="D878">
        <v>0.27731993794441201</v>
      </c>
      <c r="E878">
        <v>28.516062234661899</v>
      </c>
      <c r="F878">
        <v>241.80700364466099</v>
      </c>
      <c r="G878">
        <v>33.335724999999897</v>
      </c>
    </row>
    <row r="879" spans="1:7" x14ac:dyDescent="0.25">
      <c r="A879">
        <v>8.8699999999998909</v>
      </c>
      <c r="B879">
        <v>0.27765157818794201</v>
      </c>
      <c r="C879">
        <v>2.0625007152557302</v>
      </c>
      <c r="D879">
        <v>0.27765157818794201</v>
      </c>
      <c r="E879">
        <v>28.5163938749055</v>
      </c>
      <c r="F879">
        <v>241.80733528490501</v>
      </c>
      <c r="G879">
        <v>33.345725000000101</v>
      </c>
    </row>
    <row r="880" spans="1:7" x14ac:dyDescent="0.25">
      <c r="A880">
        <v>8.8800000000001003</v>
      </c>
      <c r="B880">
        <v>0.277924984693527</v>
      </c>
      <c r="C880">
        <v>2.0643973350524898</v>
      </c>
      <c r="D880">
        <v>0.277924984693527</v>
      </c>
      <c r="E880">
        <v>28.516667281410999</v>
      </c>
      <c r="F880">
        <v>241.80760869141099</v>
      </c>
      <c r="G880">
        <v>33.355725000000298</v>
      </c>
    </row>
    <row r="881" spans="1:7" x14ac:dyDescent="0.25">
      <c r="A881">
        <v>8.8899999999994108</v>
      </c>
      <c r="B881">
        <v>0.27823528647422702</v>
      </c>
      <c r="C881">
        <v>2.0688123703002899</v>
      </c>
      <c r="D881">
        <v>0.27823528647422702</v>
      </c>
      <c r="E881">
        <v>28.5169775831917</v>
      </c>
      <c r="F881">
        <v>241.80791899319101</v>
      </c>
      <c r="G881">
        <v>33.3657249999996</v>
      </c>
    </row>
    <row r="882" spans="1:7" x14ac:dyDescent="0.25">
      <c r="A882">
        <v>8.8999999999996309</v>
      </c>
      <c r="B882">
        <v>0.27854031324386602</v>
      </c>
      <c r="C882">
        <v>2.0728704929351802</v>
      </c>
      <c r="D882">
        <v>0.27854031324386602</v>
      </c>
      <c r="E882">
        <v>28.517282609961399</v>
      </c>
      <c r="F882">
        <v>241.80822401996099</v>
      </c>
      <c r="G882">
        <v>33.375724999999797</v>
      </c>
    </row>
    <row r="883" spans="1:7" x14ac:dyDescent="0.25">
      <c r="A883">
        <v>8.9099999999998492</v>
      </c>
      <c r="B883">
        <v>0.27884948253631497</v>
      </c>
      <c r="C883">
        <v>2.07243800163269</v>
      </c>
      <c r="D883">
        <v>0.27884948253631497</v>
      </c>
      <c r="E883">
        <v>28.517591779253799</v>
      </c>
      <c r="F883">
        <v>241.80853318925301</v>
      </c>
      <c r="G883">
        <v>33.385725000000001</v>
      </c>
    </row>
    <row r="884" spans="1:7" x14ac:dyDescent="0.25">
      <c r="A884">
        <v>8.9200000000000692</v>
      </c>
      <c r="B884">
        <v>0.27914869785308799</v>
      </c>
      <c r="C884">
        <v>2.0708885192871</v>
      </c>
      <c r="D884">
        <v>0.27914869785308799</v>
      </c>
      <c r="E884">
        <v>28.5178909945706</v>
      </c>
      <c r="F884">
        <v>241.80883240457001</v>
      </c>
      <c r="G884">
        <v>33.395725000000297</v>
      </c>
    </row>
    <row r="885" spans="1:7" x14ac:dyDescent="0.25">
      <c r="A885">
        <v>8.9299999999993798</v>
      </c>
      <c r="B885">
        <v>0.27946785092353799</v>
      </c>
      <c r="C885">
        <v>2.0705864429473801</v>
      </c>
      <c r="D885">
        <v>0.27946785092353799</v>
      </c>
      <c r="E885">
        <v>28.518210147641</v>
      </c>
      <c r="F885">
        <v>241.809151557641</v>
      </c>
      <c r="G885">
        <v>33.405724999999599</v>
      </c>
    </row>
    <row r="886" spans="1:7" x14ac:dyDescent="0.25">
      <c r="A886">
        <v>8.9399999999995892</v>
      </c>
      <c r="B886">
        <v>0.27977037429809498</v>
      </c>
      <c r="C886">
        <v>2.07274270057678</v>
      </c>
      <c r="D886">
        <v>0.27977037429809498</v>
      </c>
      <c r="E886">
        <v>28.5185126710156</v>
      </c>
      <c r="F886">
        <v>241.80945408101499</v>
      </c>
      <c r="G886">
        <v>33.415724999999803</v>
      </c>
    </row>
    <row r="887" spans="1:7" x14ac:dyDescent="0.25">
      <c r="A887">
        <v>8.9499999999998092</v>
      </c>
      <c r="B887">
        <v>0.280055731534957</v>
      </c>
      <c r="C887">
        <v>2.07549595832824</v>
      </c>
      <c r="D887">
        <v>0.280055731534957</v>
      </c>
      <c r="E887">
        <v>28.518798028252501</v>
      </c>
      <c r="F887">
        <v>241.809739438252</v>
      </c>
      <c r="G887">
        <v>33.425725</v>
      </c>
    </row>
    <row r="888" spans="1:7" x14ac:dyDescent="0.25">
      <c r="A888">
        <v>8.9600000000000293</v>
      </c>
      <c r="B888">
        <v>0.28034299612045199</v>
      </c>
      <c r="C888">
        <v>2.0787708759307799</v>
      </c>
      <c r="D888">
        <v>0.28034299612045199</v>
      </c>
      <c r="E888">
        <v>28.519085292838</v>
      </c>
      <c r="F888">
        <v>241.810026702838</v>
      </c>
      <c r="G888">
        <v>33.435725000000197</v>
      </c>
    </row>
    <row r="889" spans="1:7" x14ac:dyDescent="0.25">
      <c r="A889">
        <v>8.9699999999993398</v>
      </c>
      <c r="B889">
        <v>0.28066939115524198</v>
      </c>
      <c r="C889">
        <v>2.0802326202392498</v>
      </c>
      <c r="D889">
        <v>0.28066939115524198</v>
      </c>
      <c r="E889">
        <v>28.5194116878728</v>
      </c>
      <c r="F889">
        <v>241.810353097872</v>
      </c>
      <c r="G889">
        <v>33.445724999999499</v>
      </c>
    </row>
    <row r="890" spans="1:7" x14ac:dyDescent="0.25">
      <c r="A890">
        <v>8.9799999999995599</v>
      </c>
      <c r="B890">
        <v>0.28103151917457497</v>
      </c>
      <c r="C890">
        <v>2.0816178321838299</v>
      </c>
      <c r="D890">
        <v>0.28103151917457497</v>
      </c>
      <c r="E890">
        <v>28.519773815892101</v>
      </c>
      <c r="F890">
        <v>241.81071522589201</v>
      </c>
      <c r="G890">
        <v>33.455724999999802</v>
      </c>
    </row>
    <row r="891" spans="1:7" x14ac:dyDescent="0.25">
      <c r="A891">
        <v>8.9899999999997799</v>
      </c>
      <c r="B891">
        <v>0.28132435679435702</v>
      </c>
      <c r="C891">
        <v>2.08202004432678</v>
      </c>
      <c r="D891">
        <v>0.28132435679435702</v>
      </c>
      <c r="E891">
        <v>28.520066653511901</v>
      </c>
      <c r="F891">
        <v>241.811008063511</v>
      </c>
      <c r="G891">
        <v>33.465724999999999</v>
      </c>
    </row>
    <row r="892" spans="1:7" x14ac:dyDescent="0.25">
      <c r="A892">
        <v>9</v>
      </c>
      <c r="B892">
        <v>0.28164711594581598</v>
      </c>
      <c r="C892">
        <v>2.0833539962768501</v>
      </c>
      <c r="D892">
        <v>0.28164711594581598</v>
      </c>
      <c r="E892">
        <v>28.520389412663299</v>
      </c>
      <c r="F892">
        <v>241.811330822663</v>
      </c>
      <c r="G892">
        <v>33.475725000000203</v>
      </c>
    </row>
    <row r="893" spans="1:7" x14ac:dyDescent="0.25">
      <c r="A893">
        <v>9.0099999999992999</v>
      </c>
      <c r="B893">
        <v>0.28198015689849798</v>
      </c>
      <c r="C893">
        <v>2.0868074893951398</v>
      </c>
      <c r="D893">
        <v>0.28198015689849798</v>
      </c>
      <c r="E893">
        <v>28.520722453615999</v>
      </c>
      <c r="F893">
        <v>241.81166386361599</v>
      </c>
      <c r="G893">
        <v>33.485724999999498</v>
      </c>
    </row>
    <row r="894" spans="1:7" x14ac:dyDescent="0.25">
      <c r="A894">
        <v>9.01999999999952</v>
      </c>
      <c r="B894">
        <v>0.28227964043617199</v>
      </c>
      <c r="C894">
        <v>2.0919432640075599</v>
      </c>
      <c r="D894">
        <v>0.28227964043617199</v>
      </c>
      <c r="E894">
        <v>28.521021937153701</v>
      </c>
      <c r="F894">
        <v>241.81196334715301</v>
      </c>
      <c r="G894">
        <v>33.495724999999702</v>
      </c>
    </row>
    <row r="895" spans="1:7" x14ac:dyDescent="0.25">
      <c r="A895">
        <v>9.02999999999974</v>
      </c>
      <c r="B895">
        <v>0.28256830573081898</v>
      </c>
      <c r="C895">
        <v>2.0968232154846098</v>
      </c>
      <c r="D895">
        <v>0.28256830573081898</v>
      </c>
      <c r="E895">
        <v>28.521310602448299</v>
      </c>
      <c r="F895">
        <v>241.812252012448</v>
      </c>
      <c r="G895">
        <v>33.505724999999899</v>
      </c>
    </row>
    <row r="896" spans="1:7" x14ac:dyDescent="0.25">
      <c r="A896">
        <v>9.0399999999999601</v>
      </c>
      <c r="B896">
        <v>0.28287276625633201</v>
      </c>
      <c r="C896">
        <v>2.09799981117248</v>
      </c>
      <c r="D896">
        <v>0.28287276625633201</v>
      </c>
      <c r="E896">
        <v>28.521615062973801</v>
      </c>
      <c r="F896">
        <v>241.812556472973</v>
      </c>
      <c r="G896">
        <v>33.515725000000202</v>
      </c>
    </row>
    <row r="897" spans="1:7" x14ac:dyDescent="0.25">
      <c r="A897">
        <v>9.0500000000001801</v>
      </c>
      <c r="B897">
        <v>0.28322744369506803</v>
      </c>
      <c r="C897">
        <v>2.0976758003234801</v>
      </c>
      <c r="D897">
        <v>0.28322744369506803</v>
      </c>
      <c r="E897">
        <v>28.521969740412601</v>
      </c>
      <c r="F897">
        <v>241.81291115041199</v>
      </c>
      <c r="G897">
        <v>33.525725000000399</v>
      </c>
    </row>
    <row r="898" spans="1:7" x14ac:dyDescent="0.25">
      <c r="A898">
        <v>9.0599999999994907</v>
      </c>
      <c r="B898">
        <v>0.28355631232261602</v>
      </c>
      <c r="C898">
        <v>2.0979373455047599</v>
      </c>
      <c r="D898">
        <v>0.28355631232261602</v>
      </c>
      <c r="E898">
        <v>28.522298609040099</v>
      </c>
      <c r="F898">
        <v>241.81324001903999</v>
      </c>
      <c r="G898">
        <v>33.535724999999701</v>
      </c>
    </row>
    <row r="899" spans="1:7" x14ac:dyDescent="0.25">
      <c r="A899">
        <v>9.0699999999997001</v>
      </c>
      <c r="B899">
        <v>0.28387686610221802</v>
      </c>
      <c r="C899">
        <v>2.1019949913024898</v>
      </c>
      <c r="D899">
        <v>0.28387686610221802</v>
      </c>
      <c r="E899">
        <v>28.522619162819701</v>
      </c>
      <c r="F899">
        <v>241.813560572819</v>
      </c>
      <c r="G899">
        <v>33.545724999999898</v>
      </c>
    </row>
    <row r="900" spans="1:7" x14ac:dyDescent="0.25">
      <c r="A900">
        <v>9.0799999999999201</v>
      </c>
      <c r="B900">
        <v>0.28418493270874001</v>
      </c>
      <c r="C900">
        <v>2.1071178913116402</v>
      </c>
      <c r="D900">
        <v>0.28418493270874001</v>
      </c>
      <c r="E900">
        <v>28.522927229426301</v>
      </c>
      <c r="F900">
        <v>241.813868639426</v>
      </c>
      <c r="G900">
        <v>33.555725000000102</v>
      </c>
    </row>
    <row r="901" spans="1:7" x14ac:dyDescent="0.25">
      <c r="A901">
        <v>9.0900000000001402</v>
      </c>
      <c r="B901">
        <v>0.28448247909545898</v>
      </c>
      <c r="C901">
        <v>2.1104760169982901</v>
      </c>
      <c r="D901">
        <v>0.28448247909545898</v>
      </c>
      <c r="E901">
        <v>28.523224775812999</v>
      </c>
      <c r="F901">
        <v>241.81416618581301</v>
      </c>
      <c r="G901">
        <v>33.565725000000299</v>
      </c>
    </row>
    <row r="902" spans="1:7" x14ac:dyDescent="0.25">
      <c r="A902">
        <v>9.0999999999994508</v>
      </c>
      <c r="B902">
        <v>0.284826040267944</v>
      </c>
      <c r="C902">
        <v>2.1093950271606401</v>
      </c>
      <c r="D902">
        <v>0.284826040267944</v>
      </c>
      <c r="E902">
        <v>28.523568336985502</v>
      </c>
      <c r="F902">
        <v>241.81450974698501</v>
      </c>
      <c r="G902">
        <v>33.575724999999601</v>
      </c>
    </row>
    <row r="903" spans="1:7" x14ac:dyDescent="0.25">
      <c r="A903">
        <v>9.1099999999996708</v>
      </c>
      <c r="B903">
        <v>0.28515380620956399</v>
      </c>
      <c r="C903">
        <v>2.10869932174682</v>
      </c>
      <c r="D903">
        <v>0.28515380620956399</v>
      </c>
      <c r="E903">
        <v>28.5238961029271</v>
      </c>
      <c r="F903">
        <v>241.814837512927</v>
      </c>
      <c r="G903">
        <v>33.585724999999897</v>
      </c>
    </row>
    <row r="904" spans="1:7" x14ac:dyDescent="0.25">
      <c r="A904">
        <v>9.1199999999998909</v>
      </c>
      <c r="B904">
        <v>0.28546050190925598</v>
      </c>
      <c r="C904">
        <v>2.10924124717712</v>
      </c>
      <c r="D904">
        <v>0.28546050190925598</v>
      </c>
      <c r="E904">
        <v>28.524202798626799</v>
      </c>
      <c r="F904">
        <v>241.81514420862601</v>
      </c>
      <c r="G904">
        <v>33.595725000000101</v>
      </c>
    </row>
    <row r="905" spans="1:7" x14ac:dyDescent="0.25">
      <c r="A905">
        <v>9.1300000000001003</v>
      </c>
      <c r="B905">
        <v>0.285754144191741</v>
      </c>
      <c r="C905">
        <v>2.11041831970214</v>
      </c>
      <c r="D905">
        <v>0.285754144191741</v>
      </c>
      <c r="E905">
        <v>28.524496440909299</v>
      </c>
      <c r="F905">
        <v>241.81543785090901</v>
      </c>
      <c r="G905">
        <v>33.605725000000298</v>
      </c>
    </row>
    <row r="906" spans="1:7" x14ac:dyDescent="0.25">
      <c r="A906">
        <v>9.1399999999994108</v>
      </c>
      <c r="B906">
        <v>0.28607803583145103</v>
      </c>
      <c r="C906">
        <v>2.1140253543853702</v>
      </c>
      <c r="D906">
        <v>0.28607803583145103</v>
      </c>
      <c r="E906">
        <v>28.524820332549002</v>
      </c>
      <c r="F906">
        <v>241.815761742549</v>
      </c>
      <c r="G906">
        <v>33.6157249999996</v>
      </c>
    </row>
    <row r="907" spans="1:7" x14ac:dyDescent="0.25">
      <c r="A907">
        <v>9.1499999999996309</v>
      </c>
      <c r="B907">
        <v>0.28643852472305298</v>
      </c>
      <c r="C907">
        <v>2.11850714683532</v>
      </c>
      <c r="D907">
        <v>0.28643852472305298</v>
      </c>
      <c r="E907">
        <v>28.5251808214406</v>
      </c>
      <c r="F907">
        <v>241.81612223144</v>
      </c>
      <c r="G907">
        <v>33.625724999999797</v>
      </c>
    </row>
    <row r="908" spans="1:7" x14ac:dyDescent="0.25">
      <c r="A908">
        <v>9.1599999999998492</v>
      </c>
      <c r="B908">
        <v>0.28677320480346602</v>
      </c>
      <c r="C908">
        <v>2.1211981773376398</v>
      </c>
      <c r="D908">
        <v>0.28677320480346602</v>
      </c>
      <c r="E908">
        <v>28.525515501520999</v>
      </c>
      <c r="F908">
        <v>241.81645691152099</v>
      </c>
      <c r="G908">
        <v>33.635725000000001</v>
      </c>
    </row>
    <row r="909" spans="1:7" x14ac:dyDescent="0.25">
      <c r="A909">
        <v>9.1700000000000692</v>
      </c>
      <c r="B909">
        <v>0.28709042072296098</v>
      </c>
      <c r="C909">
        <v>2.1223936080932599</v>
      </c>
      <c r="D909">
        <v>0.28709042072296098</v>
      </c>
      <c r="E909">
        <v>28.525832717440501</v>
      </c>
      <c r="F909">
        <v>241.81677412744</v>
      </c>
      <c r="G909">
        <v>33.645725000000297</v>
      </c>
    </row>
    <row r="910" spans="1:7" x14ac:dyDescent="0.25">
      <c r="A910">
        <v>9.1799999999993798</v>
      </c>
      <c r="B910">
        <v>0.28738602995872498</v>
      </c>
      <c r="C910">
        <v>2.1222386360168399</v>
      </c>
      <c r="D910">
        <v>0.28738602995872498</v>
      </c>
      <c r="E910">
        <v>28.526128326676201</v>
      </c>
      <c r="F910">
        <v>241.81706973667599</v>
      </c>
      <c r="G910">
        <v>33.655724999999599</v>
      </c>
    </row>
    <row r="911" spans="1:7" x14ac:dyDescent="0.25">
      <c r="A911">
        <v>9.1899999999995892</v>
      </c>
      <c r="B911">
        <v>0.287733495235443</v>
      </c>
      <c r="C911">
        <v>2.1250660419464098</v>
      </c>
      <c r="D911">
        <v>0.287733495235443</v>
      </c>
      <c r="E911">
        <v>28.526475791953001</v>
      </c>
      <c r="F911">
        <v>241.817417201952</v>
      </c>
      <c r="G911">
        <v>33.665724999999803</v>
      </c>
    </row>
    <row r="912" spans="1:7" x14ac:dyDescent="0.25">
      <c r="A912">
        <v>9.1999999999998092</v>
      </c>
      <c r="B912">
        <v>0.28809672594070401</v>
      </c>
      <c r="C912">
        <v>2.1305043697357098</v>
      </c>
      <c r="D912">
        <v>0.28809672594070401</v>
      </c>
      <c r="E912">
        <v>28.526839022658201</v>
      </c>
      <c r="F912">
        <v>241.817780432658</v>
      </c>
      <c r="G912">
        <v>33.675725</v>
      </c>
    </row>
    <row r="913" spans="1:7" x14ac:dyDescent="0.25">
      <c r="A913">
        <v>9.2100000000000293</v>
      </c>
      <c r="B913">
        <v>0.28843143582344</v>
      </c>
      <c r="C913">
        <v>2.1343066692352202</v>
      </c>
      <c r="D913">
        <v>0.28843143582344</v>
      </c>
      <c r="E913">
        <v>28.527173732541002</v>
      </c>
      <c r="F913">
        <v>241.81811514253999</v>
      </c>
      <c r="G913">
        <v>33.685725000000197</v>
      </c>
    </row>
    <row r="914" spans="1:7" x14ac:dyDescent="0.25">
      <c r="A914">
        <v>9.2199999999993398</v>
      </c>
      <c r="B914">
        <v>0.28872010111808699</v>
      </c>
      <c r="C914">
        <v>2.1358880996704102</v>
      </c>
      <c r="D914">
        <v>0.28872010111808699</v>
      </c>
      <c r="E914">
        <v>28.527462397835599</v>
      </c>
      <c r="F914">
        <v>241.81840380783501</v>
      </c>
      <c r="G914">
        <v>33.695724999999499</v>
      </c>
    </row>
    <row r="915" spans="1:7" x14ac:dyDescent="0.25">
      <c r="A915">
        <v>9.2299999999995599</v>
      </c>
      <c r="B915">
        <v>0.28904092311859098</v>
      </c>
      <c r="C915">
        <v>2.13697886466979</v>
      </c>
      <c r="D915">
        <v>0.28904092311859098</v>
      </c>
      <c r="E915">
        <v>28.527783219836099</v>
      </c>
      <c r="F915">
        <v>241.818724629836</v>
      </c>
      <c r="G915">
        <v>33.705724999999802</v>
      </c>
    </row>
    <row r="916" spans="1:7" x14ac:dyDescent="0.25">
      <c r="A916">
        <v>9.2399999999997799</v>
      </c>
      <c r="B916">
        <v>0.28940004110336298</v>
      </c>
      <c r="C916">
        <v>2.1380538940429599</v>
      </c>
      <c r="D916">
        <v>0.28940004110336298</v>
      </c>
      <c r="E916">
        <v>28.528142337820899</v>
      </c>
      <c r="F916">
        <v>241.81908374782</v>
      </c>
      <c r="G916">
        <v>33.715724999999999</v>
      </c>
    </row>
    <row r="917" spans="1:7" x14ac:dyDescent="0.25">
      <c r="A917">
        <v>9.25</v>
      </c>
      <c r="B917">
        <v>0.28973057866096502</v>
      </c>
      <c r="C917">
        <v>2.1385459899902299</v>
      </c>
      <c r="D917">
        <v>0.28973057866096502</v>
      </c>
      <c r="E917">
        <v>28.528472875378501</v>
      </c>
      <c r="F917">
        <v>241.819414285378</v>
      </c>
      <c r="G917">
        <v>33.725725000000203</v>
      </c>
    </row>
    <row r="918" spans="1:7" x14ac:dyDescent="0.25">
      <c r="A918">
        <v>9.2599999999992999</v>
      </c>
      <c r="B918">
        <v>0.29002201557159402</v>
      </c>
      <c r="C918">
        <v>2.14243292808532</v>
      </c>
      <c r="D918">
        <v>0.29002201557159402</v>
      </c>
      <c r="E918">
        <v>28.528764312289098</v>
      </c>
      <c r="F918">
        <v>241.819705722289</v>
      </c>
      <c r="G918">
        <v>33.735724999999498</v>
      </c>
    </row>
    <row r="919" spans="1:7" x14ac:dyDescent="0.25">
      <c r="A919">
        <v>9.26999999999952</v>
      </c>
      <c r="B919">
        <v>0.29033619165420499</v>
      </c>
      <c r="C919">
        <v>2.1443896293640101</v>
      </c>
      <c r="D919">
        <v>0.29033619165420499</v>
      </c>
      <c r="E919">
        <v>28.529078488371699</v>
      </c>
      <c r="F919">
        <v>241.82001989837099</v>
      </c>
      <c r="G919">
        <v>33.745724999999702</v>
      </c>
    </row>
    <row r="920" spans="1:7" x14ac:dyDescent="0.25">
      <c r="A920">
        <v>9.27999999999974</v>
      </c>
      <c r="B920">
        <v>0.29068389534950201</v>
      </c>
      <c r="C920">
        <v>2.1462595462799001</v>
      </c>
      <c r="D920">
        <v>0.29068389534950201</v>
      </c>
      <c r="E920">
        <v>28.529426192067</v>
      </c>
      <c r="F920">
        <v>241.82036760206699</v>
      </c>
      <c r="G920">
        <v>33.755724999999899</v>
      </c>
    </row>
    <row r="921" spans="1:7" x14ac:dyDescent="0.25">
      <c r="A921">
        <v>9.2899999999999601</v>
      </c>
      <c r="B921">
        <v>0.29101583361625599</v>
      </c>
      <c r="C921">
        <v>2.1480565071105899</v>
      </c>
      <c r="D921">
        <v>0.29101583361625599</v>
      </c>
      <c r="E921">
        <v>28.5297581303338</v>
      </c>
      <c r="F921">
        <v>241.82069954033301</v>
      </c>
      <c r="G921">
        <v>33.765725000000202</v>
      </c>
    </row>
    <row r="922" spans="1:7" x14ac:dyDescent="0.25">
      <c r="A922">
        <v>9.3000000000001801</v>
      </c>
      <c r="B922">
        <v>0.29132613539695701</v>
      </c>
      <c r="C922">
        <v>2.14876365661621</v>
      </c>
      <c r="D922">
        <v>0.29132613539695701</v>
      </c>
      <c r="E922">
        <v>28.530068432114501</v>
      </c>
      <c r="F922">
        <v>241.82100984211399</v>
      </c>
      <c r="G922">
        <v>33.775725000000399</v>
      </c>
    </row>
    <row r="923" spans="1:7" x14ac:dyDescent="0.25">
      <c r="A923">
        <v>9.3099999999994907</v>
      </c>
      <c r="B923">
        <v>0.29166164994239802</v>
      </c>
      <c r="C923">
        <v>2.1497275829315101</v>
      </c>
      <c r="D923">
        <v>0.29166164994239802</v>
      </c>
      <c r="E923">
        <v>28.530403946659899</v>
      </c>
      <c r="F923">
        <v>241.82134535665901</v>
      </c>
      <c r="G923">
        <v>33.785724999999701</v>
      </c>
    </row>
    <row r="924" spans="1:7" x14ac:dyDescent="0.25">
      <c r="A924">
        <v>9.3199999999997001</v>
      </c>
      <c r="B924">
        <v>0.29199439287185602</v>
      </c>
      <c r="C924">
        <v>2.1526460647582999</v>
      </c>
      <c r="D924">
        <v>0.29199439287185602</v>
      </c>
      <c r="E924">
        <v>28.5307366895894</v>
      </c>
      <c r="F924">
        <v>241.82167809958901</v>
      </c>
      <c r="G924">
        <v>33.795724999999898</v>
      </c>
    </row>
    <row r="925" spans="1:7" x14ac:dyDescent="0.25">
      <c r="A925">
        <v>9.3299999999999201</v>
      </c>
      <c r="B925">
        <v>0.29230803251266402</v>
      </c>
      <c r="C925">
        <v>2.15617704391479</v>
      </c>
      <c r="D925">
        <v>0.29230803251266402</v>
      </c>
      <c r="E925">
        <v>28.531050329230201</v>
      </c>
      <c r="F925">
        <v>241.82199173922999</v>
      </c>
      <c r="G925">
        <v>33.805725000000102</v>
      </c>
    </row>
    <row r="926" spans="1:7" x14ac:dyDescent="0.25">
      <c r="A926">
        <v>9.3400000000001402</v>
      </c>
      <c r="B926">
        <v>0.29264992475509599</v>
      </c>
      <c r="C926">
        <v>2.1584212779998699</v>
      </c>
      <c r="D926">
        <v>0.29264992475509599</v>
      </c>
      <c r="E926">
        <v>28.531392221472601</v>
      </c>
      <c r="F926">
        <v>241.82233363147199</v>
      </c>
      <c r="G926">
        <v>33.815725000000299</v>
      </c>
    </row>
    <row r="927" spans="1:7" x14ac:dyDescent="0.25">
      <c r="A927">
        <v>9.3499999999994508</v>
      </c>
      <c r="B927">
        <v>0.293003469705581</v>
      </c>
      <c r="C927">
        <v>2.1589214801788299</v>
      </c>
      <c r="D927">
        <v>0.293003469705581</v>
      </c>
      <c r="E927">
        <v>28.5317457664231</v>
      </c>
      <c r="F927">
        <v>241.82268717642299</v>
      </c>
      <c r="G927">
        <v>33.825724999999601</v>
      </c>
    </row>
    <row r="928" spans="1:7" x14ac:dyDescent="0.25">
      <c r="A928">
        <v>9.3599999999996708</v>
      </c>
      <c r="B928">
        <v>0.29334759712219199</v>
      </c>
      <c r="C928">
        <v>2.1589117050170801</v>
      </c>
      <c r="D928">
        <v>0.29334759712219199</v>
      </c>
      <c r="E928">
        <v>28.5320898938397</v>
      </c>
      <c r="F928">
        <v>241.823031303839</v>
      </c>
      <c r="G928">
        <v>33.835724999999897</v>
      </c>
    </row>
    <row r="929" spans="1:7" x14ac:dyDescent="0.25">
      <c r="A929">
        <v>9.3699999999998909</v>
      </c>
      <c r="B929">
        <v>0.29366955161094599</v>
      </c>
      <c r="C929">
        <v>2.1601974964141801</v>
      </c>
      <c r="D929">
        <v>0.29366955161094599</v>
      </c>
      <c r="E929">
        <v>28.532411848328501</v>
      </c>
      <c r="F929">
        <v>241.82335325832801</v>
      </c>
      <c r="G929">
        <v>33.845725000000101</v>
      </c>
    </row>
    <row r="930" spans="1:7" x14ac:dyDescent="0.25">
      <c r="A930">
        <v>9.3800000000001003</v>
      </c>
      <c r="B930">
        <v>0.29401144385337802</v>
      </c>
      <c r="C930">
        <v>2.1621732711791899</v>
      </c>
      <c r="D930">
        <v>0.29401144385337802</v>
      </c>
      <c r="E930">
        <v>28.5327537405709</v>
      </c>
      <c r="F930">
        <v>241.82369515056999</v>
      </c>
      <c r="G930">
        <v>33.855725000000298</v>
      </c>
    </row>
    <row r="931" spans="1:7" x14ac:dyDescent="0.25">
      <c r="A931">
        <v>9.3899999999994108</v>
      </c>
      <c r="B931">
        <v>0.29436501860618502</v>
      </c>
      <c r="C931">
        <v>2.1643414497375399</v>
      </c>
      <c r="D931">
        <v>0.29436501860618502</v>
      </c>
      <c r="E931">
        <v>28.533107315323701</v>
      </c>
      <c r="F931">
        <v>241.824048725323</v>
      </c>
      <c r="G931">
        <v>33.8657249999996</v>
      </c>
    </row>
    <row r="932" spans="1:7" x14ac:dyDescent="0.25">
      <c r="A932">
        <v>9.3999999999996309</v>
      </c>
      <c r="B932">
        <v>0.29471328854560802</v>
      </c>
      <c r="C932">
        <v>2.16602110862731</v>
      </c>
      <c r="D932">
        <v>0.29471328854560802</v>
      </c>
      <c r="E932">
        <v>28.533455585263098</v>
      </c>
      <c r="F932">
        <v>241.82439699526299</v>
      </c>
      <c r="G932">
        <v>33.875724999999797</v>
      </c>
    </row>
    <row r="933" spans="1:7" x14ac:dyDescent="0.25">
      <c r="A933">
        <v>9.4099999999998492</v>
      </c>
      <c r="B933">
        <v>0.29506516456603998</v>
      </c>
      <c r="C933">
        <v>2.1681952476501398</v>
      </c>
      <c r="D933">
        <v>0.29506516456603998</v>
      </c>
      <c r="E933">
        <v>28.533807461283601</v>
      </c>
      <c r="F933">
        <v>241.82474887128299</v>
      </c>
      <c r="G933">
        <v>33.885725000000001</v>
      </c>
    </row>
    <row r="934" spans="1:7" x14ac:dyDescent="0.25">
      <c r="A934">
        <v>9.4200000000000692</v>
      </c>
      <c r="B934">
        <v>0.29542428255081099</v>
      </c>
      <c r="C934">
        <v>2.1704900264739901</v>
      </c>
      <c r="D934">
        <v>0.29542428255081099</v>
      </c>
      <c r="E934">
        <v>28.534166579268302</v>
      </c>
      <c r="F934">
        <v>241.82510798926799</v>
      </c>
      <c r="G934">
        <v>33.895725000000297</v>
      </c>
    </row>
    <row r="935" spans="1:7" x14ac:dyDescent="0.25">
      <c r="A935">
        <v>9.4299999999993798</v>
      </c>
      <c r="B935">
        <v>0.29574787616729697</v>
      </c>
      <c r="C935">
        <v>2.17263531684875</v>
      </c>
      <c r="D935">
        <v>0.29574787616729697</v>
      </c>
      <c r="E935">
        <v>28.534490172884801</v>
      </c>
      <c r="F935">
        <v>241.82543158288399</v>
      </c>
      <c r="G935">
        <v>33.905724999999599</v>
      </c>
    </row>
    <row r="936" spans="1:7" x14ac:dyDescent="0.25">
      <c r="A936">
        <v>9.4399999999995892</v>
      </c>
      <c r="B936">
        <v>0.29607066512107799</v>
      </c>
      <c r="C936">
        <v>2.1752340793609601</v>
      </c>
      <c r="D936">
        <v>0.29607066512107799</v>
      </c>
      <c r="E936">
        <v>28.5348129618386</v>
      </c>
      <c r="F936">
        <v>241.825754371838</v>
      </c>
      <c r="G936">
        <v>33.915724999999803</v>
      </c>
    </row>
    <row r="937" spans="1:7" x14ac:dyDescent="0.25">
      <c r="A937">
        <v>9.4499999999998092</v>
      </c>
      <c r="B937">
        <v>0.29644304513931202</v>
      </c>
      <c r="C937">
        <v>2.1786901950836102</v>
      </c>
      <c r="D937">
        <v>0.29644304513931202</v>
      </c>
      <c r="E937">
        <v>28.535185341856799</v>
      </c>
      <c r="F937">
        <v>241.82612675185601</v>
      </c>
      <c r="G937">
        <v>33.925725</v>
      </c>
    </row>
    <row r="938" spans="1:7" x14ac:dyDescent="0.25">
      <c r="A938">
        <v>9.4600000000000293</v>
      </c>
      <c r="B938">
        <v>0.29681769013404802</v>
      </c>
      <c r="C938">
        <v>2.1809408664703298</v>
      </c>
      <c r="D938">
        <v>0.29681769013404802</v>
      </c>
      <c r="E938">
        <v>28.535559986851599</v>
      </c>
      <c r="F938">
        <v>241.826501396851</v>
      </c>
      <c r="G938">
        <v>33.935725000000197</v>
      </c>
    </row>
    <row r="939" spans="1:7" x14ac:dyDescent="0.25">
      <c r="A939">
        <v>9.4699999999993398</v>
      </c>
      <c r="B939">
        <v>0.29717788100242598</v>
      </c>
      <c r="C939">
        <v>2.1833214759826598</v>
      </c>
      <c r="D939">
        <v>0.29717788100242598</v>
      </c>
      <c r="E939">
        <v>28.535920177719898</v>
      </c>
      <c r="F939">
        <v>241.82686158771901</v>
      </c>
      <c r="G939">
        <v>33.945724999999499</v>
      </c>
    </row>
    <row r="940" spans="1:7" x14ac:dyDescent="0.25">
      <c r="A940">
        <v>9.4799999999995599</v>
      </c>
      <c r="B940">
        <v>0.29753476381301802</v>
      </c>
      <c r="C940">
        <v>2.1865000724792401</v>
      </c>
      <c r="D940">
        <v>0.29753476381301802</v>
      </c>
      <c r="E940">
        <v>28.536277060530502</v>
      </c>
      <c r="F940">
        <v>241.82721847053</v>
      </c>
      <c r="G940">
        <v>33.955724999999802</v>
      </c>
    </row>
    <row r="941" spans="1:7" x14ac:dyDescent="0.25">
      <c r="A941">
        <v>9.4899999999997799</v>
      </c>
      <c r="B941">
        <v>0.29788944125175398</v>
      </c>
      <c r="C941">
        <v>2.1883792877197199</v>
      </c>
      <c r="D941">
        <v>0.29788944125175398</v>
      </c>
      <c r="E941">
        <v>28.536631737969302</v>
      </c>
      <c r="F941">
        <v>241.82757314796899</v>
      </c>
      <c r="G941">
        <v>33.965724999999999</v>
      </c>
    </row>
    <row r="942" spans="1:7" x14ac:dyDescent="0.25">
      <c r="A942">
        <v>9.5</v>
      </c>
      <c r="B942">
        <v>0.29824852943420399</v>
      </c>
      <c r="C942">
        <v>2.1908073425292902</v>
      </c>
      <c r="D942">
        <v>0.29824852943420399</v>
      </c>
      <c r="E942">
        <v>28.536990826151701</v>
      </c>
      <c r="F942">
        <v>241.82793223615101</v>
      </c>
      <c r="G942">
        <v>33.975725000000203</v>
      </c>
    </row>
    <row r="943" spans="1:7" x14ac:dyDescent="0.25">
      <c r="A943">
        <v>9.5099999999992999</v>
      </c>
      <c r="B943">
        <v>0.298609018325805</v>
      </c>
      <c r="C943">
        <v>2.19326519966125</v>
      </c>
      <c r="D943">
        <v>0.298609018325805</v>
      </c>
      <c r="E943">
        <v>28.537351315043299</v>
      </c>
      <c r="F943">
        <v>241.82829272504301</v>
      </c>
      <c r="G943">
        <v>33.985724999999498</v>
      </c>
    </row>
    <row r="944" spans="1:7" x14ac:dyDescent="0.25">
      <c r="A944">
        <v>9.51999999999952</v>
      </c>
      <c r="B944">
        <v>0.29900082945823597</v>
      </c>
      <c r="C944">
        <v>2.19471836090087</v>
      </c>
      <c r="D944">
        <v>0.29900082945823597</v>
      </c>
      <c r="E944">
        <v>28.537743126175702</v>
      </c>
      <c r="F944">
        <v>241.82868453617499</v>
      </c>
      <c r="G944">
        <v>33.995724999999702</v>
      </c>
    </row>
    <row r="945" spans="1:7" x14ac:dyDescent="0.25">
      <c r="A945">
        <v>9.52999999999974</v>
      </c>
      <c r="B945">
        <v>0.29941955208778298</v>
      </c>
      <c r="C945">
        <v>2.1960368156433101</v>
      </c>
      <c r="D945">
        <v>0.29941955208778298</v>
      </c>
      <c r="E945">
        <v>28.538161848805299</v>
      </c>
      <c r="F945">
        <v>241.82910325880499</v>
      </c>
      <c r="G945">
        <v>34.005724999999899</v>
      </c>
    </row>
    <row r="946" spans="1:7" x14ac:dyDescent="0.25">
      <c r="A946">
        <v>9.5399999999999601</v>
      </c>
      <c r="B946">
        <v>0.29981914162635798</v>
      </c>
      <c r="C946">
        <v>2.1970455646514799</v>
      </c>
      <c r="D946">
        <v>0.29981914162635798</v>
      </c>
      <c r="E946">
        <v>28.538561438343901</v>
      </c>
      <c r="F946">
        <v>241.829502848343</v>
      </c>
      <c r="G946">
        <v>34.015725000000202</v>
      </c>
    </row>
    <row r="947" spans="1:7" x14ac:dyDescent="0.25">
      <c r="A947">
        <v>9.5500000000001801</v>
      </c>
      <c r="B947">
        <v>0.30019903182983398</v>
      </c>
      <c r="C947">
        <v>2.19960117340087</v>
      </c>
      <c r="D947">
        <v>0.30019903182983398</v>
      </c>
      <c r="E947">
        <v>28.538941328547299</v>
      </c>
      <c r="F947">
        <v>241.82988273854701</v>
      </c>
      <c r="G947">
        <v>34.025725000000399</v>
      </c>
    </row>
    <row r="948" spans="1:7" x14ac:dyDescent="0.25">
      <c r="A948">
        <v>9.5599999999994907</v>
      </c>
      <c r="B948">
        <v>0.30059722065925598</v>
      </c>
      <c r="C948">
        <v>2.2020835876464799</v>
      </c>
      <c r="D948">
        <v>0.30059722065925598</v>
      </c>
      <c r="E948">
        <v>28.539339517376799</v>
      </c>
      <c r="F948">
        <v>241.83028092737601</v>
      </c>
      <c r="G948">
        <v>34.035724999999701</v>
      </c>
    </row>
    <row r="949" spans="1:7" x14ac:dyDescent="0.25">
      <c r="A949">
        <v>9.5699999999997001</v>
      </c>
      <c r="B949">
        <v>0.30094939470291099</v>
      </c>
      <c r="C949">
        <v>2.2039117813110298</v>
      </c>
      <c r="D949">
        <v>0.30094939470291099</v>
      </c>
      <c r="E949">
        <v>28.539691691420401</v>
      </c>
      <c r="F949">
        <v>241.83063310142001</v>
      </c>
      <c r="G949">
        <v>34.045724999999898</v>
      </c>
    </row>
    <row r="950" spans="1:7" x14ac:dyDescent="0.25">
      <c r="A950">
        <v>9.5799999999999201</v>
      </c>
      <c r="B950">
        <v>0.30132207274436901</v>
      </c>
      <c r="C950">
        <v>2.2056214809417698</v>
      </c>
      <c r="D950">
        <v>0.30132207274436901</v>
      </c>
      <c r="E950">
        <v>28.540064369461899</v>
      </c>
      <c r="F950">
        <v>241.83100577946101</v>
      </c>
      <c r="G950">
        <v>34.055725000000102</v>
      </c>
    </row>
    <row r="951" spans="1:7" x14ac:dyDescent="0.25">
      <c r="A951">
        <v>9.5900000000001402</v>
      </c>
      <c r="B951">
        <v>0.30168589949607799</v>
      </c>
      <c r="C951">
        <v>2.2066371440887398</v>
      </c>
      <c r="D951">
        <v>0.30168589949607799</v>
      </c>
      <c r="E951">
        <v>28.5404281962136</v>
      </c>
      <c r="F951">
        <v>241.831369606213</v>
      </c>
      <c r="G951">
        <v>34.065725000000299</v>
      </c>
    </row>
    <row r="952" spans="1:7" x14ac:dyDescent="0.25">
      <c r="A952">
        <v>9.5999999999994508</v>
      </c>
      <c r="B952">
        <v>0.30202528834342901</v>
      </c>
      <c r="C952">
        <v>2.20895171165466</v>
      </c>
      <c r="D952">
        <v>0.30202528834342901</v>
      </c>
      <c r="E952">
        <v>28.540767585060902</v>
      </c>
      <c r="F952">
        <v>241.83170899506001</v>
      </c>
      <c r="G952">
        <v>34.075724999999601</v>
      </c>
    </row>
    <row r="953" spans="1:7" x14ac:dyDescent="0.25">
      <c r="A953">
        <v>9.6099999999996708</v>
      </c>
      <c r="B953">
        <v>0.30240908265113797</v>
      </c>
      <c r="C953">
        <v>2.2102591991424498</v>
      </c>
      <c r="D953">
        <v>0.30240908265113797</v>
      </c>
      <c r="E953">
        <v>28.5411513793686</v>
      </c>
      <c r="F953">
        <v>241.83209278936801</v>
      </c>
      <c r="G953">
        <v>34.085724999999897</v>
      </c>
    </row>
    <row r="954" spans="1:7" x14ac:dyDescent="0.25">
      <c r="A954">
        <v>9.6199999999998909</v>
      </c>
      <c r="B954">
        <v>0.30277815461158702</v>
      </c>
      <c r="C954">
        <v>2.2127006053924498</v>
      </c>
      <c r="D954">
        <v>0.30277815461158702</v>
      </c>
      <c r="E954">
        <v>28.541520451329099</v>
      </c>
      <c r="F954">
        <v>241.83246186132899</v>
      </c>
      <c r="G954">
        <v>34.095725000000101</v>
      </c>
    </row>
    <row r="955" spans="1:7" x14ac:dyDescent="0.25">
      <c r="A955">
        <v>9.6300000000001003</v>
      </c>
      <c r="B955">
        <v>0.30314001441001798</v>
      </c>
      <c r="C955">
        <v>2.2147347927093501</v>
      </c>
      <c r="D955">
        <v>0.30314001441001798</v>
      </c>
      <c r="E955">
        <v>28.541882311127502</v>
      </c>
      <c r="F955">
        <v>241.832823721127</v>
      </c>
      <c r="G955">
        <v>34.105725000000298</v>
      </c>
    </row>
    <row r="956" spans="1:7" x14ac:dyDescent="0.25">
      <c r="A956">
        <v>9.6399999999994108</v>
      </c>
      <c r="B956">
        <v>0.30346778035163802</v>
      </c>
      <c r="C956">
        <v>2.2180480957031201</v>
      </c>
      <c r="D956">
        <v>0.30346778035163802</v>
      </c>
      <c r="E956">
        <v>28.5422100770691</v>
      </c>
      <c r="F956">
        <v>241.83315148706899</v>
      </c>
      <c r="G956">
        <v>34.1157249999996</v>
      </c>
    </row>
    <row r="957" spans="1:7" x14ac:dyDescent="0.25">
      <c r="A957">
        <v>9.6499999999996309</v>
      </c>
      <c r="B957">
        <v>0.30379444360732999</v>
      </c>
      <c r="C957">
        <v>2.2206850051879798</v>
      </c>
      <c r="D957">
        <v>0.30379444360732999</v>
      </c>
      <c r="E957">
        <v>28.542536740324799</v>
      </c>
      <c r="F957">
        <v>241.833478150324</v>
      </c>
      <c r="G957">
        <v>34.125724999999797</v>
      </c>
    </row>
    <row r="958" spans="1:7" x14ac:dyDescent="0.25">
      <c r="A958">
        <v>9.6599999999998492</v>
      </c>
      <c r="B958">
        <v>0.304152160882949</v>
      </c>
      <c r="C958">
        <v>2.2226581573486301</v>
      </c>
      <c r="D958">
        <v>0.304152160882949</v>
      </c>
      <c r="E958">
        <v>28.5428944576005</v>
      </c>
      <c r="F958">
        <v>241.83383586759999</v>
      </c>
      <c r="G958">
        <v>34.135725000000001</v>
      </c>
    </row>
    <row r="959" spans="1:7" x14ac:dyDescent="0.25">
      <c r="A959">
        <v>9.6700000000000692</v>
      </c>
      <c r="B959">
        <v>0.30451291799545199</v>
      </c>
      <c r="C959">
        <v>2.2259767055511399</v>
      </c>
      <c r="D959">
        <v>0.30451291799545199</v>
      </c>
      <c r="E959">
        <v>28.543255214713</v>
      </c>
      <c r="F959">
        <v>241.834196624713</v>
      </c>
      <c r="G959">
        <v>34.145725000000297</v>
      </c>
    </row>
    <row r="960" spans="1:7" x14ac:dyDescent="0.25">
      <c r="A960">
        <v>9.6799999999993798</v>
      </c>
      <c r="B960">
        <v>0.30486035346984802</v>
      </c>
      <c r="C960">
        <v>2.22924780845642</v>
      </c>
      <c r="D960">
        <v>0.30486035346984802</v>
      </c>
      <c r="E960">
        <v>28.543602650187399</v>
      </c>
      <c r="F960">
        <v>241.834544060187</v>
      </c>
      <c r="G960">
        <v>34.155724999999599</v>
      </c>
    </row>
    <row r="961" spans="1:7" x14ac:dyDescent="0.25">
      <c r="A961">
        <v>9.6899999999995892</v>
      </c>
      <c r="B961">
        <v>0.30522945523262002</v>
      </c>
      <c r="C961">
        <v>2.2315573692321702</v>
      </c>
      <c r="D961">
        <v>0.30522945523262002</v>
      </c>
      <c r="E961">
        <v>28.5439717519501</v>
      </c>
      <c r="F961">
        <v>241.83491316195</v>
      </c>
      <c r="G961">
        <v>34.165724999999803</v>
      </c>
    </row>
    <row r="962" spans="1:7" x14ac:dyDescent="0.25">
      <c r="A962">
        <v>9.6999999999998092</v>
      </c>
      <c r="B962">
        <v>0.30557495355606001</v>
      </c>
      <c r="C962">
        <v>2.2334623336791899</v>
      </c>
      <c r="D962">
        <v>0.30557495355606001</v>
      </c>
      <c r="E962">
        <v>28.5443172502736</v>
      </c>
      <c r="F962">
        <v>241.83525866027301</v>
      </c>
      <c r="G962">
        <v>34.175725</v>
      </c>
    </row>
    <row r="963" spans="1:7" x14ac:dyDescent="0.25">
      <c r="A963">
        <v>9.7100000000000293</v>
      </c>
      <c r="B963">
        <v>0.30591213703155501</v>
      </c>
      <c r="C963">
        <v>2.2383172512054399</v>
      </c>
      <c r="D963">
        <v>0.30591213703155501</v>
      </c>
      <c r="E963">
        <v>28.544654433749098</v>
      </c>
      <c r="F963">
        <v>241.83559584374899</v>
      </c>
      <c r="G963">
        <v>34.185725000000197</v>
      </c>
    </row>
    <row r="964" spans="1:7" x14ac:dyDescent="0.25">
      <c r="A964">
        <v>9.7199999999993398</v>
      </c>
      <c r="B964">
        <v>0.30621716380119302</v>
      </c>
      <c r="C964">
        <v>2.24057817459106</v>
      </c>
      <c r="D964">
        <v>0.30621716380119302</v>
      </c>
      <c r="E964">
        <v>28.544959460518701</v>
      </c>
      <c r="F964">
        <v>241.835900870518</v>
      </c>
      <c r="G964">
        <v>34.195724999999499</v>
      </c>
    </row>
    <row r="965" spans="1:7" x14ac:dyDescent="0.25">
      <c r="A965">
        <v>9.7299999999995599</v>
      </c>
      <c r="B965">
        <v>0.30652052164077698</v>
      </c>
      <c r="C965">
        <v>2.2425513267517001</v>
      </c>
      <c r="D965">
        <v>0.30652052164077698</v>
      </c>
      <c r="E965">
        <v>28.545262818358299</v>
      </c>
      <c r="F965">
        <v>241.83620422835801</v>
      </c>
      <c r="G965">
        <v>34.205724999999802</v>
      </c>
    </row>
    <row r="966" spans="1:7" x14ac:dyDescent="0.25">
      <c r="A966">
        <v>9.7399999999997799</v>
      </c>
      <c r="B966">
        <v>0.306886285543441</v>
      </c>
      <c r="C966">
        <v>2.2433559894561701</v>
      </c>
      <c r="D966">
        <v>0.306886285543441</v>
      </c>
      <c r="E966">
        <v>28.545628582260999</v>
      </c>
      <c r="F966">
        <v>241.83656999226</v>
      </c>
      <c r="G966">
        <v>34.215724999999999</v>
      </c>
    </row>
    <row r="967" spans="1:7" x14ac:dyDescent="0.25">
      <c r="A967">
        <v>9.75</v>
      </c>
      <c r="B967">
        <v>0.30722901225089999</v>
      </c>
      <c r="C967">
        <v>2.2445614337921098</v>
      </c>
      <c r="D967">
        <v>0.30722901225089999</v>
      </c>
      <c r="E967">
        <v>28.545971308968401</v>
      </c>
      <c r="F967">
        <v>241.83691271896799</v>
      </c>
      <c r="G967">
        <v>34.225725000000203</v>
      </c>
    </row>
    <row r="968" spans="1:7" x14ac:dyDescent="0.25">
      <c r="A968">
        <v>9.7599999999992999</v>
      </c>
      <c r="B968">
        <v>0.3075492978096</v>
      </c>
      <c r="C968">
        <v>2.2458477020263601</v>
      </c>
      <c r="D968">
        <v>0.3075492978096</v>
      </c>
      <c r="E968">
        <v>28.546291594527101</v>
      </c>
      <c r="F968">
        <v>241.83723300452701</v>
      </c>
      <c r="G968">
        <v>34.235724999999498</v>
      </c>
    </row>
    <row r="969" spans="1:7" x14ac:dyDescent="0.25">
      <c r="A969">
        <v>9.76999999999952</v>
      </c>
      <c r="B969">
        <v>0.307883441448211</v>
      </c>
      <c r="C969">
        <v>2.2477293014526301</v>
      </c>
      <c r="D969">
        <v>0.307883441448211</v>
      </c>
      <c r="E969">
        <v>28.546625738165702</v>
      </c>
      <c r="F969">
        <v>241.83756714816499</v>
      </c>
      <c r="G969">
        <v>34.245724999999702</v>
      </c>
    </row>
    <row r="970" spans="1:7" x14ac:dyDescent="0.25">
      <c r="A970">
        <v>9.77999999999974</v>
      </c>
      <c r="B970">
        <v>0.30818763375282199</v>
      </c>
      <c r="C970">
        <v>2.2484145164489702</v>
      </c>
      <c r="D970">
        <v>0.30818763375282199</v>
      </c>
      <c r="E970">
        <v>28.546929930470299</v>
      </c>
      <c r="F970">
        <v>241.83787134047</v>
      </c>
      <c r="G970">
        <v>34.255724999999899</v>
      </c>
    </row>
    <row r="971" spans="1:7" x14ac:dyDescent="0.25">
      <c r="A971">
        <v>9.7899999999999601</v>
      </c>
      <c r="B971">
        <v>0.30846631526946999</v>
      </c>
      <c r="C971">
        <v>2.2499616146087602</v>
      </c>
      <c r="D971">
        <v>0.30846631526946999</v>
      </c>
      <c r="E971">
        <v>28.547208611986999</v>
      </c>
      <c r="F971">
        <v>241.83815002198699</v>
      </c>
      <c r="G971">
        <v>34.265725000000202</v>
      </c>
    </row>
    <row r="972" spans="1:7" x14ac:dyDescent="0.25">
      <c r="A972">
        <v>9.8000000000001801</v>
      </c>
      <c r="B972">
        <v>0.30875027179718001</v>
      </c>
      <c r="C972">
        <v>2.2515225410461399</v>
      </c>
      <c r="D972">
        <v>0.30875027179718001</v>
      </c>
      <c r="E972">
        <v>28.547492568514699</v>
      </c>
      <c r="F972">
        <v>241.83843397851399</v>
      </c>
      <c r="G972">
        <v>34.275725000000399</v>
      </c>
    </row>
    <row r="973" spans="1:7" x14ac:dyDescent="0.25">
      <c r="A973">
        <v>9.8099999999994907</v>
      </c>
      <c r="B973">
        <v>0.309045851230621</v>
      </c>
      <c r="C973">
        <v>2.25167560577392</v>
      </c>
      <c r="D973">
        <v>0.309045851230621</v>
      </c>
      <c r="E973">
        <v>28.547788147948101</v>
      </c>
      <c r="F973">
        <v>241.838729557948</v>
      </c>
      <c r="G973">
        <v>34.285724999999701</v>
      </c>
    </row>
    <row r="974" spans="1:7" x14ac:dyDescent="0.25">
      <c r="A974">
        <v>9.8199999999997001</v>
      </c>
      <c r="B974">
        <v>0.30936419963836598</v>
      </c>
      <c r="C974">
        <v>2.25360083580017</v>
      </c>
      <c r="D974">
        <v>0.30936419963836598</v>
      </c>
      <c r="E974">
        <v>28.548106496355899</v>
      </c>
      <c r="F974">
        <v>241.83904790635501</v>
      </c>
      <c r="G974">
        <v>34.295724999999898</v>
      </c>
    </row>
    <row r="975" spans="1:7" x14ac:dyDescent="0.25">
      <c r="A975">
        <v>9.8299999999999201</v>
      </c>
      <c r="B975">
        <v>0.30969807505607599</v>
      </c>
      <c r="C975">
        <v>2.2551846504211399</v>
      </c>
      <c r="D975">
        <v>0.30969807505607599</v>
      </c>
      <c r="E975">
        <v>28.548440371773601</v>
      </c>
      <c r="F975">
        <v>241.839381781773</v>
      </c>
      <c r="G975">
        <v>34.305725000000102</v>
      </c>
    </row>
    <row r="976" spans="1:7" x14ac:dyDescent="0.25">
      <c r="A976">
        <v>9.8400000000001402</v>
      </c>
      <c r="B976">
        <v>0.31003275513648898</v>
      </c>
      <c r="C976">
        <v>2.2570824623107901</v>
      </c>
      <c r="D976">
        <v>0.31003275513648898</v>
      </c>
      <c r="E976">
        <v>28.548775051854001</v>
      </c>
      <c r="F976">
        <v>241.83971646185401</v>
      </c>
      <c r="G976">
        <v>34.315725000000299</v>
      </c>
    </row>
    <row r="977" spans="1:7" x14ac:dyDescent="0.25">
      <c r="A977">
        <v>9.8499999999994508</v>
      </c>
      <c r="B977">
        <v>0.310363858938217</v>
      </c>
      <c r="C977">
        <v>2.2585263252258301</v>
      </c>
      <c r="D977">
        <v>0.310363858938217</v>
      </c>
      <c r="E977">
        <v>28.5491061556557</v>
      </c>
      <c r="F977">
        <v>241.840047565655</v>
      </c>
      <c r="G977">
        <v>34.325724999999601</v>
      </c>
    </row>
    <row r="978" spans="1:7" x14ac:dyDescent="0.25">
      <c r="A978">
        <v>9.8599999999996708</v>
      </c>
      <c r="B978">
        <v>0.31067359447479198</v>
      </c>
      <c r="C978">
        <v>2.2605223655700599</v>
      </c>
      <c r="D978">
        <v>0.31067359447479198</v>
      </c>
      <c r="E978">
        <v>28.5494158911923</v>
      </c>
      <c r="F978">
        <v>241.840357301192</v>
      </c>
      <c r="G978">
        <v>34.335724999999897</v>
      </c>
    </row>
    <row r="979" spans="1:7" x14ac:dyDescent="0.25">
      <c r="A979">
        <v>9.8699999999998909</v>
      </c>
      <c r="B979">
        <v>0.31094893813133201</v>
      </c>
      <c r="C979">
        <v>2.26113629341125</v>
      </c>
      <c r="D979">
        <v>0.31094893813133201</v>
      </c>
      <c r="E979">
        <v>28.549691234848801</v>
      </c>
      <c r="F979">
        <v>241.840632644848</v>
      </c>
      <c r="G979">
        <v>34.345725000000101</v>
      </c>
    </row>
    <row r="980" spans="1:7" x14ac:dyDescent="0.25">
      <c r="A980">
        <v>9.8800000000001003</v>
      </c>
      <c r="B980">
        <v>0.31127533316612199</v>
      </c>
      <c r="C980">
        <v>2.2630226612090998</v>
      </c>
      <c r="D980">
        <v>0.31127533316612199</v>
      </c>
      <c r="E980">
        <v>28.550017629883602</v>
      </c>
      <c r="F980">
        <v>241.84095903988299</v>
      </c>
      <c r="G980">
        <v>34.355725000000298</v>
      </c>
    </row>
    <row r="981" spans="1:7" x14ac:dyDescent="0.25">
      <c r="A981">
        <v>9.8899999999994108</v>
      </c>
      <c r="B981">
        <v>0.31156870722770602</v>
      </c>
      <c r="C981">
        <v>2.2656481266021702</v>
      </c>
      <c r="D981">
        <v>0.31156870722770602</v>
      </c>
      <c r="E981">
        <v>28.5503110039452</v>
      </c>
      <c r="F981">
        <v>241.841252413945</v>
      </c>
      <c r="G981">
        <v>34.3657249999996</v>
      </c>
    </row>
    <row r="982" spans="1:7" x14ac:dyDescent="0.25">
      <c r="A982">
        <v>9.8999999999996309</v>
      </c>
      <c r="B982">
        <v>0.31190171837806702</v>
      </c>
      <c r="C982">
        <v>2.2680099010467498</v>
      </c>
      <c r="D982">
        <v>0.31190171837806702</v>
      </c>
      <c r="E982">
        <v>28.5506440150956</v>
      </c>
      <c r="F982">
        <v>241.84158542509499</v>
      </c>
      <c r="G982">
        <v>34.375724999999797</v>
      </c>
    </row>
    <row r="983" spans="1:7" x14ac:dyDescent="0.25">
      <c r="A983">
        <v>9.9099999999998492</v>
      </c>
      <c r="B983">
        <v>0.31218594312667802</v>
      </c>
      <c r="C983">
        <v>2.26953077316284</v>
      </c>
      <c r="D983">
        <v>0.31218594312667802</v>
      </c>
      <c r="E983">
        <v>28.5509282398442</v>
      </c>
      <c r="F983">
        <v>241.841869649844</v>
      </c>
      <c r="G983">
        <v>34.385725000000001</v>
      </c>
    </row>
    <row r="984" spans="1:7" x14ac:dyDescent="0.25">
      <c r="A984">
        <v>9.9200000000000692</v>
      </c>
      <c r="B984">
        <v>0.31249791383743197</v>
      </c>
      <c r="C984">
        <v>2.2714273929595898</v>
      </c>
      <c r="D984">
        <v>0.31249791383743197</v>
      </c>
      <c r="E984">
        <v>28.551240210554901</v>
      </c>
      <c r="F984">
        <v>241.84218162055399</v>
      </c>
      <c r="G984">
        <v>34.395725000000297</v>
      </c>
    </row>
    <row r="985" spans="1:7" x14ac:dyDescent="0.25">
      <c r="A985">
        <v>9.9299999999993798</v>
      </c>
      <c r="B985">
        <v>0.31281679868698098</v>
      </c>
      <c r="C985">
        <v>2.2743353843688898</v>
      </c>
      <c r="D985">
        <v>0.31281679868698098</v>
      </c>
      <c r="E985">
        <v>28.5515590954045</v>
      </c>
      <c r="F985">
        <v>241.84250050540399</v>
      </c>
      <c r="G985">
        <v>34.405724999999599</v>
      </c>
    </row>
    <row r="986" spans="1:7" x14ac:dyDescent="0.25">
      <c r="A986">
        <v>9.9399999999995892</v>
      </c>
      <c r="B986">
        <v>0.313132643699646</v>
      </c>
      <c r="C986">
        <v>2.2763321399688698</v>
      </c>
      <c r="D986">
        <v>0.313132643699646</v>
      </c>
      <c r="E986">
        <v>28.5518749404172</v>
      </c>
      <c r="F986">
        <v>241.842816350417</v>
      </c>
      <c r="G986">
        <v>34.415724999999803</v>
      </c>
    </row>
    <row r="987" spans="1:7" x14ac:dyDescent="0.25">
      <c r="A987">
        <v>9.9499999999998092</v>
      </c>
      <c r="B987">
        <v>0.31344765424728299</v>
      </c>
      <c r="C987">
        <v>2.2779793739318799</v>
      </c>
      <c r="D987">
        <v>0.31344765424728299</v>
      </c>
      <c r="E987">
        <v>28.552189950964799</v>
      </c>
      <c r="F987">
        <v>241.84313136096401</v>
      </c>
      <c r="G987">
        <v>34.425725</v>
      </c>
    </row>
    <row r="988" spans="1:7" x14ac:dyDescent="0.25">
      <c r="A988">
        <v>9.9600000000000293</v>
      </c>
      <c r="B988">
        <v>0.313756823539733</v>
      </c>
      <c r="C988">
        <v>2.2797152996063201</v>
      </c>
      <c r="D988">
        <v>0.313756823539733</v>
      </c>
      <c r="E988">
        <v>28.552499120257199</v>
      </c>
      <c r="F988">
        <v>241.843440530257</v>
      </c>
      <c r="G988">
        <v>34.435725000000197</v>
      </c>
    </row>
    <row r="989" spans="1:7" x14ac:dyDescent="0.25">
      <c r="A989">
        <v>9.9699999999993398</v>
      </c>
      <c r="B989">
        <v>0.31404826045036299</v>
      </c>
      <c r="C989">
        <v>2.28168320655822</v>
      </c>
      <c r="D989">
        <v>0.31404826045036299</v>
      </c>
      <c r="E989">
        <v>28.552790557167899</v>
      </c>
      <c r="F989">
        <v>241.843731967167</v>
      </c>
      <c r="G989">
        <v>34.445724999999499</v>
      </c>
    </row>
    <row r="990" spans="1:7" x14ac:dyDescent="0.25">
      <c r="A990">
        <v>9.9799999999995599</v>
      </c>
      <c r="B990">
        <v>0.31433776021003701</v>
      </c>
      <c r="C990">
        <v>2.2829444408416699</v>
      </c>
      <c r="D990">
        <v>0.31433776021003701</v>
      </c>
      <c r="E990">
        <v>28.553080056927499</v>
      </c>
      <c r="F990">
        <v>241.84402146692699</v>
      </c>
      <c r="G990">
        <v>34.455724999999802</v>
      </c>
    </row>
    <row r="991" spans="1:7" x14ac:dyDescent="0.25">
      <c r="A991">
        <v>9.9899999999997799</v>
      </c>
      <c r="B991">
        <v>0.31462338566780002</v>
      </c>
      <c r="C991">
        <v>2.2847232818603498</v>
      </c>
      <c r="D991">
        <v>0.31462338566780002</v>
      </c>
      <c r="E991">
        <v>28.553365682385301</v>
      </c>
      <c r="F991">
        <v>241.84430709238501</v>
      </c>
      <c r="G991">
        <v>34.465724999999999</v>
      </c>
    </row>
    <row r="992" spans="1:7" x14ac:dyDescent="0.25">
      <c r="A992">
        <v>10</v>
      </c>
      <c r="B992">
        <v>0.31495726108550998</v>
      </c>
      <c r="C992">
        <v>2.28625440597534</v>
      </c>
      <c r="D992">
        <v>0.31495726108550998</v>
      </c>
      <c r="E992">
        <v>28.553699557803</v>
      </c>
      <c r="F992">
        <v>241.844640967803</v>
      </c>
      <c r="G992">
        <v>34.475725000000203</v>
      </c>
    </row>
    <row r="993" spans="1:7" x14ac:dyDescent="0.25">
      <c r="A993">
        <v>10.0099999999993</v>
      </c>
      <c r="B993">
        <v>0.31528860330581598</v>
      </c>
      <c r="C993">
        <v>2.2886497974395699</v>
      </c>
      <c r="D993">
        <v>0.31528860330581598</v>
      </c>
      <c r="E993">
        <v>28.554030900023299</v>
      </c>
      <c r="F993">
        <v>241.844972310023</v>
      </c>
      <c r="G993">
        <v>34.485724999999498</v>
      </c>
    </row>
    <row r="994" spans="1:7" x14ac:dyDescent="0.25">
      <c r="A994">
        <v>10.0199999999995</v>
      </c>
      <c r="B994">
        <v>0.31561055779456998</v>
      </c>
      <c r="C994">
        <v>2.2902071475982599</v>
      </c>
      <c r="D994">
        <v>0.31561055779456998</v>
      </c>
      <c r="E994">
        <v>28.5543528545121</v>
      </c>
      <c r="F994">
        <v>241.84529426451201</v>
      </c>
      <c r="G994">
        <v>34.495724999999702</v>
      </c>
    </row>
    <row r="995" spans="1:7" x14ac:dyDescent="0.25">
      <c r="A995">
        <v>10.029999999999699</v>
      </c>
      <c r="B995">
        <v>0.315934717655181</v>
      </c>
      <c r="C995">
        <v>2.2926149368286102</v>
      </c>
      <c r="D995">
        <v>0.315934717655181</v>
      </c>
      <c r="E995">
        <v>28.5546770143727</v>
      </c>
      <c r="F995">
        <v>241.84561842437199</v>
      </c>
      <c r="G995">
        <v>34.505724999999899</v>
      </c>
    </row>
    <row r="996" spans="1:7" x14ac:dyDescent="0.25">
      <c r="A996">
        <v>10.0399999999999</v>
      </c>
      <c r="B996">
        <v>0.31623890995979298</v>
      </c>
      <c r="C996">
        <v>2.2952024936675999</v>
      </c>
      <c r="D996">
        <v>0.31623890995979298</v>
      </c>
      <c r="E996">
        <v>28.554981206677301</v>
      </c>
      <c r="F996">
        <v>241.845922616677</v>
      </c>
      <c r="G996">
        <v>34.515725000000202</v>
      </c>
    </row>
    <row r="997" spans="1:7" x14ac:dyDescent="0.25">
      <c r="A997">
        <v>10.0500000000001</v>
      </c>
      <c r="B997">
        <v>0.31653091311454701</v>
      </c>
      <c r="C997">
        <v>2.2978487014770499</v>
      </c>
      <c r="D997">
        <v>0.31653091311454701</v>
      </c>
      <c r="E997">
        <v>28.555273209832102</v>
      </c>
      <c r="F997">
        <v>241.84621461983201</v>
      </c>
      <c r="G997">
        <v>34.525725000000399</v>
      </c>
    </row>
    <row r="998" spans="1:7" x14ac:dyDescent="0.25">
      <c r="A998">
        <v>10.0599999999994</v>
      </c>
      <c r="B998">
        <v>0.31686919927597001</v>
      </c>
      <c r="C998">
        <v>2.2998595237731898</v>
      </c>
      <c r="D998">
        <v>0.31686919927597001</v>
      </c>
      <c r="E998">
        <v>28.555611495993499</v>
      </c>
      <c r="F998">
        <v>241.84655290599301</v>
      </c>
      <c r="G998">
        <v>34.535724999999701</v>
      </c>
    </row>
    <row r="999" spans="1:7" x14ac:dyDescent="0.25">
      <c r="A999">
        <v>10.0699999999997</v>
      </c>
      <c r="B999">
        <v>0.31720751523971502</v>
      </c>
      <c r="C999">
        <v>2.3019850254058798</v>
      </c>
      <c r="D999">
        <v>0.31720751523971502</v>
      </c>
      <c r="E999">
        <v>28.555949811957198</v>
      </c>
      <c r="F999">
        <v>241.84689122195701</v>
      </c>
      <c r="G999">
        <v>34.545724999999898</v>
      </c>
    </row>
    <row r="1000" spans="1:7" x14ac:dyDescent="0.25">
      <c r="A1000">
        <v>10.079999999999901</v>
      </c>
      <c r="B1000">
        <v>0.31751558184623702</v>
      </c>
      <c r="C1000">
        <v>2.3046128749847399</v>
      </c>
      <c r="D1000">
        <v>0.31751558184623702</v>
      </c>
      <c r="E1000">
        <v>28.556257878563699</v>
      </c>
      <c r="F1000">
        <v>241.84719928856299</v>
      </c>
      <c r="G1000">
        <v>34.555725000000102</v>
      </c>
    </row>
    <row r="1001" spans="1:7" x14ac:dyDescent="0.25">
      <c r="A1001">
        <v>10.090000000000099</v>
      </c>
      <c r="B1001">
        <v>0.31781506538391102</v>
      </c>
      <c r="C1001">
        <v>2.3062379360198899</v>
      </c>
      <c r="D1001">
        <v>0.31781506538391102</v>
      </c>
      <c r="E1001">
        <v>28.556557362101401</v>
      </c>
      <c r="F1001">
        <v>241.84749877210101</v>
      </c>
      <c r="G1001">
        <v>34.565725000000299</v>
      </c>
    </row>
    <row r="1002" spans="1:7" x14ac:dyDescent="0.25">
      <c r="A1002">
        <v>10.099999999999399</v>
      </c>
      <c r="B1002">
        <v>0.31813922524452198</v>
      </c>
      <c r="C1002">
        <v>2.3077139854431099</v>
      </c>
      <c r="D1002">
        <v>0.31813922524452198</v>
      </c>
      <c r="E1002">
        <v>28.556881521962001</v>
      </c>
      <c r="F1002">
        <v>241.84782293196201</v>
      </c>
      <c r="G1002">
        <v>34.575724999999601</v>
      </c>
    </row>
    <row r="1003" spans="1:7" x14ac:dyDescent="0.25">
      <c r="A1003">
        <v>10.1099999999996</v>
      </c>
      <c r="B1003">
        <v>0.318499416112899</v>
      </c>
      <c r="C1003">
        <v>2.3089084625244101</v>
      </c>
      <c r="D1003">
        <v>0.318499416112899</v>
      </c>
      <c r="E1003">
        <v>28.5572417128304</v>
      </c>
      <c r="F1003">
        <v>241.84818312282999</v>
      </c>
      <c r="G1003">
        <v>34.585724999999897</v>
      </c>
    </row>
    <row r="1004" spans="1:7" x14ac:dyDescent="0.25">
      <c r="A1004">
        <v>10.1199999999998</v>
      </c>
      <c r="B1004">
        <v>0.31882995367050099</v>
      </c>
      <c r="C1004">
        <v>2.3104040622711102</v>
      </c>
      <c r="D1004">
        <v>0.31882995367050099</v>
      </c>
      <c r="E1004">
        <v>28.557572250387999</v>
      </c>
      <c r="F1004">
        <v>241.84851366038799</v>
      </c>
      <c r="G1004">
        <v>34.595725000000101</v>
      </c>
    </row>
    <row r="1005" spans="1:7" x14ac:dyDescent="0.25">
      <c r="A1005">
        <v>10.1300000000001</v>
      </c>
      <c r="B1005">
        <v>0.31913220882415699</v>
      </c>
      <c r="C1005">
        <v>2.3105390071868799</v>
      </c>
      <c r="D1005">
        <v>0.31913220882415699</v>
      </c>
      <c r="E1005">
        <v>28.557874505541701</v>
      </c>
      <c r="F1005">
        <v>241.848815915541</v>
      </c>
      <c r="G1005">
        <v>34.605725000000298</v>
      </c>
    </row>
    <row r="1006" spans="1:7" x14ac:dyDescent="0.25">
      <c r="A1006">
        <v>10.1399999999994</v>
      </c>
      <c r="B1006">
        <v>0.31941947340965199</v>
      </c>
      <c r="C1006">
        <v>2.3121712207794101</v>
      </c>
      <c r="D1006">
        <v>0.31941947340965199</v>
      </c>
      <c r="E1006">
        <v>28.558161770127199</v>
      </c>
      <c r="F1006">
        <v>241.849103180127</v>
      </c>
      <c r="G1006">
        <v>34.6157249999996</v>
      </c>
    </row>
    <row r="1007" spans="1:7" x14ac:dyDescent="0.25">
      <c r="A1007">
        <v>10.149999999999601</v>
      </c>
      <c r="B1007">
        <v>0.31974723935127197</v>
      </c>
      <c r="C1007">
        <v>2.3131473064422599</v>
      </c>
      <c r="D1007">
        <v>0.31974723935127197</v>
      </c>
      <c r="E1007">
        <v>28.558489536068802</v>
      </c>
      <c r="F1007">
        <v>241.849430946068</v>
      </c>
      <c r="G1007">
        <v>34.625724999999797</v>
      </c>
    </row>
    <row r="1008" spans="1:7" x14ac:dyDescent="0.25">
      <c r="A1008">
        <v>10.159999999999799</v>
      </c>
      <c r="B1008">
        <v>0.32008859515190102</v>
      </c>
      <c r="C1008">
        <v>2.31507015228271</v>
      </c>
      <c r="D1008">
        <v>0.32008859515190102</v>
      </c>
      <c r="E1008">
        <v>28.558830891869398</v>
      </c>
      <c r="F1008">
        <v>241.849772301869</v>
      </c>
      <c r="G1008">
        <v>34.635725000000001</v>
      </c>
    </row>
    <row r="1009" spans="1:7" x14ac:dyDescent="0.25">
      <c r="A1009">
        <v>10.17</v>
      </c>
      <c r="B1009">
        <v>0.32042691111564597</v>
      </c>
      <c r="C1009">
        <v>2.3173913955688401</v>
      </c>
      <c r="D1009">
        <v>0.32042691111564597</v>
      </c>
      <c r="E1009">
        <v>28.5591692078332</v>
      </c>
      <c r="F1009">
        <v>241.850110617833</v>
      </c>
      <c r="G1009">
        <v>34.645725000000297</v>
      </c>
    </row>
    <row r="1010" spans="1:7" x14ac:dyDescent="0.25">
      <c r="A1010">
        <v>10.1799999999993</v>
      </c>
      <c r="B1010">
        <v>0.32073774933815002</v>
      </c>
      <c r="C1010">
        <v>2.3183553218841499</v>
      </c>
      <c r="D1010">
        <v>0.32073774933815002</v>
      </c>
      <c r="E1010">
        <v>28.5594800460557</v>
      </c>
      <c r="F1010">
        <v>241.85042145605499</v>
      </c>
      <c r="G1010">
        <v>34.655724999999599</v>
      </c>
    </row>
    <row r="1011" spans="1:7" x14ac:dyDescent="0.25">
      <c r="A1011">
        <v>10.1899999999995</v>
      </c>
      <c r="B1011">
        <v>0.32105913758277799</v>
      </c>
      <c r="C1011">
        <v>2.3197648525238002</v>
      </c>
      <c r="D1011">
        <v>0.32105913758277799</v>
      </c>
      <c r="E1011">
        <v>28.559801434300301</v>
      </c>
      <c r="F1011">
        <v>241.85074284429999</v>
      </c>
      <c r="G1011">
        <v>34.665724999999803</v>
      </c>
    </row>
    <row r="1012" spans="1:7" x14ac:dyDescent="0.25">
      <c r="A1012">
        <v>10.1999999999998</v>
      </c>
      <c r="B1012">
        <v>0.321406871080398</v>
      </c>
      <c r="C1012">
        <v>2.3232066631317099</v>
      </c>
      <c r="D1012">
        <v>0.321406871080398</v>
      </c>
      <c r="E1012">
        <v>28.560149167797899</v>
      </c>
      <c r="F1012">
        <v>241.85109057779701</v>
      </c>
      <c r="G1012">
        <v>34.675725</v>
      </c>
    </row>
    <row r="1013" spans="1:7" x14ac:dyDescent="0.25">
      <c r="A1013">
        <v>10.210000000000001</v>
      </c>
      <c r="B1013">
        <v>0.321750998497009</v>
      </c>
      <c r="C1013">
        <v>2.3256602287292401</v>
      </c>
      <c r="D1013">
        <v>0.321750998497009</v>
      </c>
      <c r="E1013">
        <v>28.560493295214499</v>
      </c>
      <c r="F1013">
        <v>241.85143470521399</v>
      </c>
      <c r="G1013">
        <v>34.685725000000197</v>
      </c>
    </row>
    <row r="1014" spans="1:7" x14ac:dyDescent="0.25">
      <c r="A1014">
        <v>10.219999999999301</v>
      </c>
      <c r="B1014">
        <v>0.32207959890365601</v>
      </c>
      <c r="C1014">
        <v>2.3282442092895499</v>
      </c>
      <c r="D1014">
        <v>0.32207959890365601</v>
      </c>
      <c r="E1014">
        <v>28.560821895621199</v>
      </c>
      <c r="F1014">
        <v>241.85176330562101</v>
      </c>
      <c r="G1014">
        <v>34.695724999999499</v>
      </c>
    </row>
    <row r="1015" spans="1:7" x14ac:dyDescent="0.25">
      <c r="A1015">
        <v>10.229999999999499</v>
      </c>
      <c r="B1015">
        <v>0.32238379120826699</v>
      </c>
      <c r="C1015">
        <v>2.33104348182678</v>
      </c>
      <c r="D1015">
        <v>0.32238379120826699</v>
      </c>
      <c r="E1015">
        <v>28.5611260879258</v>
      </c>
      <c r="F1015">
        <v>241.85206749792499</v>
      </c>
      <c r="G1015">
        <v>34.705724999999802</v>
      </c>
    </row>
    <row r="1016" spans="1:7" x14ac:dyDescent="0.25">
      <c r="A1016">
        <v>10.2399999999997</v>
      </c>
      <c r="B1016">
        <v>0.32271680235862699</v>
      </c>
      <c r="C1016">
        <v>2.33299612998962</v>
      </c>
      <c r="D1016">
        <v>0.32271680235862699</v>
      </c>
      <c r="E1016">
        <v>28.561459099076099</v>
      </c>
      <c r="F1016">
        <v>241.85240050907601</v>
      </c>
      <c r="G1016">
        <v>34.715724999999999</v>
      </c>
    </row>
    <row r="1017" spans="1:7" x14ac:dyDescent="0.25">
      <c r="A1017">
        <v>10.25</v>
      </c>
      <c r="B1017">
        <v>0.32308062911033603</v>
      </c>
      <c r="C1017">
        <v>2.3347077369689901</v>
      </c>
      <c r="D1017">
        <v>0.32308062911033603</v>
      </c>
      <c r="E1017">
        <v>28.561822925827801</v>
      </c>
      <c r="F1017">
        <v>241.852764335827</v>
      </c>
      <c r="G1017">
        <v>34.725725000000203</v>
      </c>
    </row>
    <row r="1018" spans="1:7" x14ac:dyDescent="0.25">
      <c r="A1018">
        <v>10.2599999999993</v>
      </c>
      <c r="B1018">
        <v>0.32340782880782998</v>
      </c>
      <c r="C1018">
        <v>2.3360512256622301</v>
      </c>
      <c r="D1018">
        <v>0.32340782880782998</v>
      </c>
      <c r="E1018">
        <v>28.562150125525299</v>
      </c>
      <c r="F1018">
        <v>241.85309153552501</v>
      </c>
      <c r="G1018">
        <v>34.735724999999498</v>
      </c>
    </row>
    <row r="1019" spans="1:7" x14ac:dyDescent="0.25">
      <c r="A1019">
        <v>10.2699999999995</v>
      </c>
      <c r="B1019">
        <v>0.32372033596038802</v>
      </c>
      <c r="C1019">
        <v>2.33705377578735</v>
      </c>
      <c r="D1019">
        <v>0.32372033596038802</v>
      </c>
      <c r="E1019">
        <v>28.562462632677899</v>
      </c>
      <c r="F1019">
        <v>241.853404042677</v>
      </c>
      <c r="G1019">
        <v>34.745724999999702</v>
      </c>
    </row>
    <row r="1020" spans="1:7" x14ac:dyDescent="0.25">
      <c r="A1020">
        <v>10.279999999999699</v>
      </c>
      <c r="B1020">
        <v>0.32401093840598999</v>
      </c>
      <c r="C1020">
        <v>2.3394932746887198</v>
      </c>
      <c r="D1020">
        <v>0.32401093840598999</v>
      </c>
      <c r="E1020">
        <v>28.562753235123498</v>
      </c>
      <c r="F1020">
        <v>241.853694645123</v>
      </c>
      <c r="G1020">
        <v>34.755724999999899</v>
      </c>
    </row>
    <row r="1021" spans="1:7" x14ac:dyDescent="0.25">
      <c r="A1021">
        <v>10.2899999999999</v>
      </c>
      <c r="B1021">
        <v>0.32434397935867298</v>
      </c>
      <c r="C1021">
        <v>2.3415014743804901</v>
      </c>
      <c r="D1021">
        <v>0.32434397935867298</v>
      </c>
      <c r="E1021">
        <v>28.563086276076199</v>
      </c>
      <c r="F1021">
        <v>241.85402768607599</v>
      </c>
      <c r="G1021">
        <v>34.765725000000202</v>
      </c>
    </row>
    <row r="1022" spans="1:7" x14ac:dyDescent="0.25">
      <c r="A1022">
        <v>10.3000000000001</v>
      </c>
      <c r="B1022">
        <v>0.32466563582420299</v>
      </c>
      <c r="C1022">
        <v>2.3427047729492099</v>
      </c>
      <c r="D1022">
        <v>0.32466563582420299</v>
      </c>
      <c r="E1022">
        <v>28.563407932541701</v>
      </c>
      <c r="F1022">
        <v>241.85434934254101</v>
      </c>
      <c r="G1022">
        <v>34.775725000000399</v>
      </c>
    </row>
    <row r="1023" spans="1:7" x14ac:dyDescent="0.25">
      <c r="A1023">
        <v>10.3099999999994</v>
      </c>
      <c r="B1023">
        <v>0.32498258352279602</v>
      </c>
      <c r="C1023">
        <v>2.3439393043518</v>
      </c>
      <c r="D1023">
        <v>0.32498258352279602</v>
      </c>
      <c r="E1023">
        <v>28.563724880240301</v>
      </c>
      <c r="F1023">
        <v>241.85466629024</v>
      </c>
      <c r="G1023">
        <v>34.785724999999701</v>
      </c>
    </row>
    <row r="1024" spans="1:7" x14ac:dyDescent="0.25">
      <c r="A1024">
        <v>10.3199999999997</v>
      </c>
      <c r="B1024">
        <v>0.32532534003257702</v>
      </c>
      <c r="C1024">
        <v>2.3450932502746502</v>
      </c>
      <c r="D1024">
        <v>0.32532534003257702</v>
      </c>
      <c r="E1024">
        <v>28.564067636750099</v>
      </c>
      <c r="F1024">
        <v>241.85500904675001</v>
      </c>
      <c r="G1024">
        <v>34.795724999999898</v>
      </c>
    </row>
    <row r="1025" spans="1:7" x14ac:dyDescent="0.25">
      <c r="A1025">
        <v>10.329999999999901</v>
      </c>
      <c r="B1025">
        <v>0.32567194104194602</v>
      </c>
      <c r="C1025">
        <v>2.3459219932556099</v>
      </c>
      <c r="D1025">
        <v>0.32567194104194602</v>
      </c>
      <c r="E1025">
        <v>28.5644142377595</v>
      </c>
      <c r="F1025">
        <v>241.85535564775901</v>
      </c>
      <c r="G1025">
        <v>34.805725000000102</v>
      </c>
    </row>
    <row r="1026" spans="1:7" x14ac:dyDescent="0.25">
      <c r="A1026">
        <v>10.340000000000099</v>
      </c>
      <c r="B1026">
        <v>0.32599636912345797</v>
      </c>
      <c r="C1026">
        <v>2.34654569625854</v>
      </c>
      <c r="D1026">
        <v>0.32599636912345797</v>
      </c>
      <c r="E1026">
        <v>28.564738665840999</v>
      </c>
      <c r="F1026">
        <v>241.85568007584101</v>
      </c>
      <c r="G1026">
        <v>34.815725000000299</v>
      </c>
    </row>
    <row r="1027" spans="1:7" x14ac:dyDescent="0.25">
      <c r="A1027">
        <v>10.349999999999399</v>
      </c>
      <c r="B1027">
        <v>0.32633301615714999</v>
      </c>
      <c r="C1027">
        <v>2.34922075271606</v>
      </c>
      <c r="D1027">
        <v>0.32633301615714999</v>
      </c>
      <c r="E1027">
        <v>28.565075312874701</v>
      </c>
      <c r="F1027">
        <v>241.85601672287399</v>
      </c>
      <c r="G1027">
        <v>34.825724999999601</v>
      </c>
    </row>
    <row r="1028" spans="1:7" x14ac:dyDescent="0.25">
      <c r="A1028">
        <v>10.3599999999996</v>
      </c>
      <c r="B1028">
        <v>0.32667854428291299</v>
      </c>
      <c r="C1028">
        <v>2.35139679908752</v>
      </c>
      <c r="D1028">
        <v>0.32667854428291299</v>
      </c>
      <c r="E1028">
        <v>28.5654208410004</v>
      </c>
      <c r="F1028">
        <v>241.85636225100001</v>
      </c>
      <c r="G1028">
        <v>34.835724999999897</v>
      </c>
    </row>
    <row r="1029" spans="1:7" x14ac:dyDescent="0.25">
      <c r="A1029">
        <v>10.3699999999998</v>
      </c>
      <c r="B1029">
        <v>0.32702791690826399</v>
      </c>
      <c r="C1029">
        <v>2.3545005321502601</v>
      </c>
      <c r="D1029">
        <v>0.32702791690826399</v>
      </c>
      <c r="E1029">
        <v>28.5657702136258</v>
      </c>
      <c r="F1029">
        <v>241.85671162362499</v>
      </c>
      <c r="G1029">
        <v>34.845725000000101</v>
      </c>
    </row>
    <row r="1030" spans="1:7" x14ac:dyDescent="0.25">
      <c r="A1030">
        <v>10.3800000000001</v>
      </c>
      <c r="B1030">
        <v>0.32737010717391901</v>
      </c>
      <c r="C1030">
        <v>2.3560261726379301</v>
      </c>
      <c r="D1030">
        <v>0.32737010717391901</v>
      </c>
      <c r="E1030">
        <v>28.566112403891399</v>
      </c>
      <c r="F1030">
        <v>241.85705381389101</v>
      </c>
      <c r="G1030">
        <v>34.855725000000298</v>
      </c>
    </row>
    <row r="1031" spans="1:7" x14ac:dyDescent="0.25">
      <c r="A1031">
        <v>10.3899999999994</v>
      </c>
      <c r="B1031">
        <v>0.327682614326477</v>
      </c>
      <c r="C1031">
        <v>2.3586285114288299</v>
      </c>
      <c r="D1031">
        <v>0.327682614326477</v>
      </c>
      <c r="E1031">
        <v>28.566424911043999</v>
      </c>
      <c r="F1031">
        <v>241.857366321044</v>
      </c>
      <c r="G1031">
        <v>34.8657249999996</v>
      </c>
    </row>
    <row r="1032" spans="1:7" x14ac:dyDescent="0.25">
      <c r="A1032">
        <v>10.399999999999601</v>
      </c>
      <c r="B1032">
        <v>0.32803562283515902</v>
      </c>
      <c r="C1032">
        <v>2.3608002662658598</v>
      </c>
      <c r="D1032">
        <v>0.32803562283515902</v>
      </c>
      <c r="E1032">
        <v>28.566777919552699</v>
      </c>
      <c r="F1032">
        <v>241.857719329552</v>
      </c>
      <c r="G1032">
        <v>34.875724999999797</v>
      </c>
    </row>
    <row r="1033" spans="1:7" x14ac:dyDescent="0.25">
      <c r="A1033">
        <v>10.409999999999799</v>
      </c>
      <c r="B1033">
        <v>0.32839888334274198</v>
      </c>
      <c r="C1033">
        <v>2.3621630668640101</v>
      </c>
      <c r="D1033">
        <v>0.32839888334274198</v>
      </c>
      <c r="E1033">
        <v>28.5671411800603</v>
      </c>
      <c r="F1033">
        <v>241.85808259006001</v>
      </c>
      <c r="G1033">
        <v>34.885725000000001</v>
      </c>
    </row>
    <row r="1034" spans="1:7" x14ac:dyDescent="0.25">
      <c r="A1034">
        <v>10.42</v>
      </c>
      <c r="B1034">
        <v>0.32874134182929898</v>
      </c>
      <c r="C1034">
        <v>2.3647334575653001</v>
      </c>
      <c r="D1034">
        <v>0.32874134182929898</v>
      </c>
      <c r="E1034">
        <v>28.567483638546801</v>
      </c>
      <c r="F1034">
        <v>241.858425048546</v>
      </c>
      <c r="G1034">
        <v>34.895725000000297</v>
      </c>
    </row>
    <row r="1035" spans="1:7" x14ac:dyDescent="0.25">
      <c r="A1035">
        <v>10.4299999999993</v>
      </c>
      <c r="B1035">
        <v>0.32910320162773099</v>
      </c>
      <c r="C1035">
        <v>2.36799883842468</v>
      </c>
      <c r="D1035">
        <v>0.32910320162773099</v>
      </c>
      <c r="E1035">
        <v>28.5678454983452</v>
      </c>
      <c r="F1035">
        <v>241.858786908345</v>
      </c>
      <c r="G1035">
        <v>34.905724999999599</v>
      </c>
    </row>
    <row r="1036" spans="1:7" x14ac:dyDescent="0.25">
      <c r="A1036">
        <v>10.4399999999995</v>
      </c>
      <c r="B1036">
        <v>0.32944759726524298</v>
      </c>
      <c r="C1036">
        <v>2.3701035976409899</v>
      </c>
      <c r="D1036">
        <v>0.32944759726524298</v>
      </c>
      <c r="E1036">
        <v>28.568189893982801</v>
      </c>
      <c r="F1036">
        <v>241.859131303982</v>
      </c>
      <c r="G1036">
        <v>34.915724999999803</v>
      </c>
    </row>
    <row r="1037" spans="1:7" x14ac:dyDescent="0.25">
      <c r="A1037">
        <v>10.4499999999998</v>
      </c>
      <c r="B1037">
        <v>0.329790890216827</v>
      </c>
      <c r="C1037">
        <v>2.37178635597229</v>
      </c>
      <c r="D1037">
        <v>0.329790890216827</v>
      </c>
      <c r="E1037">
        <v>28.5685331869343</v>
      </c>
      <c r="F1037">
        <v>241.85947459693401</v>
      </c>
      <c r="G1037">
        <v>34.925725</v>
      </c>
    </row>
    <row r="1038" spans="1:7" x14ac:dyDescent="0.25">
      <c r="A1038">
        <v>10.46</v>
      </c>
      <c r="B1038">
        <v>0.33013197779655401</v>
      </c>
      <c r="C1038">
        <v>2.3747322559356601</v>
      </c>
      <c r="D1038">
        <v>0.33013197779655401</v>
      </c>
      <c r="E1038">
        <v>28.568874274514101</v>
      </c>
      <c r="F1038">
        <v>241.85981568451399</v>
      </c>
      <c r="G1038">
        <v>34.935725000000197</v>
      </c>
    </row>
    <row r="1039" spans="1:7" x14ac:dyDescent="0.25">
      <c r="A1039">
        <v>10.469999999999301</v>
      </c>
      <c r="B1039">
        <v>0.33047887682914701</v>
      </c>
      <c r="C1039">
        <v>2.3765306472778298</v>
      </c>
      <c r="D1039">
        <v>0.33047887682914701</v>
      </c>
      <c r="E1039">
        <v>28.569221173546701</v>
      </c>
      <c r="F1039">
        <v>241.86016258354601</v>
      </c>
      <c r="G1039">
        <v>34.945724999999499</v>
      </c>
    </row>
    <row r="1040" spans="1:7" x14ac:dyDescent="0.25">
      <c r="A1040">
        <v>10.479999999999499</v>
      </c>
      <c r="B1040">
        <v>0.33083629608154302</v>
      </c>
      <c r="C1040">
        <v>2.3794140815734801</v>
      </c>
      <c r="D1040">
        <v>0.33083629608154302</v>
      </c>
      <c r="E1040">
        <v>28.5695785927991</v>
      </c>
      <c r="F1040">
        <v>241.86052000279901</v>
      </c>
      <c r="G1040">
        <v>34.955724999999802</v>
      </c>
    </row>
    <row r="1041" spans="1:7" x14ac:dyDescent="0.25">
      <c r="A1041">
        <v>10.4899999999997</v>
      </c>
      <c r="B1041">
        <v>0.33119815587997398</v>
      </c>
      <c r="C1041">
        <v>2.3826744556427002</v>
      </c>
      <c r="D1041">
        <v>0.33119815587997398</v>
      </c>
      <c r="E1041">
        <v>28.5699404525975</v>
      </c>
      <c r="F1041">
        <v>241.86088186259701</v>
      </c>
      <c r="G1041">
        <v>34.965724999999999</v>
      </c>
    </row>
    <row r="1042" spans="1:7" x14ac:dyDescent="0.25">
      <c r="A1042">
        <v>10.5</v>
      </c>
      <c r="B1042">
        <v>0.33157086372375399</v>
      </c>
      <c r="C1042">
        <v>2.3845860958099299</v>
      </c>
      <c r="D1042">
        <v>0.33157086372375399</v>
      </c>
      <c r="E1042">
        <v>28.570313160441302</v>
      </c>
      <c r="F1042">
        <v>241.86125457044099</v>
      </c>
      <c r="G1042">
        <v>34.975725000000203</v>
      </c>
    </row>
    <row r="1043" spans="1:7" x14ac:dyDescent="0.25">
      <c r="A1043">
        <v>10.5099999999993</v>
      </c>
      <c r="B1043">
        <v>0.33196434378623901</v>
      </c>
      <c r="C1043">
        <v>2.38870048522949</v>
      </c>
      <c r="D1043">
        <v>0.33196434378623901</v>
      </c>
      <c r="E1043">
        <v>28.570706640503801</v>
      </c>
      <c r="F1043">
        <v>241.86164805050299</v>
      </c>
      <c r="G1043">
        <v>34.985724999999498</v>
      </c>
    </row>
    <row r="1044" spans="1:7" x14ac:dyDescent="0.25">
      <c r="A1044">
        <v>10.5199999999995</v>
      </c>
      <c r="B1044">
        <v>0.33238029479980402</v>
      </c>
      <c r="C1044">
        <v>2.3913667201995801</v>
      </c>
      <c r="D1044">
        <v>0.33238029479980402</v>
      </c>
      <c r="E1044">
        <v>28.571122591517302</v>
      </c>
      <c r="F1044">
        <v>241.86206400151701</v>
      </c>
      <c r="G1044">
        <v>34.995724999999702</v>
      </c>
    </row>
    <row r="1045" spans="1:7" x14ac:dyDescent="0.25">
      <c r="A1045">
        <v>10.529999999999699</v>
      </c>
      <c r="B1045">
        <v>0.33277460932731601</v>
      </c>
      <c r="C1045">
        <v>2.3938999176025302</v>
      </c>
      <c r="D1045">
        <v>0.33277460932731601</v>
      </c>
      <c r="E1045">
        <v>28.571516906044799</v>
      </c>
      <c r="F1045">
        <v>241.86245831604401</v>
      </c>
      <c r="G1045">
        <v>35.005724999999899</v>
      </c>
    </row>
    <row r="1046" spans="1:7" x14ac:dyDescent="0.25">
      <c r="A1046">
        <v>10.5399999999999</v>
      </c>
      <c r="B1046">
        <v>0.33315005898475603</v>
      </c>
      <c r="C1046">
        <v>2.3976309299468901</v>
      </c>
      <c r="D1046">
        <v>0.33315005898475603</v>
      </c>
      <c r="E1046">
        <v>28.5718923557023</v>
      </c>
      <c r="F1046">
        <v>241.86283376570199</v>
      </c>
      <c r="G1046">
        <v>35.015725000000202</v>
      </c>
    </row>
    <row r="1047" spans="1:7" x14ac:dyDescent="0.25">
      <c r="A1047">
        <v>10.5500000000001</v>
      </c>
      <c r="B1047">
        <v>0.33353021740913302</v>
      </c>
      <c r="C1047">
        <v>2.40039610862731</v>
      </c>
      <c r="D1047">
        <v>0.33353021740913302</v>
      </c>
      <c r="E1047">
        <v>28.572272514126599</v>
      </c>
      <c r="F1047">
        <v>241.863213924126</v>
      </c>
      <c r="G1047">
        <v>35.025725000000399</v>
      </c>
    </row>
    <row r="1048" spans="1:7" x14ac:dyDescent="0.25">
      <c r="A1048">
        <v>10.5599999999994</v>
      </c>
      <c r="B1048">
        <v>0.33387684822082497</v>
      </c>
      <c r="C1048">
        <v>2.4021193981170601</v>
      </c>
      <c r="D1048">
        <v>0.33387684822082497</v>
      </c>
      <c r="E1048">
        <v>28.572619144938301</v>
      </c>
      <c r="F1048">
        <v>241.863560554938</v>
      </c>
      <c r="G1048">
        <v>35.035724999999701</v>
      </c>
    </row>
    <row r="1049" spans="1:7" x14ac:dyDescent="0.25">
      <c r="A1049">
        <v>10.5699999999997</v>
      </c>
      <c r="B1049">
        <v>0.33423843979835499</v>
      </c>
      <c r="C1049">
        <v>2.4043221473693799</v>
      </c>
      <c r="D1049">
        <v>0.33423843979835499</v>
      </c>
      <c r="E1049">
        <v>28.572980736515898</v>
      </c>
      <c r="F1049">
        <v>241.86392214651499</v>
      </c>
      <c r="G1049">
        <v>35.045724999999898</v>
      </c>
    </row>
    <row r="1050" spans="1:7" x14ac:dyDescent="0.25">
      <c r="A1050">
        <v>10.579999999999901</v>
      </c>
      <c r="B1050">
        <v>0.33463108539581299</v>
      </c>
      <c r="C1050">
        <v>2.4065184593200599</v>
      </c>
      <c r="D1050">
        <v>0.33463108539581299</v>
      </c>
      <c r="E1050">
        <v>28.573373382113299</v>
      </c>
      <c r="F1050">
        <v>241.86431479211299</v>
      </c>
      <c r="G1050">
        <v>35.055725000000102</v>
      </c>
    </row>
    <row r="1051" spans="1:7" x14ac:dyDescent="0.25">
      <c r="A1051">
        <v>10.590000000000099</v>
      </c>
      <c r="B1051">
        <v>0.334997117519378</v>
      </c>
      <c r="C1051">
        <v>2.40832471847534</v>
      </c>
      <c r="D1051">
        <v>0.334997117519378</v>
      </c>
      <c r="E1051">
        <v>28.573739414236901</v>
      </c>
      <c r="F1051">
        <v>241.86468082423599</v>
      </c>
      <c r="G1051">
        <v>35.065725000000299</v>
      </c>
    </row>
    <row r="1052" spans="1:7" x14ac:dyDescent="0.25">
      <c r="A1052">
        <v>10.599999999999399</v>
      </c>
      <c r="B1052">
        <v>0.33537396788597101</v>
      </c>
      <c r="C1052">
        <v>2.4118685722350999</v>
      </c>
      <c r="D1052">
        <v>0.33537396788597101</v>
      </c>
      <c r="E1052">
        <v>28.5741162646035</v>
      </c>
      <c r="F1052">
        <v>241.86505767460301</v>
      </c>
      <c r="G1052">
        <v>35.075724999999601</v>
      </c>
    </row>
    <row r="1053" spans="1:7" x14ac:dyDescent="0.25">
      <c r="A1053">
        <v>10.6099999999996</v>
      </c>
      <c r="B1053">
        <v>0.335729449987411</v>
      </c>
      <c r="C1053">
        <v>2.41451835632324</v>
      </c>
      <c r="D1053">
        <v>0.335729449987411</v>
      </c>
      <c r="E1053">
        <v>28.574471746704901</v>
      </c>
      <c r="F1053">
        <v>241.86541315670399</v>
      </c>
      <c r="G1053">
        <v>35.085724999999897</v>
      </c>
    </row>
    <row r="1054" spans="1:7" x14ac:dyDescent="0.25">
      <c r="A1054">
        <v>10.6199999999998</v>
      </c>
      <c r="B1054">
        <v>0.33608800172805697</v>
      </c>
      <c r="C1054">
        <v>2.41717076301574</v>
      </c>
      <c r="D1054">
        <v>0.33608800172805697</v>
      </c>
      <c r="E1054">
        <v>28.574830298445601</v>
      </c>
      <c r="F1054">
        <v>241.86577170844501</v>
      </c>
      <c r="G1054">
        <v>35.095725000000101</v>
      </c>
    </row>
    <row r="1055" spans="1:7" x14ac:dyDescent="0.25">
      <c r="A1055">
        <v>10.6300000000001</v>
      </c>
      <c r="B1055">
        <v>0.33645430207252502</v>
      </c>
      <c r="C1055">
        <v>2.4198422431945801</v>
      </c>
      <c r="D1055">
        <v>0.33645430207252502</v>
      </c>
      <c r="E1055">
        <v>28.575196598790001</v>
      </c>
      <c r="F1055">
        <v>241.86613800878999</v>
      </c>
      <c r="G1055">
        <v>35.105725000000298</v>
      </c>
    </row>
    <row r="1056" spans="1:7" x14ac:dyDescent="0.25">
      <c r="A1056">
        <v>10.6399999999994</v>
      </c>
      <c r="B1056">
        <v>0.33679842948913502</v>
      </c>
      <c r="C1056">
        <v>2.4205663204193102</v>
      </c>
      <c r="D1056">
        <v>0.33679842948913502</v>
      </c>
      <c r="E1056">
        <v>28.575540726206601</v>
      </c>
      <c r="F1056">
        <v>241.866482136206</v>
      </c>
      <c r="G1056">
        <v>35.1157249999996</v>
      </c>
    </row>
    <row r="1057" spans="1:7" x14ac:dyDescent="0.25">
      <c r="A1057">
        <v>10.649999999999601</v>
      </c>
      <c r="B1057">
        <v>0.33715447783470098</v>
      </c>
      <c r="C1057">
        <v>2.4222714900970401</v>
      </c>
      <c r="D1057">
        <v>0.33715447783470098</v>
      </c>
      <c r="E1057">
        <v>28.575896774552199</v>
      </c>
      <c r="F1057">
        <v>241.86683818455199</v>
      </c>
      <c r="G1057">
        <v>35.125724999999797</v>
      </c>
    </row>
    <row r="1058" spans="1:7" x14ac:dyDescent="0.25">
      <c r="A1058">
        <v>10.659999999999799</v>
      </c>
      <c r="B1058">
        <v>0.33750969171523998</v>
      </c>
      <c r="C1058">
        <v>2.4256088733672998</v>
      </c>
      <c r="D1058">
        <v>0.33750969171523998</v>
      </c>
      <c r="E1058">
        <v>28.576251988432801</v>
      </c>
      <c r="F1058">
        <v>241.86719339843199</v>
      </c>
      <c r="G1058">
        <v>35.135725000000001</v>
      </c>
    </row>
    <row r="1059" spans="1:7" x14ac:dyDescent="0.25">
      <c r="A1059">
        <v>10.67</v>
      </c>
      <c r="B1059">
        <v>0.33783829212188698</v>
      </c>
      <c r="C1059">
        <v>2.4282147884368799</v>
      </c>
      <c r="D1059">
        <v>0.33783829212188698</v>
      </c>
      <c r="E1059">
        <v>28.576580588839398</v>
      </c>
      <c r="F1059">
        <v>241.86752199883901</v>
      </c>
      <c r="G1059">
        <v>35.145725000000297</v>
      </c>
    </row>
    <row r="1060" spans="1:7" x14ac:dyDescent="0.25">
      <c r="A1060">
        <v>10.6799999999993</v>
      </c>
      <c r="B1060">
        <v>0.338187396526336</v>
      </c>
      <c r="C1060">
        <v>2.4303703308105402</v>
      </c>
      <c r="D1060">
        <v>0.338187396526336</v>
      </c>
      <c r="E1060">
        <v>28.576929693243802</v>
      </c>
      <c r="F1060">
        <v>241.867871103243</v>
      </c>
      <c r="G1060">
        <v>35.155724999999599</v>
      </c>
    </row>
    <row r="1061" spans="1:7" x14ac:dyDescent="0.25">
      <c r="A1061">
        <v>10.6899999999995</v>
      </c>
      <c r="B1061">
        <v>0.338528752326965</v>
      </c>
      <c r="C1061">
        <v>2.4321086406707701</v>
      </c>
      <c r="D1061">
        <v>0.338528752326965</v>
      </c>
      <c r="E1061">
        <v>28.577271049044501</v>
      </c>
      <c r="F1061">
        <v>241.868212459044</v>
      </c>
      <c r="G1061">
        <v>35.165724999999803</v>
      </c>
    </row>
    <row r="1062" spans="1:7" x14ac:dyDescent="0.25">
      <c r="A1062">
        <v>10.6999999999998</v>
      </c>
      <c r="B1062">
        <v>0.33886289596557601</v>
      </c>
      <c r="C1062">
        <v>2.4337565898895201</v>
      </c>
      <c r="D1062">
        <v>0.33886289596557601</v>
      </c>
      <c r="E1062">
        <v>28.577605192683102</v>
      </c>
      <c r="F1062">
        <v>241.86854660268301</v>
      </c>
      <c r="G1062">
        <v>35.175725</v>
      </c>
    </row>
    <row r="1063" spans="1:7" x14ac:dyDescent="0.25">
      <c r="A1063">
        <v>10.71</v>
      </c>
      <c r="B1063">
        <v>0.33920785784721302</v>
      </c>
      <c r="C1063">
        <v>2.4353141784667902</v>
      </c>
      <c r="D1063">
        <v>0.33920785784721302</v>
      </c>
      <c r="E1063">
        <v>28.5779501545647</v>
      </c>
      <c r="F1063">
        <v>241.868891564564</v>
      </c>
      <c r="G1063">
        <v>35.185725000000197</v>
      </c>
    </row>
    <row r="1064" spans="1:7" x14ac:dyDescent="0.25">
      <c r="A1064">
        <v>10.719999999999301</v>
      </c>
      <c r="B1064">
        <v>0.33953145146369901</v>
      </c>
      <c r="C1064">
        <v>2.4362668991088801</v>
      </c>
      <c r="D1064">
        <v>0.33953145146369901</v>
      </c>
      <c r="E1064">
        <v>28.5782737481812</v>
      </c>
      <c r="F1064">
        <v>241.86921515818099</v>
      </c>
      <c r="G1064">
        <v>35.195724999999499</v>
      </c>
    </row>
    <row r="1065" spans="1:7" x14ac:dyDescent="0.25">
      <c r="A1065">
        <v>10.729999999999499</v>
      </c>
      <c r="B1065">
        <v>0.33987060189247098</v>
      </c>
      <c r="C1065">
        <v>2.4375932216644198</v>
      </c>
      <c r="D1065">
        <v>0.33987060189247098</v>
      </c>
      <c r="E1065">
        <v>28.57861289861</v>
      </c>
      <c r="F1065">
        <v>241.86955430860999</v>
      </c>
      <c r="G1065">
        <v>35.205724999999802</v>
      </c>
    </row>
    <row r="1066" spans="1:7" x14ac:dyDescent="0.25">
      <c r="A1066">
        <v>10.7399999999997</v>
      </c>
      <c r="B1066">
        <v>0.34022304415702798</v>
      </c>
      <c r="C1066">
        <v>2.4412026405334402</v>
      </c>
      <c r="D1066">
        <v>0.34022304415702798</v>
      </c>
      <c r="E1066">
        <v>28.5789653408745</v>
      </c>
      <c r="F1066">
        <v>241.86990675087401</v>
      </c>
      <c r="G1066">
        <v>35.215724999999999</v>
      </c>
    </row>
    <row r="1067" spans="1:7" x14ac:dyDescent="0.25">
      <c r="A1067">
        <v>10.75</v>
      </c>
      <c r="B1067">
        <v>0.34052306413650502</v>
      </c>
      <c r="C1067">
        <v>2.44401907920837</v>
      </c>
      <c r="D1067">
        <v>0.34052306413650502</v>
      </c>
      <c r="E1067">
        <v>28.579265360853999</v>
      </c>
      <c r="F1067">
        <v>241.870206770854</v>
      </c>
      <c r="G1067">
        <v>35.225725000000203</v>
      </c>
    </row>
    <row r="1068" spans="1:7" x14ac:dyDescent="0.25">
      <c r="A1068">
        <v>10.7599999999993</v>
      </c>
      <c r="B1068">
        <v>0.34082615375518799</v>
      </c>
      <c r="C1068">
        <v>2.4453847408294598</v>
      </c>
      <c r="D1068">
        <v>0.34082615375518799</v>
      </c>
      <c r="E1068">
        <v>28.579568450472699</v>
      </c>
      <c r="F1068">
        <v>241.870509860472</v>
      </c>
      <c r="G1068">
        <v>35.235724999999498</v>
      </c>
    </row>
    <row r="1069" spans="1:7" x14ac:dyDescent="0.25">
      <c r="A1069">
        <v>10.7699999999995</v>
      </c>
      <c r="B1069">
        <v>0.34117111563682501</v>
      </c>
      <c r="C1069">
        <v>2.4471945762634202</v>
      </c>
      <c r="D1069">
        <v>0.34117111563682501</v>
      </c>
      <c r="E1069">
        <v>28.579913412354301</v>
      </c>
      <c r="F1069">
        <v>241.870854822354</v>
      </c>
      <c r="G1069">
        <v>35.245724999999702</v>
      </c>
    </row>
    <row r="1070" spans="1:7" x14ac:dyDescent="0.25">
      <c r="A1070">
        <v>10.779999999999699</v>
      </c>
      <c r="B1070">
        <v>0.34151551127433699</v>
      </c>
      <c r="C1070">
        <v>2.4490888118743799</v>
      </c>
      <c r="D1070">
        <v>0.34151551127433699</v>
      </c>
      <c r="E1070">
        <v>28.580257807991799</v>
      </c>
      <c r="F1070">
        <v>241.87119921799101</v>
      </c>
      <c r="G1070">
        <v>35.255724999999899</v>
      </c>
    </row>
    <row r="1071" spans="1:7" x14ac:dyDescent="0.25">
      <c r="A1071">
        <v>10.7899999999999</v>
      </c>
      <c r="B1071">
        <v>0.34180554747581399</v>
      </c>
      <c r="C1071">
        <v>2.4503428936004599</v>
      </c>
      <c r="D1071">
        <v>0.34180554747581399</v>
      </c>
      <c r="E1071">
        <v>28.580547844193301</v>
      </c>
      <c r="F1071">
        <v>241.87148925419299</v>
      </c>
      <c r="G1071">
        <v>35.265725000000202</v>
      </c>
    </row>
    <row r="1072" spans="1:7" x14ac:dyDescent="0.25">
      <c r="A1072">
        <v>10.8000000000001</v>
      </c>
      <c r="B1072">
        <v>0.34209477901458701</v>
      </c>
      <c r="C1072">
        <v>2.4516320228576598</v>
      </c>
      <c r="D1072">
        <v>0.34209477901458701</v>
      </c>
      <c r="E1072">
        <v>28.580837075732099</v>
      </c>
      <c r="F1072">
        <v>241.87177848573199</v>
      </c>
      <c r="G1072">
        <v>35.275725000000399</v>
      </c>
    </row>
    <row r="1073" spans="1:7" x14ac:dyDescent="0.25">
      <c r="A1073">
        <v>10.8099999999994</v>
      </c>
      <c r="B1073">
        <v>0.34243583679199202</v>
      </c>
      <c r="C1073">
        <v>2.4528906345367401</v>
      </c>
      <c r="D1073">
        <v>0.34243583679199202</v>
      </c>
      <c r="E1073">
        <v>28.5811781335095</v>
      </c>
      <c r="F1073">
        <v>241.872119543509</v>
      </c>
      <c r="G1073">
        <v>35.285724999999701</v>
      </c>
    </row>
    <row r="1074" spans="1:7" x14ac:dyDescent="0.25">
      <c r="A1074">
        <v>10.8199999999997</v>
      </c>
      <c r="B1074">
        <v>0.34276583790779103</v>
      </c>
      <c r="C1074">
        <v>2.4552338123321502</v>
      </c>
      <c r="D1074">
        <v>0.34276583790779103</v>
      </c>
      <c r="E1074">
        <v>28.581508134625299</v>
      </c>
      <c r="F1074">
        <v>241.872449544625</v>
      </c>
      <c r="G1074">
        <v>35.295724999999898</v>
      </c>
    </row>
    <row r="1075" spans="1:7" x14ac:dyDescent="0.25">
      <c r="A1075">
        <v>10.829999999999901</v>
      </c>
      <c r="B1075">
        <v>0.34307944774627602</v>
      </c>
      <c r="C1075">
        <v>2.4575552940368599</v>
      </c>
      <c r="D1075">
        <v>0.34307944774627602</v>
      </c>
      <c r="E1075">
        <v>28.581821744463799</v>
      </c>
      <c r="F1075">
        <v>241.872763154463</v>
      </c>
      <c r="G1075">
        <v>35.305725000000102</v>
      </c>
    </row>
    <row r="1076" spans="1:7" x14ac:dyDescent="0.25">
      <c r="A1076">
        <v>10.840000000000099</v>
      </c>
      <c r="B1076">
        <v>0.34337919950485202</v>
      </c>
      <c r="C1076">
        <v>2.4587421417236301</v>
      </c>
      <c r="D1076">
        <v>0.34337919950485202</v>
      </c>
      <c r="E1076">
        <v>28.582121496222399</v>
      </c>
      <c r="F1076">
        <v>241.873062906222</v>
      </c>
      <c r="G1076">
        <v>35.315725000000299</v>
      </c>
    </row>
    <row r="1077" spans="1:7" x14ac:dyDescent="0.25">
      <c r="A1077">
        <v>10.849999999999399</v>
      </c>
      <c r="B1077">
        <v>0.34365621209144498</v>
      </c>
      <c r="C1077">
        <v>2.4599711894989</v>
      </c>
      <c r="D1077">
        <v>0.34365621209144498</v>
      </c>
      <c r="E1077">
        <v>28.582398508809</v>
      </c>
      <c r="F1077">
        <v>241.873339918808</v>
      </c>
      <c r="G1077">
        <v>35.325724999999601</v>
      </c>
    </row>
    <row r="1078" spans="1:7" x14ac:dyDescent="0.25">
      <c r="A1078">
        <v>10.8599999999996</v>
      </c>
      <c r="B1078">
        <v>0.34397789835929798</v>
      </c>
      <c r="C1078">
        <v>2.46213626861572</v>
      </c>
      <c r="D1078">
        <v>0.34397789835929798</v>
      </c>
      <c r="E1078">
        <v>28.582720195076799</v>
      </c>
      <c r="F1078">
        <v>241.87366160507599</v>
      </c>
      <c r="G1078">
        <v>35.335724999999897</v>
      </c>
    </row>
    <row r="1079" spans="1:7" x14ac:dyDescent="0.25">
      <c r="A1079">
        <v>10.8699999999998</v>
      </c>
      <c r="B1079">
        <v>0.34426656365394498</v>
      </c>
      <c r="C1079">
        <v>2.4639258384704501</v>
      </c>
      <c r="D1079">
        <v>0.34426656365394498</v>
      </c>
      <c r="E1079">
        <v>28.5830088603715</v>
      </c>
      <c r="F1079">
        <v>241.87395027037101</v>
      </c>
      <c r="G1079">
        <v>35.345725000000101</v>
      </c>
    </row>
    <row r="1080" spans="1:7" x14ac:dyDescent="0.25">
      <c r="A1080">
        <v>10.8800000000001</v>
      </c>
      <c r="B1080">
        <v>0.34457519650459201</v>
      </c>
      <c r="C1080">
        <v>2.46555423736572</v>
      </c>
      <c r="D1080">
        <v>0.34457519650459201</v>
      </c>
      <c r="E1080">
        <v>28.583317493222101</v>
      </c>
      <c r="F1080">
        <v>241.874258903222</v>
      </c>
      <c r="G1080">
        <v>35.355725000000298</v>
      </c>
    </row>
    <row r="1081" spans="1:7" x14ac:dyDescent="0.25">
      <c r="A1081">
        <v>10.8899999999994</v>
      </c>
      <c r="B1081">
        <v>0.34490543603897</v>
      </c>
      <c r="C1081">
        <v>2.46736216545104</v>
      </c>
      <c r="D1081">
        <v>0.34490543603897</v>
      </c>
      <c r="E1081">
        <v>28.5836477327565</v>
      </c>
      <c r="F1081">
        <v>241.87458914275601</v>
      </c>
      <c r="G1081">
        <v>35.3657249999996</v>
      </c>
    </row>
    <row r="1082" spans="1:7" x14ac:dyDescent="0.25">
      <c r="A1082">
        <v>10.899999999999601</v>
      </c>
      <c r="B1082">
        <v>0.34518134593963601</v>
      </c>
      <c r="C1082">
        <v>2.4684052467346098</v>
      </c>
      <c r="D1082">
        <v>0.34518134593963601</v>
      </c>
      <c r="E1082">
        <v>28.583923642657101</v>
      </c>
      <c r="F1082">
        <v>241.87486505265699</v>
      </c>
      <c r="G1082">
        <v>35.375724999999797</v>
      </c>
    </row>
    <row r="1083" spans="1:7" x14ac:dyDescent="0.25">
      <c r="A1083">
        <v>10.909999999999799</v>
      </c>
      <c r="B1083">
        <v>0.34550273418426503</v>
      </c>
      <c r="C1083">
        <v>2.4700760841369598</v>
      </c>
      <c r="D1083">
        <v>0.34550273418426503</v>
      </c>
      <c r="E1083">
        <v>28.584245030901801</v>
      </c>
      <c r="F1083">
        <v>241.87518644090099</v>
      </c>
      <c r="G1083">
        <v>35.385725000000001</v>
      </c>
    </row>
    <row r="1084" spans="1:7" x14ac:dyDescent="0.25">
      <c r="A1084">
        <v>10.92</v>
      </c>
      <c r="B1084">
        <v>0.34583160281181302</v>
      </c>
      <c r="C1084">
        <v>2.4714653491973801</v>
      </c>
      <c r="D1084">
        <v>0.34583160281181302</v>
      </c>
      <c r="E1084">
        <v>28.5845738995293</v>
      </c>
      <c r="F1084">
        <v>241.87551530952899</v>
      </c>
      <c r="G1084">
        <v>35.395725000000297</v>
      </c>
    </row>
    <row r="1085" spans="1:7" x14ac:dyDescent="0.25">
      <c r="A1085">
        <v>10.9299999999993</v>
      </c>
      <c r="B1085">
        <v>0.34615299105644198</v>
      </c>
      <c r="C1085">
        <v>2.4731082916259699</v>
      </c>
      <c r="D1085">
        <v>0.34615299105644198</v>
      </c>
      <c r="E1085">
        <v>28.584895287774</v>
      </c>
      <c r="F1085">
        <v>241.875836697773</v>
      </c>
      <c r="G1085">
        <v>35.405724999999599</v>
      </c>
    </row>
    <row r="1086" spans="1:7" x14ac:dyDescent="0.25">
      <c r="A1086">
        <v>10.9399999999995</v>
      </c>
      <c r="B1086">
        <v>0.34647217392921398</v>
      </c>
      <c r="C1086">
        <v>2.4751431941986</v>
      </c>
      <c r="D1086">
        <v>0.34647217392921398</v>
      </c>
      <c r="E1086">
        <v>28.585214470646701</v>
      </c>
      <c r="F1086">
        <v>241.876155880646</v>
      </c>
      <c r="G1086">
        <v>35.415724999999803</v>
      </c>
    </row>
    <row r="1087" spans="1:7" x14ac:dyDescent="0.25">
      <c r="A1087">
        <v>10.9499999999998</v>
      </c>
      <c r="B1087">
        <v>0.346794933080673</v>
      </c>
      <c r="C1087">
        <v>2.4762694835662802</v>
      </c>
      <c r="D1087">
        <v>0.346794933080673</v>
      </c>
      <c r="E1087">
        <v>28.585537229798199</v>
      </c>
      <c r="F1087">
        <v>241.87647863979799</v>
      </c>
      <c r="G1087">
        <v>35.425725</v>
      </c>
    </row>
    <row r="1088" spans="1:7" x14ac:dyDescent="0.25">
      <c r="A1088">
        <v>10.96</v>
      </c>
      <c r="B1088">
        <v>0.34709912538528398</v>
      </c>
      <c r="C1088">
        <v>2.4777152538299498</v>
      </c>
      <c r="D1088">
        <v>0.34709912538528398</v>
      </c>
      <c r="E1088">
        <v>28.585841422102799</v>
      </c>
      <c r="F1088">
        <v>241.87678283210201</v>
      </c>
      <c r="G1088">
        <v>35.435725000000197</v>
      </c>
    </row>
    <row r="1089" spans="1:7" x14ac:dyDescent="0.25">
      <c r="A1089">
        <v>10.969999999999301</v>
      </c>
      <c r="B1089">
        <v>0.347392797470092</v>
      </c>
      <c r="C1089">
        <v>2.4798603057861301</v>
      </c>
      <c r="D1089">
        <v>0.347392797470092</v>
      </c>
      <c r="E1089">
        <v>28.5861350941876</v>
      </c>
      <c r="F1089">
        <v>241.87707650418699</v>
      </c>
      <c r="G1089">
        <v>35.445724999999499</v>
      </c>
    </row>
    <row r="1090" spans="1:7" x14ac:dyDescent="0.25">
      <c r="A1090">
        <v>10.979999999999499</v>
      </c>
      <c r="B1090">
        <v>0.347697794437408</v>
      </c>
      <c r="C1090">
        <v>2.4809145927429102</v>
      </c>
      <c r="D1090">
        <v>0.347697794437408</v>
      </c>
      <c r="E1090">
        <v>28.586440091154898</v>
      </c>
      <c r="F1090">
        <v>241.87738150115399</v>
      </c>
      <c r="G1090">
        <v>35.455724999999802</v>
      </c>
    </row>
    <row r="1091" spans="1:7" x14ac:dyDescent="0.25">
      <c r="A1091">
        <v>10.9899999999997</v>
      </c>
      <c r="B1091">
        <v>0.347976773977279</v>
      </c>
      <c r="C1091">
        <v>2.4832098484039302</v>
      </c>
      <c r="D1091">
        <v>0.347976773977279</v>
      </c>
      <c r="E1091">
        <v>28.586719070694802</v>
      </c>
      <c r="F1091">
        <v>241.877660480694</v>
      </c>
      <c r="G1091">
        <v>35.465724999999999</v>
      </c>
    </row>
    <row r="1092" spans="1:7" x14ac:dyDescent="0.25">
      <c r="A1092">
        <v>11</v>
      </c>
      <c r="B1092">
        <v>0.34827458858489901</v>
      </c>
      <c r="C1092">
        <v>2.4852397441864</v>
      </c>
      <c r="D1092">
        <v>0.34827458858489901</v>
      </c>
      <c r="E1092">
        <v>28.5870168853024</v>
      </c>
      <c r="F1092">
        <v>241.87795829530199</v>
      </c>
      <c r="G1092">
        <v>35.475725000000203</v>
      </c>
    </row>
    <row r="1093" spans="1:7" x14ac:dyDescent="0.25">
      <c r="A1093">
        <v>11.0099999999993</v>
      </c>
      <c r="B1093">
        <v>0.34860539436340299</v>
      </c>
      <c r="C1093">
        <v>2.4861669540405198</v>
      </c>
      <c r="D1093">
        <v>0.34860539436340299</v>
      </c>
      <c r="E1093">
        <v>28.5873476910809</v>
      </c>
      <c r="F1093">
        <v>241.87828910107999</v>
      </c>
      <c r="G1093">
        <v>35.485724999999498</v>
      </c>
    </row>
    <row r="1094" spans="1:7" x14ac:dyDescent="0.25">
      <c r="A1094">
        <v>11.0199999999995</v>
      </c>
      <c r="B1094">
        <v>0.34893593192100503</v>
      </c>
      <c r="C1094">
        <v>2.4877572059631299</v>
      </c>
      <c r="D1094">
        <v>0.34893593192100503</v>
      </c>
      <c r="E1094">
        <v>28.587678228638499</v>
      </c>
      <c r="F1094">
        <v>241.87861963863801</v>
      </c>
      <c r="G1094">
        <v>35.495724999999702</v>
      </c>
    </row>
    <row r="1095" spans="1:7" x14ac:dyDescent="0.25">
      <c r="A1095">
        <v>11.029999999999699</v>
      </c>
      <c r="B1095">
        <v>0.34927394986152599</v>
      </c>
      <c r="C1095">
        <v>2.4887342453002899</v>
      </c>
      <c r="D1095">
        <v>0.34927394986152599</v>
      </c>
      <c r="E1095">
        <v>28.588016246578999</v>
      </c>
      <c r="F1095">
        <v>241.87895765657899</v>
      </c>
      <c r="G1095">
        <v>35.505724999999899</v>
      </c>
    </row>
    <row r="1096" spans="1:7" x14ac:dyDescent="0.25">
      <c r="A1096">
        <v>11.0399999999999</v>
      </c>
      <c r="B1096">
        <v>0.349597007036209</v>
      </c>
      <c r="C1096">
        <v>2.48902010917663</v>
      </c>
      <c r="D1096">
        <v>0.349597007036209</v>
      </c>
      <c r="E1096">
        <v>28.588339303753699</v>
      </c>
      <c r="F1096">
        <v>241.87928071375299</v>
      </c>
      <c r="G1096">
        <v>35.515725000000202</v>
      </c>
    </row>
    <row r="1097" spans="1:7" x14ac:dyDescent="0.25">
      <c r="A1097">
        <v>11.0500000000001</v>
      </c>
      <c r="B1097">
        <v>0.34989011287689198</v>
      </c>
      <c r="C1097">
        <v>2.4909973144531201</v>
      </c>
      <c r="D1097">
        <v>0.34989011287689198</v>
      </c>
      <c r="E1097">
        <v>28.5886324095944</v>
      </c>
      <c r="F1097">
        <v>241.87957381959399</v>
      </c>
      <c r="G1097">
        <v>35.525725000000399</v>
      </c>
    </row>
    <row r="1098" spans="1:7" x14ac:dyDescent="0.25">
      <c r="A1098">
        <v>11.0599999999994</v>
      </c>
      <c r="B1098">
        <v>0.350182384252548</v>
      </c>
      <c r="C1098">
        <v>2.4915461540222101</v>
      </c>
      <c r="D1098">
        <v>0.350182384252548</v>
      </c>
      <c r="E1098">
        <v>28.588924680970099</v>
      </c>
      <c r="F1098">
        <v>241.87986609097001</v>
      </c>
      <c r="G1098">
        <v>35.535724999999701</v>
      </c>
    </row>
    <row r="1099" spans="1:7" x14ac:dyDescent="0.25">
      <c r="A1099">
        <v>11.0699999999997</v>
      </c>
      <c r="B1099">
        <v>0.35050791501998901</v>
      </c>
      <c r="C1099">
        <v>2.4928867816925</v>
      </c>
      <c r="D1099">
        <v>0.35050791501998901</v>
      </c>
      <c r="E1099">
        <v>28.5892502117375</v>
      </c>
      <c r="F1099">
        <v>241.880191621737</v>
      </c>
      <c r="G1099">
        <v>35.545724999999898</v>
      </c>
    </row>
    <row r="1100" spans="1:7" x14ac:dyDescent="0.25">
      <c r="A1100">
        <v>11.079999999999901</v>
      </c>
      <c r="B1100">
        <v>0.35083124041557301</v>
      </c>
      <c r="C1100">
        <v>2.4948134422302202</v>
      </c>
      <c r="D1100">
        <v>0.35083124041557301</v>
      </c>
      <c r="E1100">
        <v>28.589573537133099</v>
      </c>
      <c r="F1100">
        <v>241.88051494713301</v>
      </c>
      <c r="G1100">
        <v>35.555725000000102</v>
      </c>
    </row>
    <row r="1101" spans="1:7" x14ac:dyDescent="0.25">
      <c r="A1101">
        <v>11.090000000000099</v>
      </c>
      <c r="B1101">
        <v>0.35112518072128301</v>
      </c>
      <c r="C1101">
        <v>2.4965431690215998</v>
      </c>
      <c r="D1101">
        <v>0.35112518072128301</v>
      </c>
      <c r="E1101">
        <v>28.589867477438801</v>
      </c>
      <c r="F1101">
        <v>241.88080888743801</v>
      </c>
      <c r="G1101">
        <v>35.565725000000299</v>
      </c>
    </row>
    <row r="1102" spans="1:7" x14ac:dyDescent="0.25">
      <c r="A1102">
        <v>11.099999999999399</v>
      </c>
      <c r="B1102">
        <v>0.35144793987274098</v>
      </c>
      <c r="C1102">
        <v>2.49939608573913</v>
      </c>
      <c r="D1102">
        <v>0.35144793987274098</v>
      </c>
      <c r="E1102">
        <v>28.590190236590299</v>
      </c>
      <c r="F1102">
        <v>241.88113164659001</v>
      </c>
      <c r="G1102">
        <v>35.575724999999601</v>
      </c>
    </row>
    <row r="1103" spans="1:7" x14ac:dyDescent="0.25">
      <c r="A1103">
        <v>11.1099999999996</v>
      </c>
      <c r="B1103">
        <v>0.35179319977760298</v>
      </c>
      <c r="C1103">
        <v>2.5033011436462398</v>
      </c>
      <c r="D1103">
        <v>0.35179319977760298</v>
      </c>
      <c r="E1103">
        <v>28.5905354964951</v>
      </c>
      <c r="F1103">
        <v>241.88147690649501</v>
      </c>
      <c r="G1103">
        <v>35.585724999999897</v>
      </c>
    </row>
    <row r="1104" spans="1:7" x14ac:dyDescent="0.25">
      <c r="A1104">
        <v>11.1199999999998</v>
      </c>
      <c r="B1104">
        <v>0.35212704539299</v>
      </c>
      <c r="C1104">
        <v>2.50700688362121</v>
      </c>
      <c r="D1104">
        <v>0.35212704539299</v>
      </c>
      <c r="E1104">
        <v>28.590869342110501</v>
      </c>
      <c r="F1104">
        <v>241.88181075211</v>
      </c>
      <c r="G1104">
        <v>35.595725000000101</v>
      </c>
    </row>
    <row r="1105" spans="1:7" x14ac:dyDescent="0.25">
      <c r="A1105">
        <v>11.1300000000001</v>
      </c>
      <c r="B1105">
        <v>0.35244122147560097</v>
      </c>
      <c r="C1105">
        <v>2.5093746185302699</v>
      </c>
      <c r="D1105">
        <v>0.35244122147560097</v>
      </c>
      <c r="E1105">
        <v>28.591183518193098</v>
      </c>
      <c r="F1105">
        <v>241.88212492819301</v>
      </c>
      <c r="G1105">
        <v>35.605725000000298</v>
      </c>
    </row>
    <row r="1106" spans="1:7" x14ac:dyDescent="0.25">
      <c r="A1106">
        <v>11.1399999999994</v>
      </c>
      <c r="B1106">
        <v>0.35274598002433699</v>
      </c>
      <c r="C1106">
        <v>2.5130121707916202</v>
      </c>
      <c r="D1106">
        <v>0.35274598002433699</v>
      </c>
      <c r="E1106">
        <v>28.591488276741799</v>
      </c>
      <c r="F1106">
        <v>241.88242968674101</v>
      </c>
      <c r="G1106">
        <v>35.6157249999996</v>
      </c>
    </row>
    <row r="1107" spans="1:7" x14ac:dyDescent="0.25">
      <c r="A1107">
        <v>11.149999999999601</v>
      </c>
      <c r="B1107">
        <v>0.35306847095489502</v>
      </c>
      <c r="C1107">
        <v>2.51574635505676</v>
      </c>
      <c r="D1107">
        <v>0.35306847095489502</v>
      </c>
      <c r="E1107">
        <v>28.591810767672399</v>
      </c>
      <c r="F1107">
        <v>241.88275217767199</v>
      </c>
      <c r="G1107">
        <v>35.625724999999797</v>
      </c>
    </row>
    <row r="1108" spans="1:7" x14ac:dyDescent="0.25">
      <c r="A1108">
        <v>11.159999999999799</v>
      </c>
      <c r="B1108">
        <v>0.35342618823051403</v>
      </c>
      <c r="C1108">
        <v>2.5185406208038299</v>
      </c>
      <c r="D1108">
        <v>0.35342618823051403</v>
      </c>
      <c r="E1108">
        <v>28.592168484948001</v>
      </c>
      <c r="F1108">
        <v>241.88310989494801</v>
      </c>
      <c r="G1108">
        <v>35.635725000000001</v>
      </c>
    </row>
    <row r="1109" spans="1:7" x14ac:dyDescent="0.25">
      <c r="A1109">
        <v>11.17</v>
      </c>
      <c r="B1109">
        <v>0.35376641154289201</v>
      </c>
      <c r="C1109">
        <v>2.52024841308593</v>
      </c>
      <c r="D1109">
        <v>0.35376641154289201</v>
      </c>
      <c r="E1109">
        <v>28.5925087082604</v>
      </c>
      <c r="F1109">
        <v>241.88345011825999</v>
      </c>
      <c r="G1109">
        <v>35.645725000000297</v>
      </c>
    </row>
    <row r="1110" spans="1:7" x14ac:dyDescent="0.25">
      <c r="A1110">
        <v>11.1799999999993</v>
      </c>
      <c r="B1110">
        <v>0.35405924916267401</v>
      </c>
      <c r="C1110">
        <v>2.5226120948791499</v>
      </c>
      <c r="D1110">
        <v>0.35405924916267401</v>
      </c>
      <c r="E1110">
        <v>28.592801545880199</v>
      </c>
      <c r="F1110">
        <v>241.88374295588</v>
      </c>
      <c r="G1110">
        <v>35.655724999999599</v>
      </c>
    </row>
    <row r="1111" spans="1:7" x14ac:dyDescent="0.25">
      <c r="A1111">
        <v>11.1899999999995</v>
      </c>
      <c r="B1111">
        <v>0.354390889406204</v>
      </c>
      <c r="C1111">
        <v>2.5245795249938898</v>
      </c>
      <c r="D1111">
        <v>0.354390889406204</v>
      </c>
      <c r="E1111">
        <v>28.593133186123701</v>
      </c>
      <c r="F1111">
        <v>241.88407459612301</v>
      </c>
      <c r="G1111">
        <v>35.665724999999803</v>
      </c>
    </row>
    <row r="1112" spans="1:7" x14ac:dyDescent="0.25">
      <c r="A1112">
        <v>11.1999999999998</v>
      </c>
      <c r="B1112">
        <v>0.35473141074180597</v>
      </c>
      <c r="C1112">
        <v>2.5262475013732901</v>
      </c>
      <c r="D1112">
        <v>0.35473141074180597</v>
      </c>
      <c r="E1112">
        <v>28.5934737074593</v>
      </c>
      <c r="F1112">
        <v>241.88441511745901</v>
      </c>
      <c r="G1112">
        <v>35.675725</v>
      </c>
    </row>
    <row r="1113" spans="1:7" x14ac:dyDescent="0.25">
      <c r="A1113">
        <v>11.21</v>
      </c>
      <c r="B1113">
        <v>0.35504198074340798</v>
      </c>
      <c r="C1113">
        <v>2.5266878604888898</v>
      </c>
      <c r="D1113">
        <v>0.35504198074340798</v>
      </c>
      <c r="E1113">
        <v>28.593784277460902</v>
      </c>
      <c r="F1113">
        <v>241.88472568745999</v>
      </c>
      <c r="G1113">
        <v>35.685725000000197</v>
      </c>
    </row>
    <row r="1114" spans="1:7" x14ac:dyDescent="0.25">
      <c r="A1114">
        <v>11.219999999999301</v>
      </c>
      <c r="B1114">
        <v>0.355352282524108</v>
      </c>
      <c r="C1114">
        <v>2.5272340774536102</v>
      </c>
      <c r="D1114">
        <v>0.355352282524108</v>
      </c>
      <c r="E1114">
        <v>28.594094579241599</v>
      </c>
      <c r="F1114">
        <v>241.885035989241</v>
      </c>
      <c r="G1114">
        <v>35.695724999999499</v>
      </c>
    </row>
    <row r="1115" spans="1:7" x14ac:dyDescent="0.25">
      <c r="A1115">
        <v>11.229999999999499</v>
      </c>
      <c r="B1115">
        <v>0.35570165514945901</v>
      </c>
      <c r="C1115">
        <v>2.5290040969848602</v>
      </c>
      <c r="D1115">
        <v>0.35570165514945901</v>
      </c>
      <c r="E1115">
        <v>28.594443951866999</v>
      </c>
      <c r="F1115">
        <v>241.88538536186701</v>
      </c>
      <c r="G1115">
        <v>35.705724999999802</v>
      </c>
    </row>
    <row r="1116" spans="1:7" x14ac:dyDescent="0.25">
      <c r="A1116">
        <v>11.2399999999997</v>
      </c>
      <c r="B1116">
        <v>0.35603693127632102</v>
      </c>
      <c r="C1116">
        <v>2.5294022560119598</v>
      </c>
      <c r="D1116">
        <v>0.35603693127632102</v>
      </c>
      <c r="E1116">
        <v>28.594779227993801</v>
      </c>
      <c r="F1116">
        <v>241.88572063799299</v>
      </c>
      <c r="G1116">
        <v>35.715724999999999</v>
      </c>
    </row>
    <row r="1117" spans="1:7" x14ac:dyDescent="0.25">
      <c r="A1117">
        <v>11.25</v>
      </c>
      <c r="B1117">
        <v>0.35639074444770802</v>
      </c>
      <c r="C1117">
        <v>2.5307192802429102</v>
      </c>
      <c r="D1117">
        <v>0.35639074444770802</v>
      </c>
      <c r="E1117">
        <v>28.595133041165202</v>
      </c>
      <c r="F1117">
        <v>241.886074451165</v>
      </c>
      <c r="G1117">
        <v>35.725725000000203</v>
      </c>
    </row>
    <row r="1118" spans="1:7" x14ac:dyDescent="0.25">
      <c r="A1118">
        <v>11.2599999999993</v>
      </c>
      <c r="B1118">
        <v>0.35672348737716603</v>
      </c>
      <c r="C1118">
        <v>2.53186678886413</v>
      </c>
      <c r="D1118">
        <v>0.35672348737716603</v>
      </c>
      <c r="E1118">
        <v>28.595465784094699</v>
      </c>
      <c r="F1118">
        <v>241.88640719409401</v>
      </c>
      <c r="G1118">
        <v>35.735724999999498</v>
      </c>
    </row>
    <row r="1119" spans="1:7" x14ac:dyDescent="0.25">
      <c r="A1119">
        <v>11.2699999999995</v>
      </c>
      <c r="B1119">
        <v>0.35702463984489402</v>
      </c>
      <c r="C1119">
        <v>2.5323102474212602</v>
      </c>
      <c r="D1119">
        <v>0.35702463984489402</v>
      </c>
      <c r="E1119">
        <v>28.595766936562399</v>
      </c>
      <c r="F1119">
        <v>241.88670834656199</v>
      </c>
      <c r="G1119">
        <v>35.745724999999702</v>
      </c>
    </row>
    <row r="1120" spans="1:7" x14ac:dyDescent="0.25">
      <c r="A1120">
        <v>11.279999999999699</v>
      </c>
      <c r="B1120">
        <v>0.35735157132148698</v>
      </c>
      <c r="C1120">
        <v>2.5345690250396702</v>
      </c>
      <c r="D1120">
        <v>0.35735157132148698</v>
      </c>
      <c r="E1120">
        <v>28.596093868038999</v>
      </c>
      <c r="F1120">
        <v>241.88703527803901</v>
      </c>
      <c r="G1120">
        <v>35.755724999999899</v>
      </c>
    </row>
    <row r="1121" spans="1:7" x14ac:dyDescent="0.25">
      <c r="A1121">
        <v>11.2899999999999</v>
      </c>
      <c r="B1121">
        <v>0.35767489671707098</v>
      </c>
      <c r="C1121">
        <v>2.5367510318756099</v>
      </c>
      <c r="D1121">
        <v>0.35767489671707098</v>
      </c>
      <c r="E1121">
        <v>28.596417193434601</v>
      </c>
      <c r="F1121">
        <v>241.887358603434</v>
      </c>
      <c r="G1121">
        <v>35.765725000000202</v>
      </c>
    </row>
    <row r="1122" spans="1:7" x14ac:dyDescent="0.25">
      <c r="A1122">
        <v>11.3000000000001</v>
      </c>
      <c r="B1122">
        <v>0.35797160863876298</v>
      </c>
      <c r="C1122">
        <v>2.5372691154479901</v>
      </c>
      <c r="D1122">
        <v>0.35797160863876298</v>
      </c>
      <c r="E1122">
        <v>28.5967139053563</v>
      </c>
      <c r="F1122">
        <v>241.887655315356</v>
      </c>
      <c r="G1122">
        <v>35.775725000000399</v>
      </c>
    </row>
    <row r="1123" spans="1:7" x14ac:dyDescent="0.25">
      <c r="A1123">
        <v>11.3099999999994</v>
      </c>
      <c r="B1123">
        <v>0.35833403468132002</v>
      </c>
      <c r="C1123">
        <v>2.5392656326293901</v>
      </c>
      <c r="D1123">
        <v>0.35833403468132002</v>
      </c>
      <c r="E1123">
        <v>28.597076331398799</v>
      </c>
      <c r="F1123">
        <v>241.88801774139799</v>
      </c>
      <c r="G1123">
        <v>35.785724999999701</v>
      </c>
    </row>
    <row r="1124" spans="1:7" x14ac:dyDescent="0.25">
      <c r="A1124">
        <v>11.3199999999997</v>
      </c>
      <c r="B1124">
        <v>0.358674556016922</v>
      </c>
      <c r="C1124">
        <v>2.5416550636291499</v>
      </c>
      <c r="D1124">
        <v>0.358674556016922</v>
      </c>
      <c r="E1124">
        <v>28.597416852734401</v>
      </c>
      <c r="F1124">
        <v>241.88835826273399</v>
      </c>
      <c r="G1124">
        <v>35.795724999999898</v>
      </c>
    </row>
    <row r="1125" spans="1:7" x14ac:dyDescent="0.25">
      <c r="A1125">
        <v>11.329999999999901</v>
      </c>
      <c r="B1125">
        <v>0.358974039554595</v>
      </c>
      <c r="C1125">
        <v>2.5436739921569802</v>
      </c>
      <c r="D1125">
        <v>0.358974039554595</v>
      </c>
      <c r="E1125">
        <v>28.5977163362721</v>
      </c>
      <c r="F1125">
        <v>241.888657746272</v>
      </c>
      <c r="G1125">
        <v>35.805725000000102</v>
      </c>
    </row>
    <row r="1126" spans="1:7" x14ac:dyDescent="0.25">
      <c r="A1126">
        <v>11.340000000000099</v>
      </c>
      <c r="B1126">
        <v>0.35930621623992898</v>
      </c>
      <c r="C1126">
        <v>2.5472209453582701</v>
      </c>
      <c r="D1126">
        <v>0.35930621623992898</v>
      </c>
      <c r="E1126">
        <v>28.598048512957401</v>
      </c>
      <c r="F1126">
        <v>241.88898992295699</v>
      </c>
      <c r="G1126">
        <v>35.815725000000299</v>
      </c>
    </row>
    <row r="1127" spans="1:7" x14ac:dyDescent="0.25">
      <c r="A1127">
        <v>11.349999999999399</v>
      </c>
      <c r="B1127">
        <v>0.35965451598167397</v>
      </c>
      <c r="C1127">
        <v>2.54950618743896</v>
      </c>
      <c r="D1127">
        <v>0.35965451598167397</v>
      </c>
      <c r="E1127">
        <v>28.5983968126992</v>
      </c>
      <c r="F1127">
        <v>241.889338222699</v>
      </c>
      <c r="G1127">
        <v>35.825724999999601</v>
      </c>
    </row>
    <row r="1128" spans="1:7" x14ac:dyDescent="0.25">
      <c r="A1128">
        <v>11.3599999999996</v>
      </c>
      <c r="B1128">
        <v>0.36000916361808699</v>
      </c>
      <c r="C1128">
        <v>2.5518848896026598</v>
      </c>
      <c r="D1128">
        <v>0.36000916361808699</v>
      </c>
      <c r="E1128">
        <v>28.598751460335599</v>
      </c>
      <c r="F1128">
        <v>241.88969287033501</v>
      </c>
      <c r="G1128">
        <v>35.835724999999897</v>
      </c>
    </row>
    <row r="1129" spans="1:7" x14ac:dyDescent="0.25">
      <c r="A1129">
        <v>11.3699999999998</v>
      </c>
      <c r="B1129">
        <v>0.36034497618675199</v>
      </c>
      <c r="C1129">
        <v>2.5551517009735099</v>
      </c>
      <c r="D1129">
        <v>0.36034497618675199</v>
      </c>
      <c r="E1129">
        <v>28.599087272904299</v>
      </c>
      <c r="F1129">
        <v>241.89002868290399</v>
      </c>
      <c r="G1129">
        <v>35.845725000000101</v>
      </c>
    </row>
    <row r="1130" spans="1:7" x14ac:dyDescent="0.25">
      <c r="A1130">
        <v>11.3800000000001</v>
      </c>
      <c r="B1130">
        <v>0.36066526174545199</v>
      </c>
      <c r="C1130">
        <v>2.55713462829589</v>
      </c>
      <c r="D1130">
        <v>0.36066526174545199</v>
      </c>
      <c r="E1130">
        <v>28.599407558463</v>
      </c>
      <c r="F1130">
        <v>241.890348968463</v>
      </c>
      <c r="G1130">
        <v>35.855725000000298</v>
      </c>
    </row>
    <row r="1131" spans="1:7" x14ac:dyDescent="0.25">
      <c r="A1131">
        <v>11.3899999999994</v>
      </c>
      <c r="B1131">
        <v>0.36102685332298201</v>
      </c>
      <c r="C1131">
        <v>2.5582907199859601</v>
      </c>
      <c r="D1131">
        <v>0.36102685332298201</v>
      </c>
      <c r="E1131">
        <v>28.599769150040501</v>
      </c>
      <c r="F1131">
        <v>241.89071056003999</v>
      </c>
      <c r="G1131">
        <v>35.8657249999996</v>
      </c>
    </row>
    <row r="1132" spans="1:7" x14ac:dyDescent="0.25">
      <c r="A1132">
        <v>11.399999999999601</v>
      </c>
      <c r="B1132">
        <v>0.36138343811035101</v>
      </c>
      <c r="C1132">
        <v>2.5608811378478999</v>
      </c>
      <c r="D1132">
        <v>0.36138343811035101</v>
      </c>
      <c r="E1132">
        <v>28.600125734827898</v>
      </c>
      <c r="F1132">
        <v>241.89106714482699</v>
      </c>
      <c r="G1132">
        <v>35.875724999999797</v>
      </c>
    </row>
    <row r="1133" spans="1:7" x14ac:dyDescent="0.25">
      <c r="A1133">
        <v>11.409999999999799</v>
      </c>
      <c r="B1133">
        <v>0.36171343922615001</v>
      </c>
      <c r="C1133">
        <v>2.56323218345642</v>
      </c>
      <c r="D1133">
        <v>0.36171343922615001</v>
      </c>
      <c r="E1133">
        <v>28.600455735943701</v>
      </c>
      <c r="F1133">
        <v>241.89139714594299</v>
      </c>
      <c r="G1133">
        <v>35.885725000000001</v>
      </c>
    </row>
    <row r="1134" spans="1:7" x14ac:dyDescent="0.25">
      <c r="A1134">
        <v>11.42</v>
      </c>
      <c r="B1134">
        <v>0.36205285787582397</v>
      </c>
      <c r="C1134">
        <v>2.5652792453765798</v>
      </c>
      <c r="D1134">
        <v>0.36205285787582397</v>
      </c>
      <c r="E1134">
        <v>28.6007951545933</v>
      </c>
      <c r="F1134">
        <v>241.891736564593</v>
      </c>
      <c r="G1134">
        <v>35.895725000000297</v>
      </c>
    </row>
    <row r="1135" spans="1:7" x14ac:dyDescent="0.25">
      <c r="A1135">
        <v>11.4299999999993</v>
      </c>
      <c r="B1135">
        <v>0.36239171028137201</v>
      </c>
      <c r="C1135">
        <v>2.5668582916259699</v>
      </c>
      <c r="D1135">
        <v>0.36239171028137201</v>
      </c>
      <c r="E1135">
        <v>28.601134006998901</v>
      </c>
      <c r="F1135">
        <v>241.89207541699801</v>
      </c>
      <c r="G1135">
        <v>35.905724999999599</v>
      </c>
    </row>
    <row r="1136" spans="1:7" x14ac:dyDescent="0.25">
      <c r="A1136">
        <v>11.4399999999995</v>
      </c>
      <c r="B1136">
        <v>0.36272528767585699</v>
      </c>
      <c r="C1136">
        <v>2.5684652328491202</v>
      </c>
      <c r="D1136">
        <v>0.36272528767585699</v>
      </c>
      <c r="E1136">
        <v>28.601467584393401</v>
      </c>
      <c r="F1136">
        <v>241.89240899439301</v>
      </c>
      <c r="G1136">
        <v>35.915724999999803</v>
      </c>
    </row>
    <row r="1137" spans="1:7" x14ac:dyDescent="0.25">
      <c r="A1137">
        <v>11.4499999999998</v>
      </c>
      <c r="B1137">
        <v>0.36311155557632402</v>
      </c>
      <c r="C1137">
        <v>2.5704820156097399</v>
      </c>
      <c r="D1137">
        <v>0.36311155557632402</v>
      </c>
      <c r="E1137">
        <v>28.6018538522938</v>
      </c>
      <c r="F1137">
        <v>241.89279526229299</v>
      </c>
      <c r="G1137">
        <v>35.925725</v>
      </c>
    </row>
    <row r="1138" spans="1:7" x14ac:dyDescent="0.25">
      <c r="A1138">
        <v>11.46</v>
      </c>
      <c r="B1138">
        <v>0.36347287893295199</v>
      </c>
      <c r="C1138">
        <v>2.5720570087432799</v>
      </c>
      <c r="D1138">
        <v>0.36347287893295199</v>
      </c>
      <c r="E1138">
        <v>28.6022151756505</v>
      </c>
      <c r="F1138">
        <v>241.89315658564999</v>
      </c>
      <c r="G1138">
        <v>35.935725000000197</v>
      </c>
    </row>
    <row r="1139" spans="1:7" x14ac:dyDescent="0.25">
      <c r="A1139">
        <v>11.469999999999301</v>
      </c>
      <c r="B1139">
        <v>0.36384418606758101</v>
      </c>
      <c r="C1139">
        <v>2.57485651969909</v>
      </c>
      <c r="D1139">
        <v>0.36384418606758101</v>
      </c>
      <c r="E1139">
        <v>28.6025864827851</v>
      </c>
      <c r="F1139">
        <v>241.89352789278499</v>
      </c>
      <c r="G1139">
        <v>35.945724999999499</v>
      </c>
    </row>
    <row r="1140" spans="1:7" x14ac:dyDescent="0.25">
      <c r="A1140">
        <v>11.479999999999499</v>
      </c>
      <c r="B1140">
        <v>0.36418110132217402</v>
      </c>
      <c r="C1140">
        <v>2.5776410102844198</v>
      </c>
      <c r="D1140">
        <v>0.36418110132217402</v>
      </c>
      <c r="E1140">
        <v>28.6029233980397</v>
      </c>
      <c r="F1140">
        <v>241.89386480803901</v>
      </c>
      <c r="G1140">
        <v>35.955724999999802</v>
      </c>
    </row>
    <row r="1141" spans="1:7" x14ac:dyDescent="0.25">
      <c r="A1141">
        <v>11.4899999999997</v>
      </c>
      <c r="B1141">
        <v>0.36455681920051503</v>
      </c>
      <c r="C1141">
        <v>2.5808193683624201</v>
      </c>
      <c r="D1141">
        <v>0.36455681920051503</v>
      </c>
      <c r="E1141">
        <v>28.603299115917999</v>
      </c>
      <c r="F1141">
        <v>241.89424052591801</v>
      </c>
      <c r="G1141">
        <v>35.965724999999999</v>
      </c>
    </row>
    <row r="1142" spans="1:7" x14ac:dyDescent="0.25">
      <c r="A1142">
        <v>11.5</v>
      </c>
      <c r="B1142">
        <v>0.36492285132408098</v>
      </c>
      <c r="C1142">
        <v>2.58232116699218</v>
      </c>
      <c r="D1142">
        <v>0.36492285132408098</v>
      </c>
      <c r="E1142">
        <v>28.6036651480416</v>
      </c>
      <c r="F1142">
        <v>241.894606558041</v>
      </c>
      <c r="G1142">
        <v>35.975725000000203</v>
      </c>
    </row>
    <row r="1143" spans="1:7" x14ac:dyDescent="0.25">
      <c r="A1143">
        <v>11.5099999999993</v>
      </c>
      <c r="B1143">
        <v>0.36529943346977201</v>
      </c>
      <c r="C1143">
        <v>2.5841984748840301</v>
      </c>
      <c r="D1143">
        <v>0.36529943346977201</v>
      </c>
      <c r="E1143">
        <v>28.604041730187301</v>
      </c>
      <c r="F1143">
        <v>241.89498314018701</v>
      </c>
      <c r="G1143">
        <v>35.985724999999498</v>
      </c>
    </row>
    <row r="1144" spans="1:7" x14ac:dyDescent="0.25">
      <c r="A1144">
        <v>11.5199999999995</v>
      </c>
      <c r="B1144">
        <v>0.365703165531158</v>
      </c>
      <c r="C1144">
        <v>2.5866003036499001</v>
      </c>
      <c r="D1144">
        <v>0.365703165531158</v>
      </c>
      <c r="E1144">
        <v>28.604445462248702</v>
      </c>
      <c r="F1144">
        <v>241.895386872248</v>
      </c>
      <c r="G1144">
        <v>35.995724999999702</v>
      </c>
    </row>
    <row r="1145" spans="1:7" x14ac:dyDescent="0.25">
      <c r="A1145">
        <v>11.529999999999699</v>
      </c>
      <c r="B1145">
        <v>0.36609414219856201</v>
      </c>
      <c r="C1145">
        <v>2.5888454914093</v>
      </c>
      <c r="D1145">
        <v>0.36609414219856201</v>
      </c>
      <c r="E1145">
        <v>28.604836438916099</v>
      </c>
      <c r="F1145">
        <v>241.895777848916</v>
      </c>
      <c r="G1145">
        <v>36.005724999999899</v>
      </c>
    </row>
    <row r="1146" spans="1:7" x14ac:dyDescent="0.25">
      <c r="A1146">
        <v>11.5399999999999</v>
      </c>
      <c r="B1146">
        <v>0.36646601557731601</v>
      </c>
      <c r="C1146">
        <v>2.5911149978637602</v>
      </c>
      <c r="D1146">
        <v>0.36646601557731601</v>
      </c>
      <c r="E1146">
        <v>28.605208312294799</v>
      </c>
      <c r="F1146">
        <v>241.89614972229401</v>
      </c>
      <c r="G1146">
        <v>36.015725000000202</v>
      </c>
    </row>
    <row r="1147" spans="1:7" x14ac:dyDescent="0.25">
      <c r="A1147">
        <v>11.5500000000001</v>
      </c>
      <c r="B1147">
        <v>0.36685365438461298</v>
      </c>
      <c r="C1147">
        <v>2.5935854911804102</v>
      </c>
      <c r="D1147">
        <v>0.36685365438461298</v>
      </c>
      <c r="E1147">
        <v>28.605595951102099</v>
      </c>
      <c r="F1147">
        <v>241.89653736110199</v>
      </c>
      <c r="G1147">
        <v>36.025725000000399</v>
      </c>
    </row>
    <row r="1148" spans="1:7" x14ac:dyDescent="0.25">
      <c r="A1148">
        <v>11.5599999999994</v>
      </c>
      <c r="B1148">
        <v>0.36724907159805298</v>
      </c>
      <c r="C1148">
        <v>2.5972371101379301</v>
      </c>
      <c r="D1148">
        <v>0.36724907159805298</v>
      </c>
      <c r="E1148">
        <v>28.6059913683156</v>
      </c>
      <c r="F1148">
        <v>241.896932778315</v>
      </c>
      <c r="G1148">
        <v>36.035724999999701</v>
      </c>
    </row>
    <row r="1149" spans="1:7" x14ac:dyDescent="0.25">
      <c r="A1149">
        <v>11.5699999999997</v>
      </c>
      <c r="B1149">
        <v>0.36761984229087802</v>
      </c>
      <c r="C1149">
        <v>2.5986406803131099</v>
      </c>
      <c r="D1149">
        <v>0.36761984229087802</v>
      </c>
      <c r="E1149">
        <v>28.6063621390084</v>
      </c>
      <c r="F1149">
        <v>241.897303549008</v>
      </c>
      <c r="G1149">
        <v>36.045724999999898</v>
      </c>
    </row>
    <row r="1150" spans="1:7" x14ac:dyDescent="0.25">
      <c r="A1150">
        <v>11.579999999999901</v>
      </c>
      <c r="B1150">
        <v>0.36798390746116599</v>
      </c>
      <c r="C1150">
        <v>2.6000115871429399</v>
      </c>
      <c r="D1150">
        <v>0.36798390746116599</v>
      </c>
      <c r="E1150">
        <v>28.606726204178699</v>
      </c>
      <c r="F1150">
        <v>241.897667614178</v>
      </c>
      <c r="G1150">
        <v>36.055725000000102</v>
      </c>
    </row>
    <row r="1151" spans="1:7" x14ac:dyDescent="0.25">
      <c r="A1151">
        <v>11.590000000000099</v>
      </c>
      <c r="B1151">
        <v>0.36835160851478499</v>
      </c>
      <c r="C1151">
        <v>2.6013009548187198</v>
      </c>
      <c r="D1151">
        <v>0.36835160851478499</v>
      </c>
      <c r="E1151">
        <v>28.607093905232301</v>
      </c>
      <c r="F1151">
        <v>241.89803531523199</v>
      </c>
      <c r="G1151">
        <v>36.065725000000299</v>
      </c>
    </row>
    <row r="1152" spans="1:7" x14ac:dyDescent="0.25">
      <c r="A1152">
        <v>11.599999999999399</v>
      </c>
      <c r="B1152">
        <v>0.36869156360626198</v>
      </c>
      <c r="C1152">
        <v>2.6037826538085902</v>
      </c>
      <c r="D1152">
        <v>0.36869156360626198</v>
      </c>
      <c r="E1152">
        <v>28.607433860323798</v>
      </c>
      <c r="F1152">
        <v>241.89837527032299</v>
      </c>
      <c r="G1152">
        <v>36.075724999999601</v>
      </c>
    </row>
    <row r="1153" spans="1:7" x14ac:dyDescent="0.25">
      <c r="A1153">
        <v>11.6099999999996</v>
      </c>
      <c r="B1153">
        <v>0.369053155183792</v>
      </c>
      <c r="C1153">
        <v>2.6060686111450102</v>
      </c>
      <c r="D1153">
        <v>0.369053155183792</v>
      </c>
      <c r="E1153">
        <v>28.6077954519013</v>
      </c>
      <c r="F1153">
        <v>241.898736861901</v>
      </c>
      <c r="G1153">
        <v>36.085724999999897</v>
      </c>
    </row>
    <row r="1154" spans="1:7" x14ac:dyDescent="0.25">
      <c r="A1154">
        <v>11.6199999999998</v>
      </c>
      <c r="B1154">
        <v>0.369387596845626</v>
      </c>
      <c r="C1154">
        <v>2.6073076725006099</v>
      </c>
      <c r="D1154">
        <v>0.369387596845626</v>
      </c>
      <c r="E1154">
        <v>28.608129893563099</v>
      </c>
      <c r="F1154">
        <v>241.89907130356301</v>
      </c>
      <c r="G1154">
        <v>36.095725000000101</v>
      </c>
    </row>
    <row r="1155" spans="1:7" x14ac:dyDescent="0.25">
      <c r="A1155">
        <v>11.6300000000001</v>
      </c>
      <c r="B1155">
        <v>0.36972838640213002</v>
      </c>
      <c r="C1155">
        <v>2.6101875305175701</v>
      </c>
      <c r="D1155">
        <v>0.36972838640213002</v>
      </c>
      <c r="E1155">
        <v>28.608470683119599</v>
      </c>
      <c r="F1155">
        <v>241.899412093119</v>
      </c>
      <c r="G1155">
        <v>36.105725000000298</v>
      </c>
    </row>
    <row r="1156" spans="1:7" x14ac:dyDescent="0.25">
      <c r="A1156">
        <v>11.6399999999994</v>
      </c>
      <c r="B1156">
        <v>0.37012463808059598</v>
      </c>
      <c r="C1156">
        <v>2.6127188205718901</v>
      </c>
      <c r="D1156">
        <v>0.37012463808059598</v>
      </c>
      <c r="E1156">
        <v>28.608866934798101</v>
      </c>
      <c r="F1156">
        <v>241.899808344798</v>
      </c>
      <c r="G1156">
        <v>36.1157249999996</v>
      </c>
    </row>
    <row r="1157" spans="1:7" x14ac:dyDescent="0.25">
      <c r="A1157">
        <v>11.649999999999601</v>
      </c>
      <c r="B1157">
        <v>0.37046349048614502</v>
      </c>
      <c r="C1157">
        <v>2.61426830291748</v>
      </c>
      <c r="D1157">
        <v>0.37046349048614502</v>
      </c>
      <c r="E1157">
        <v>28.609205787203699</v>
      </c>
      <c r="F1157">
        <v>241.90014719720301</v>
      </c>
      <c r="G1157">
        <v>36.125724999999797</v>
      </c>
    </row>
    <row r="1158" spans="1:7" x14ac:dyDescent="0.25">
      <c r="A1158">
        <v>11.659999999999799</v>
      </c>
      <c r="B1158">
        <v>0.37081539630889798</v>
      </c>
      <c r="C1158">
        <v>2.61559987068176</v>
      </c>
      <c r="D1158">
        <v>0.37081539630889798</v>
      </c>
      <c r="E1158">
        <v>28.6095576930264</v>
      </c>
      <c r="F1158">
        <v>241.90049910302599</v>
      </c>
      <c r="G1158">
        <v>36.135725000000001</v>
      </c>
    </row>
    <row r="1159" spans="1:7" x14ac:dyDescent="0.25">
      <c r="A1159">
        <v>11.67</v>
      </c>
      <c r="B1159">
        <v>0.37118002772331199</v>
      </c>
      <c r="C1159">
        <v>2.6175730228424001</v>
      </c>
      <c r="D1159">
        <v>0.37118002772331199</v>
      </c>
      <c r="E1159">
        <v>28.609922324440799</v>
      </c>
      <c r="F1159">
        <v>241.90086373444001</v>
      </c>
      <c r="G1159">
        <v>36.145725000000297</v>
      </c>
    </row>
    <row r="1160" spans="1:7" x14ac:dyDescent="0.25">
      <c r="A1160">
        <v>11.6799999999993</v>
      </c>
      <c r="B1160">
        <v>0.37151721119880599</v>
      </c>
      <c r="C1160">
        <v>2.6204910278320299</v>
      </c>
      <c r="D1160">
        <v>0.37151721119880599</v>
      </c>
      <c r="E1160">
        <v>28.6102595079163</v>
      </c>
      <c r="F1160">
        <v>241.90120091791599</v>
      </c>
      <c r="G1160">
        <v>36.155724999999599</v>
      </c>
    </row>
    <row r="1161" spans="1:7" x14ac:dyDescent="0.25">
      <c r="A1161">
        <v>11.6899999999995</v>
      </c>
      <c r="B1161">
        <v>0.37186938524246199</v>
      </c>
      <c r="C1161">
        <v>2.6226572990417401</v>
      </c>
      <c r="D1161">
        <v>0.37186938524246199</v>
      </c>
      <c r="E1161">
        <v>28.610611681959998</v>
      </c>
      <c r="F1161">
        <v>241.90155309196001</v>
      </c>
      <c r="G1161">
        <v>36.165724999999803</v>
      </c>
    </row>
    <row r="1162" spans="1:7" x14ac:dyDescent="0.25">
      <c r="A1162">
        <v>11.6999999999998</v>
      </c>
      <c r="B1162">
        <v>0.37218689918518</v>
      </c>
      <c r="C1162">
        <v>2.6246871948242099</v>
      </c>
      <c r="D1162">
        <v>0.37218689918518</v>
      </c>
      <c r="E1162">
        <v>28.610929195902699</v>
      </c>
      <c r="F1162">
        <v>241.90187060590199</v>
      </c>
      <c r="G1162">
        <v>36.175725</v>
      </c>
    </row>
    <row r="1163" spans="1:7" x14ac:dyDescent="0.25">
      <c r="A1163">
        <v>11.71</v>
      </c>
      <c r="B1163">
        <v>0.372514098882675</v>
      </c>
      <c r="C1163">
        <v>2.6252737045288002</v>
      </c>
      <c r="D1163">
        <v>0.372514098882675</v>
      </c>
      <c r="E1163">
        <v>28.611256395600201</v>
      </c>
      <c r="F1163">
        <v>241.9021978056</v>
      </c>
      <c r="G1163">
        <v>36.185725000000197</v>
      </c>
    </row>
    <row r="1164" spans="1:7" x14ac:dyDescent="0.25">
      <c r="A1164">
        <v>11.719999999999301</v>
      </c>
      <c r="B1164">
        <v>0.37286487221717801</v>
      </c>
      <c r="C1164">
        <v>2.6271672248840301</v>
      </c>
      <c r="D1164">
        <v>0.37286487221717801</v>
      </c>
      <c r="E1164">
        <v>28.6116071689347</v>
      </c>
      <c r="F1164">
        <v>241.90254857893399</v>
      </c>
      <c r="G1164">
        <v>36.195724999999499</v>
      </c>
    </row>
    <row r="1165" spans="1:7" x14ac:dyDescent="0.25">
      <c r="A1165">
        <v>11.729999999999499</v>
      </c>
      <c r="B1165">
        <v>0.37318652868270802</v>
      </c>
      <c r="C1165">
        <v>2.62916636466979</v>
      </c>
      <c r="D1165">
        <v>0.37318652868270802</v>
      </c>
      <c r="E1165">
        <v>28.611928825400199</v>
      </c>
      <c r="F1165">
        <v>241.9028702354</v>
      </c>
      <c r="G1165">
        <v>36.205724999999802</v>
      </c>
    </row>
    <row r="1166" spans="1:7" x14ac:dyDescent="0.25">
      <c r="A1166">
        <v>11.7399999999997</v>
      </c>
      <c r="B1166">
        <v>0.37350958585739102</v>
      </c>
      <c r="C1166">
        <v>2.6321771144866899</v>
      </c>
      <c r="D1166">
        <v>0.37350958585739102</v>
      </c>
      <c r="E1166">
        <v>28.612251882574899</v>
      </c>
      <c r="F1166">
        <v>241.903193292574</v>
      </c>
      <c r="G1166">
        <v>36.215724999999999</v>
      </c>
    </row>
    <row r="1167" spans="1:7" x14ac:dyDescent="0.25">
      <c r="A1167">
        <v>11.75</v>
      </c>
      <c r="B1167">
        <v>0.37384232878684998</v>
      </c>
      <c r="C1167">
        <v>2.6355602741241402</v>
      </c>
      <c r="D1167">
        <v>0.37384232878684998</v>
      </c>
      <c r="E1167">
        <v>28.6125846255044</v>
      </c>
      <c r="F1167">
        <v>241.903526035504</v>
      </c>
      <c r="G1167">
        <v>36.225725000000203</v>
      </c>
    </row>
    <row r="1168" spans="1:7" x14ac:dyDescent="0.25">
      <c r="A1168">
        <v>11.7599999999993</v>
      </c>
      <c r="B1168">
        <v>0.37418755888938898</v>
      </c>
      <c r="C1168">
        <v>2.6365482807159402</v>
      </c>
      <c r="D1168">
        <v>0.37418755888938898</v>
      </c>
      <c r="E1168">
        <v>28.6129298556069</v>
      </c>
      <c r="F1168">
        <v>241.903871265606</v>
      </c>
      <c r="G1168">
        <v>36.235724999999498</v>
      </c>
    </row>
    <row r="1169" spans="1:7" x14ac:dyDescent="0.25">
      <c r="A1169">
        <v>11.7699999999995</v>
      </c>
      <c r="B1169">
        <v>0.37450811266899098</v>
      </c>
      <c r="C1169">
        <v>2.6366262435913002</v>
      </c>
      <c r="D1169">
        <v>0.37450811266899098</v>
      </c>
      <c r="E1169">
        <v>28.613250409386499</v>
      </c>
      <c r="F1169">
        <v>241.904191819386</v>
      </c>
      <c r="G1169">
        <v>36.245724999999702</v>
      </c>
    </row>
    <row r="1170" spans="1:7" x14ac:dyDescent="0.25">
      <c r="A1170">
        <v>11.779999999999699</v>
      </c>
      <c r="B1170">
        <v>0.37481036782264698</v>
      </c>
      <c r="C1170">
        <v>2.63704085350036</v>
      </c>
      <c r="D1170">
        <v>0.37481036782264698</v>
      </c>
      <c r="E1170">
        <v>28.613552664540201</v>
      </c>
      <c r="F1170">
        <v>241.90449407454</v>
      </c>
      <c r="G1170">
        <v>36.255724999999899</v>
      </c>
    </row>
    <row r="1171" spans="1:7" x14ac:dyDescent="0.25">
      <c r="A1171">
        <v>11.7899999999999</v>
      </c>
      <c r="B1171">
        <v>0.37514120340347201</v>
      </c>
      <c r="C1171">
        <v>2.6384043693542401</v>
      </c>
      <c r="D1171">
        <v>0.37514120340347201</v>
      </c>
      <c r="E1171">
        <v>28.613883500120998</v>
      </c>
      <c r="F1171">
        <v>241.90482491012099</v>
      </c>
      <c r="G1171">
        <v>36.265725000000202</v>
      </c>
    </row>
    <row r="1172" spans="1:7" x14ac:dyDescent="0.25">
      <c r="A1172">
        <v>11.8000000000001</v>
      </c>
      <c r="B1172">
        <v>0.37546646595001198</v>
      </c>
      <c r="C1172">
        <v>2.6405944824218701</v>
      </c>
      <c r="D1172">
        <v>0.37546646595001198</v>
      </c>
      <c r="E1172">
        <v>28.614208762667499</v>
      </c>
      <c r="F1172">
        <v>241.90515017266699</v>
      </c>
      <c r="G1172">
        <v>36.275725000000399</v>
      </c>
    </row>
    <row r="1173" spans="1:7" x14ac:dyDescent="0.25">
      <c r="A1173">
        <v>11.8099999999994</v>
      </c>
      <c r="B1173">
        <v>0.37573266029357899</v>
      </c>
      <c r="C1173">
        <v>2.6428563594818102</v>
      </c>
      <c r="D1173">
        <v>0.37573266029357899</v>
      </c>
      <c r="E1173">
        <v>28.614474957011101</v>
      </c>
      <c r="F1173">
        <v>241.90541636701099</v>
      </c>
      <c r="G1173">
        <v>36.285724999999701</v>
      </c>
    </row>
    <row r="1174" spans="1:7" x14ac:dyDescent="0.25">
      <c r="A1174">
        <v>11.8199999999997</v>
      </c>
      <c r="B1174">
        <v>0.376004427671432</v>
      </c>
      <c r="C1174">
        <v>2.6441090106964098</v>
      </c>
      <c r="D1174">
        <v>0.376004427671432</v>
      </c>
      <c r="E1174">
        <v>28.614746724388901</v>
      </c>
      <c r="F1174">
        <v>241.90568813438799</v>
      </c>
      <c r="G1174">
        <v>36.295724999999898</v>
      </c>
    </row>
    <row r="1175" spans="1:7" x14ac:dyDescent="0.25">
      <c r="A1175">
        <v>11.829999999999901</v>
      </c>
      <c r="B1175">
        <v>0.37632828950881902</v>
      </c>
      <c r="C1175">
        <v>2.64288926124572</v>
      </c>
      <c r="D1175">
        <v>0.37632828950881902</v>
      </c>
      <c r="E1175">
        <v>28.615070586226299</v>
      </c>
      <c r="F1175">
        <v>241.906011996226</v>
      </c>
      <c r="G1175">
        <v>36.305725000000102</v>
      </c>
    </row>
    <row r="1176" spans="1:7" x14ac:dyDescent="0.25">
      <c r="A1176">
        <v>11.840000000000099</v>
      </c>
      <c r="B1176">
        <v>0.37663388252258301</v>
      </c>
      <c r="C1176">
        <v>2.6422772407531698</v>
      </c>
      <c r="D1176">
        <v>0.37663388252258301</v>
      </c>
      <c r="E1176">
        <v>28.615376179240101</v>
      </c>
      <c r="F1176">
        <v>241.90631758923999</v>
      </c>
      <c r="G1176">
        <v>36.315725000000299</v>
      </c>
    </row>
    <row r="1177" spans="1:7" x14ac:dyDescent="0.25">
      <c r="A1177">
        <v>11.849999999999399</v>
      </c>
      <c r="B1177">
        <v>0.37693697214126498</v>
      </c>
      <c r="C1177">
        <v>2.64342808723449</v>
      </c>
      <c r="D1177">
        <v>0.37693697214126498</v>
      </c>
      <c r="E1177">
        <v>28.615679268858798</v>
      </c>
      <c r="F1177">
        <v>241.90662067885799</v>
      </c>
      <c r="G1177">
        <v>36.325724999999601</v>
      </c>
    </row>
    <row r="1178" spans="1:7" x14ac:dyDescent="0.25">
      <c r="A1178">
        <v>11.8599999999996</v>
      </c>
      <c r="B1178">
        <v>0.37723839282989502</v>
      </c>
      <c r="C1178">
        <v>2.6468701362609801</v>
      </c>
      <c r="D1178">
        <v>0.37723839282989502</v>
      </c>
      <c r="E1178">
        <v>28.615980689547399</v>
      </c>
      <c r="F1178">
        <v>241.90692209954699</v>
      </c>
      <c r="G1178">
        <v>36.335724999999897</v>
      </c>
    </row>
    <row r="1179" spans="1:7" x14ac:dyDescent="0.25">
      <c r="A1179">
        <v>11.8699999999998</v>
      </c>
      <c r="B1179">
        <v>0.37753590941429099</v>
      </c>
      <c r="C1179">
        <v>2.6492500305175701</v>
      </c>
      <c r="D1179">
        <v>0.37753590941429099</v>
      </c>
      <c r="E1179">
        <v>28.616278206131799</v>
      </c>
      <c r="F1179">
        <v>241.90721961613099</v>
      </c>
      <c r="G1179">
        <v>36.345725000000101</v>
      </c>
    </row>
    <row r="1180" spans="1:7" x14ac:dyDescent="0.25">
      <c r="A1180">
        <v>11.8800000000001</v>
      </c>
      <c r="B1180">
        <v>0.37787449359893799</v>
      </c>
      <c r="C1180">
        <v>2.6495563983917201</v>
      </c>
      <c r="D1180">
        <v>0.37787449359893799</v>
      </c>
      <c r="E1180">
        <v>28.616616790316399</v>
      </c>
      <c r="F1180">
        <v>241.907558200316</v>
      </c>
      <c r="G1180">
        <v>36.355725000000298</v>
      </c>
    </row>
    <row r="1181" spans="1:7" x14ac:dyDescent="0.25">
      <c r="A1181">
        <v>11.8899999999994</v>
      </c>
      <c r="B1181">
        <v>0.37816980481147699</v>
      </c>
      <c r="C1181">
        <v>2.6496565341949401</v>
      </c>
      <c r="D1181">
        <v>0.37816980481147699</v>
      </c>
      <c r="E1181">
        <v>28.616912101529</v>
      </c>
      <c r="F1181">
        <v>241.907853511529</v>
      </c>
      <c r="G1181">
        <v>36.3657249999996</v>
      </c>
    </row>
    <row r="1182" spans="1:7" x14ac:dyDescent="0.25">
      <c r="A1182">
        <v>11.899999999999601</v>
      </c>
      <c r="B1182">
        <v>0.37849229574203402</v>
      </c>
      <c r="C1182">
        <v>2.64925193786621</v>
      </c>
      <c r="D1182">
        <v>0.37849229574203402</v>
      </c>
      <c r="E1182">
        <v>28.6172345924595</v>
      </c>
      <c r="F1182">
        <v>241.90817600245899</v>
      </c>
      <c r="G1182">
        <v>36.375724999999797</v>
      </c>
    </row>
    <row r="1183" spans="1:7" x14ac:dyDescent="0.25">
      <c r="A1183">
        <v>11.909999999999799</v>
      </c>
      <c r="B1183">
        <v>0.37883394956588701</v>
      </c>
      <c r="C1183">
        <v>2.6522920131683301</v>
      </c>
      <c r="D1183">
        <v>0.37883394956588701</v>
      </c>
      <c r="E1183">
        <v>28.617576246283399</v>
      </c>
      <c r="F1183">
        <v>241.90851765628301</v>
      </c>
      <c r="G1183">
        <v>36.385725000000001</v>
      </c>
    </row>
    <row r="1184" spans="1:7" x14ac:dyDescent="0.25">
      <c r="A1184">
        <v>11.92</v>
      </c>
      <c r="B1184">
        <v>0.379105955362319</v>
      </c>
      <c r="C1184">
        <v>2.65544080734252</v>
      </c>
      <c r="D1184">
        <v>0.379105955362319</v>
      </c>
      <c r="E1184">
        <v>28.617848252079799</v>
      </c>
      <c r="F1184">
        <v>241.90878966207899</v>
      </c>
      <c r="G1184">
        <v>36.395725000000297</v>
      </c>
    </row>
    <row r="1185" spans="1:7" x14ac:dyDescent="0.25">
      <c r="A1185">
        <v>11.9299999999993</v>
      </c>
      <c r="B1185">
        <v>0.37940931320190402</v>
      </c>
      <c r="C1185">
        <v>2.6601977348327601</v>
      </c>
      <c r="D1185">
        <v>0.37940931320190402</v>
      </c>
      <c r="E1185">
        <v>28.618151609919401</v>
      </c>
      <c r="F1185">
        <v>241.909093019919</v>
      </c>
      <c r="G1185">
        <v>36.405724999999599</v>
      </c>
    </row>
    <row r="1186" spans="1:7" x14ac:dyDescent="0.25">
      <c r="A1186">
        <v>11.9399999999995</v>
      </c>
      <c r="B1186">
        <v>0.37972959876060403</v>
      </c>
      <c r="C1186">
        <v>2.66268754005432</v>
      </c>
      <c r="D1186">
        <v>0.37972959876060403</v>
      </c>
      <c r="E1186">
        <v>28.618471895478098</v>
      </c>
      <c r="F1186">
        <v>241.90941330547801</v>
      </c>
      <c r="G1186">
        <v>36.415724999999803</v>
      </c>
    </row>
    <row r="1187" spans="1:7" x14ac:dyDescent="0.25">
      <c r="A1187">
        <v>11.9499999999998</v>
      </c>
      <c r="B1187">
        <v>0.38003185391425998</v>
      </c>
      <c r="C1187">
        <v>2.6610195636749201</v>
      </c>
      <c r="D1187">
        <v>0.38003185391425998</v>
      </c>
      <c r="E1187">
        <v>28.618774150631801</v>
      </c>
      <c r="F1187">
        <v>241.90971556063101</v>
      </c>
      <c r="G1187">
        <v>36.425725</v>
      </c>
    </row>
    <row r="1188" spans="1:7" x14ac:dyDescent="0.25">
      <c r="A1188">
        <v>11.96</v>
      </c>
      <c r="B1188">
        <v>0.38032856583595198</v>
      </c>
      <c r="C1188">
        <v>2.6590387821197501</v>
      </c>
      <c r="D1188">
        <v>0.38032856583595198</v>
      </c>
      <c r="E1188">
        <v>28.6190708625535</v>
      </c>
      <c r="F1188">
        <v>241.91001227255299</v>
      </c>
      <c r="G1188">
        <v>36.435725000000197</v>
      </c>
    </row>
    <row r="1189" spans="1:7" x14ac:dyDescent="0.25">
      <c r="A1189">
        <v>11.969999999999301</v>
      </c>
      <c r="B1189">
        <v>0.38064190745353699</v>
      </c>
      <c r="C1189">
        <v>2.66171669960021</v>
      </c>
      <c r="D1189">
        <v>0.38064190745353699</v>
      </c>
      <c r="E1189">
        <v>28.619384204170998</v>
      </c>
      <c r="F1189">
        <v>241.910325614171</v>
      </c>
      <c r="G1189">
        <v>36.445724999999499</v>
      </c>
    </row>
    <row r="1190" spans="1:7" x14ac:dyDescent="0.25">
      <c r="A1190">
        <v>11.979999999999499</v>
      </c>
      <c r="B1190">
        <v>0.38094386458396901</v>
      </c>
      <c r="C1190">
        <v>2.6666233539581201</v>
      </c>
      <c r="D1190">
        <v>0.38094386458396901</v>
      </c>
      <c r="E1190">
        <v>28.619686161301502</v>
      </c>
      <c r="F1190">
        <v>241.91062757130101</v>
      </c>
      <c r="G1190">
        <v>36.455724999999802</v>
      </c>
    </row>
    <row r="1191" spans="1:7" x14ac:dyDescent="0.25">
      <c r="A1191">
        <v>11.9899999999997</v>
      </c>
      <c r="B1191">
        <v>0.38129577040672302</v>
      </c>
      <c r="C1191">
        <v>2.6710181236267001</v>
      </c>
      <c r="D1191">
        <v>0.38129577040672302</v>
      </c>
      <c r="E1191">
        <v>28.620038067124199</v>
      </c>
      <c r="F1191">
        <v>241.91097947712399</v>
      </c>
      <c r="G1191">
        <v>36.465724999999999</v>
      </c>
    </row>
    <row r="1192" spans="1:7" x14ac:dyDescent="0.25">
      <c r="A1192">
        <v>12</v>
      </c>
      <c r="B1192">
        <v>0.38163435459136902</v>
      </c>
      <c r="C1192">
        <v>2.6736590862274099</v>
      </c>
      <c r="D1192">
        <v>0.38163435459136902</v>
      </c>
      <c r="E1192">
        <v>28.620376651308899</v>
      </c>
      <c r="F1192">
        <v>241.91131806130801</v>
      </c>
      <c r="G1192">
        <v>36.475725000000203</v>
      </c>
    </row>
    <row r="1193" spans="1:7" x14ac:dyDescent="0.25">
      <c r="A1193">
        <v>12.0099999999993</v>
      </c>
      <c r="B1193">
        <v>0.38195905089378301</v>
      </c>
      <c r="C1193">
        <v>2.6726605892181299</v>
      </c>
      <c r="D1193">
        <v>0.38195905089378301</v>
      </c>
      <c r="E1193">
        <v>28.620701347611298</v>
      </c>
      <c r="F1193">
        <v>241.91164275761099</v>
      </c>
      <c r="G1193">
        <v>36.485724999999498</v>
      </c>
    </row>
    <row r="1194" spans="1:7" x14ac:dyDescent="0.25">
      <c r="A1194">
        <v>12.0199999999995</v>
      </c>
      <c r="B1194">
        <v>0.38227102160453802</v>
      </c>
      <c r="C1194">
        <v>2.6722135543823198</v>
      </c>
      <c r="D1194">
        <v>0.38227102160453802</v>
      </c>
      <c r="E1194">
        <v>28.621013318321999</v>
      </c>
      <c r="F1194">
        <v>241.911954728322</v>
      </c>
      <c r="G1194">
        <v>36.495724999999702</v>
      </c>
    </row>
    <row r="1195" spans="1:7" x14ac:dyDescent="0.25">
      <c r="A1195">
        <v>12.029999999999699</v>
      </c>
      <c r="B1195">
        <v>0.38255828619003301</v>
      </c>
      <c r="C1195">
        <v>2.6722958087921098</v>
      </c>
      <c r="D1195">
        <v>0.38255828619003301</v>
      </c>
      <c r="E1195">
        <v>28.621300582907502</v>
      </c>
      <c r="F1195">
        <v>241.91224199290701</v>
      </c>
      <c r="G1195">
        <v>36.505724999999899</v>
      </c>
    </row>
    <row r="1196" spans="1:7" x14ac:dyDescent="0.25">
      <c r="A1196">
        <v>12.0399999999999</v>
      </c>
      <c r="B1196">
        <v>0.38283669948577798</v>
      </c>
      <c r="C1196">
        <v>2.6752686500549299</v>
      </c>
      <c r="D1196">
        <v>0.38283669948577798</v>
      </c>
      <c r="E1196">
        <v>28.621578996203301</v>
      </c>
      <c r="F1196">
        <v>241.91252040620299</v>
      </c>
      <c r="G1196">
        <v>36.515725000000202</v>
      </c>
    </row>
    <row r="1197" spans="1:7" x14ac:dyDescent="0.25">
      <c r="A1197">
        <v>12.0500000000001</v>
      </c>
      <c r="B1197">
        <v>0.38317057490348799</v>
      </c>
      <c r="C1197">
        <v>2.6801719665527299</v>
      </c>
      <c r="D1197">
        <v>0.38317057490348799</v>
      </c>
      <c r="E1197">
        <v>28.621912871620999</v>
      </c>
      <c r="F1197">
        <v>241.91285428162101</v>
      </c>
      <c r="G1197">
        <v>36.525725000000399</v>
      </c>
    </row>
    <row r="1198" spans="1:7" x14ac:dyDescent="0.25">
      <c r="A1198">
        <v>12.0599999999994</v>
      </c>
      <c r="B1198">
        <v>0.38350886106491</v>
      </c>
      <c r="C1198">
        <v>2.6833896636962802</v>
      </c>
      <c r="D1198">
        <v>0.38350886106491</v>
      </c>
      <c r="E1198">
        <v>28.622251157782401</v>
      </c>
      <c r="F1198">
        <v>241.913192567782</v>
      </c>
      <c r="G1198">
        <v>36.535724999999701</v>
      </c>
    </row>
    <row r="1199" spans="1:7" x14ac:dyDescent="0.25">
      <c r="A1199">
        <v>12.0699999999997</v>
      </c>
      <c r="B1199">
        <v>0.38382664322853</v>
      </c>
      <c r="C1199">
        <v>2.6836669445037802</v>
      </c>
      <c r="D1199">
        <v>0.38382664322853</v>
      </c>
      <c r="E1199">
        <v>28.622568939945999</v>
      </c>
      <c r="F1199">
        <v>241.91351034994599</v>
      </c>
      <c r="G1199">
        <v>36.545724999999898</v>
      </c>
    </row>
    <row r="1200" spans="1:7" x14ac:dyDescent="0.25">
      <c r="A1200">
        <v>12.079999999999901</v>
      </c>
      <c r="B1200">
        <v>0.384128898382186</v>
      </c>
      <c r="C1200">
        <v>2.68317651748657</v>
      </c>
      <c r="D1200">
        <v>0.384128898382186</v>
      </c>
      <c r="E1200">
        <v>28.622871195099702</v>
      </c>
      <c r="F1200">
        <v>241.913812605099</v>
      </c>
      <c r="G1200">
        <v>36.555725000000102</v>
      </c>
    </row>
    <row r="1201" spans="1:7" x14ac:dyDescent="0.25">
      <c r="A1201">
        <v>12.090000000000099</v>
      </c>
      <c r="B1201">
        <v>0.38445582985877902</v>
      </c>
      <c r="C1201">
        <v>2.6852011680603001</v>
      </c>
      <c r="D1201">
        <v>0.38445582985877902</v>
      </c>
      <c r="E1201">
        <v>28.623198126576298</v>
      </c>
      <c r="F1201">
        <v>241.91413953657599</v>
      </c>
      <c r="G1201">
        <v>36.565725000000299</v>
      </c>
    </row>
    <row r="1202" spans="1:7" x14ac:dyDescent="0.25">
      <c r="A1202">
        <v>12.099999999999399</v>
      </c>
      <c r="B1202">
        <v>0.38480356335639898</v>
      </c>
      <c r="C1202">
        <v>2.6889452934265101</v>
      </c>
      <c r="D1202">
        <v>0.38480356335639898</v>
      </c>
      <c r="E1202">
        <v>28.6235458600739</v>
      </c>
      <c r="F1202">
        <v>241.91448727007301</v>
      </c>
      <c r="G1202">
        <v>36.575724999999601</v>
      </c>
    </row>
    <row r="1203" spans="1:7" x14ac:dyDescent="0.25">
      <c r="A1203">
        <v>12.1099999999996</v>
      </c>
      <c r="B1203">
        <v>0.38512298464775002</v>
      </c>
      <c r="C1203">
        <v>2.6930875778198198</v>
      </c>
      <c r="D1203">
        <v>0.38512298464775002</v>
      </c>
      <c r="E1203">
        <v>28.623865281365301</v>
      </c>
      <c r="F1203">
        <v>241.91480669136499</v>
      </c>
      <c r="G1203">
        <v>36.585724999999897</v>
      </c>
    </row>
    <row r="1204" spans="1:7" x14ac:dyDescent="0.25">
      <c r="A1204">
        <v>12.1199999999998</v>
      </c>
      <c r="B1204">
        <v>0.38542523980140603</v>
      </c>
      <c r="C1204">
        <v>2.6953306198120099</v>
      </c>
      <c r="D1204">
        <v>0.38542523980140603</v>
      </c>
      <c r="E1204">
        <v>28.6241675365189</v>
      </c>
      <c r="F1204">
        <v>241.91510894651799</v>
      </c>
      <c r="G1204">
        <v>36.595725000000101</v>
      </c>
    </row>
    <row r="1205" spans="1:7" x14ac:dyDescent="0.25">
      <c r="A1205">
        <v>12.1300000000001</v>
      </c>
      <c r="B1205">
        <v>0.385756075382232</v>
      </c>
      <c r="C1205">
        <v>2.6965246200561501</v>
      </c>
      <c r="D1205">
        <v>0.385756075382232</v>
      </c>
      <c r="E1205">
        <v>28.624498372099701</v>
      </c>
      <c r="F1205">
        <v>241.91543978209901</v>
      </c>
      <c r="G1205">
        <v>36.605725000000298</v>
      </c>
    </row>
    <row r="1206" spans="1:7" x14ac:dyDescent="0.25">
      <c r="A1206">
        <v>12.1399999999994</v>
      </c>
      <c r="B1206">
        <v>0.386112660169601</v>
      </c>
      <c r="C1206">
        <v>2.6948075294494598</v>
      </c>
      <c r="D1206">
        <v>0.386112660169601</v>
      </c>
      <c r="E1206">
        <v>28.624854956887098</v>
      </c>
      <c r="F1206">
        <v>241.91579636688701</v>
      </c>
      <c r="G1206">
        <v>36.6157249999996</v>
      </c>
    </row>
    <row r="1207" spans="1:7" x14ac:dyDescent="0.25">
      <c r="A1207">
        <v>12.149999999999601</v>
      </c>
      <c r="B1207">
        <v>0.38642907142639099</v>
      </c>
      <c r="C1207">
        <v>2.6956820487975999</v>
      </c>
      <c r="D1207">
        <v>0.38642907142639099</v>
      </c>
      <c r="E1207">
        <v>28.625171368143899</v>
      </c>
      <c r="F1207">
        <v>241.916112778143</v>
      </c>
      <c r="G1207">
        <v>36.625724999999797</v>
      </c>
    </row>
    <row r="1208" spans="1:7" x14ac:dyDescent="0.25">
      <c r="A1208">
        <v>12.159999999999799</v>
      </c>
      <c r="B1208">
        <v>0.38675600290298401</v>
      </c>
      <c r="C1208">
        <v>2.6997992992401101</v>
      </c>
      <c r="D1208">
        <v>0.38675600290298401</v>
      </c>
      <c r="E1208">
        <v>28.625498299620499</v>
      </c>
      <c r="F1208">
        <v>241.91643970961999</v>
      </c>
      <c r="G1208">
        <v>36.635725000000001</v>
      </c>
    </row>
    <row r="1209" spans="1:7" x14ac:dyDescent="0.25">
      <c r="A1209">
        <v>12.17</v>
      </c>
      <c r="B1209">
        <v>0.387071013450622</v>
      </c>
      <c r="C1209">
        <v>2.7055191993713299</v>
      </c>
      <c r="D1209">
        <v>0.387071013450622</v>
      </c>
      <c r="E1209">
        <v>28.625813310168098</v>
      </c>
      <c r="F1209">
        <v>241.916754720168</v>
      </c>
      <c r="G1209">
        <v>36.645725000000297</v>
      </c>
    </row>
    <row r="1210" spans="1:7" x14ac:dyDescent="0.25">
      <c r="A1210">
        <v>12.1799999999993</v>
      </c>
      <c r="B1210">
        <v>0.38738656044006298</v>
      </c>
      <c r="C1210">
        <v>2.7072837352752601</v>
      </c>
      <c r="D1210">
        <v>0.38738656044006298</v>
      </c>
      <c r="E1210">
        <v>28.6261288571576</v>
      </c>
      <c r="F1210">
        <v>241.91707026715699</v>
      </c>
      <c r="G1210">
        <v>36.655724999999599</v>
      </c>
    </row>
    <row r="1211" spans="1:7" x14ac:dyDescent="0.25">
      <c r="A1211">
        <v>12.1899999999995</v>
      </c>
      <c r="B1211">
        <v>0.38774731755256597</v>
      </c>
      <c r="C1211">
        <v>2.70583176612854</v>
      </c>
      <c r="D1211">
        <v>0.38774731755256597</v>
      </c>
      <c r="E1211">
        <v>28.626489614270099</v>
      </c>
      <c r="F1211">
        <v>241.91743102427</v>
      </c>
      <c r="G1211">
        <v>36.665724999999803</v>
      </c>
    </row>
    <row r="1212" spans="1:7" x14ac:dyDescent="0.25">
      <c r="A1212">
        <v>12.1999999999998</v>
      </c>
      <c r="B1212">
        <v>0.38807868957519498</v>
      </c>
      <c r="C1212">
        <v>2.7037775516510001</v>
      </c>
      <c r="D1212">
        <v>0.38807868957519498</v>
      </c>
      <c r="E1212">
        <v>28.626820986292699</v>
      </c>
      <c r="F1212">
        <v>241.91776239629201</v>
      </c>
      <c r="G1212">
        <v>36.675725</v>
      </c>
    </row>
    <row r="1213" spans="1:7" x14ac:dyDescent="0.25">
      <c r="A1213">
        <v>12.21</v>
      </c>
      <c r="B1213">
        <v>0.38838428258895802</v>
      </c>
      <c r="C1213">
        <v>2.70590019226074</v>
      </c>
      <c r="D1213">
        <v>0.38838428258895802</v>
      </c>
      <c r="E1213">
        <v>28.627126579306498</v>
      </c>
      <c r="F1213">
        <v>241.918067989306</v>
      </c>
      <c r="G1213">
        <v>36.685725000000197</v>
      </c>
    </row>
    <row r="1214" spans="1:7" x14ac:dyDescent="0.25">
      <c r="A1214">
        <v>12.219999999999301</v>
      </c>
      <c r="B1214">
        <v>0.388696789741516</v>
      </c>
      <c r="C1214">
        <v>2.71060991287231</v>
      </c>
      <c r="D1214">
        <v>0.388696789741516</v>
      </c>
      <c r="E1214">
        <v>28.627439086458999</v>
      </c>
      <c r="F1214">
        <v>241.91838049645901</v>
      </c>
      <c r="G1214">
        <v>36.695724999999499</v>
      </c>
    </row>
    <row r="1215" spans="1:7" x14ac:dyDescent="0.25">
      <c r="A1215">
        <v>12.229999999999499</v>
      </c>
      <c r="B1215">
        <v>0.38904646039009</v>
      </c>
      <c r="C1215">
        <v>2.71448755264282</v>
      </c>
      <c r="D1215">
        <v>0.38904646039009</v>
      </c>
      <c r="E1215">
        <v>28.627788757107599</v>
      </c>
      <c r="F1215">
        <v>241.91873016710699</v>
      </c>
      <c r="G1215">
        <v>36.705724999999802</v>
      </c>
    </row>
    <row r="1216" spans="1:7" x14ac:dyDescent="0.25">
      <c r="A1216">
        <v>12.2399999999997</v>
      </c>
      <c r="B1216">
        <v>0.38938891887664701</v>
      </c>
      <c r="C1216">
        <v>2.7178218364715501</v>
      </c>
      <c r="D1216">
        <v>0.38938891887664701</v>
      </c>
      <c r="E1216">
        <v>28.628131215594198</v>
      </c>
      <c r="F1216">
        <v>241.919072625594</v>
      </c>
      <c r="G1216">
        <v>36.715724999999999</v>
      </c>
    </row>
    <row r="1217" spans="1:7" x14ac:dyDescent="0.25">
      <c r="A1217">
        <v>12.25</v>
      </c>
      <c r="B1217">
        <v>0.389699757099151</v>
      </c>
      <c r="C1217">
        <v>2.7188827991485498</v>
      </c>
      <c r="D1217">
        <v>0.389699757099151</v>
      </c>
      <c r="E1217">
        <v>28.628442053816698</v>
      </c>
      <c r="F1217">
        <v>241.91938346381599</v>
      </c>
      <c r="G1217">
        <v>36.725725000000203</v>
      </c>
    </row>
    <row r="1218" spans="1:7" x14ac:dyDescent="0.25">
      <c r="A1218">
        <v>12.2599999999993</v>
      </c>
      <c r="B1218">
        <v>0.39001697301864602</v>
      </c>
      <c r="C1218">
        <v>2.7181439399719198</v>
      </c>
      <c r="D1218">
        <v>0.39001697301864602</v>
      </c>
      <c r="E1218">
        <v>28.6287592697362</v>
      </c>
      <c r="F1218">
        <v>241.919700679736</v>
      </c>
      <c r="G1218">
        <v>36.735724999999498</v>
      </c>
    </row>
    <row r="1219" spans="1:7" x14ac:dyDescent="0.25">
      <c r="A1219">
        <v>12.2699999999995</v>
      </c>
      <c r="B1219">
        <v>0.39035528898239102</v>
      </c>
      <c r="C1219">
        <v>2.7176549434661799</v>
      </c>
      <c r="D1219">
        <v>0.39035528898239102</v>
      </c>
      <c r="E1219">
        <v>28.629097585699899</v>
      </c>
      <c r="F1219">
        <v>241.920038995699</v>
      </c>
      <c r="G1219">
        <v>36.745724999999702</v>
      </c>
    </row>
    <row r="1220" spans="1:7" x14ac:dyDescent="0.25">
      <c r="A1220">
        <v>12.279999999999699</v>
      </c>
      <c r="B1220">
        <v>0.39067167043685902</v>
      </c>
      <c r="C1220">
        <v>2.7222399711608798</v>
      </c>
      <c r="D1220">
        <v>0.39067167043685902</v>
      </c>
      <c r="E1220">
        <v>28.629413967154399</v>
      </c>
      <c r="F1220">
        <v>241.92035537715401</v>
      </c>
      <c r="G1220">
        <v>36.755724999999899</v>
      </c>
    </row>
    <row r="1221" spans="1:7" x14ac:dyDescent="0.25">
      <c r="A1221">
        <v>12.2899999999999</v>
      </c>
      <c r="B1221">
        <v>0.39097920060157698</v>
      </c>
      <c r="C1221">
        <v>2.72694587707519</v>
      </c>
      <c r="D1221">
        <v>0.39097920060157698</v>
      </c>
      <c r="E1221">
        <v>28.6297214973191</v>
      </c>
      <c r="F1221">
        <v>241.92066290731901</v>
      </c>
      <c r="G1221">
        <v>36.765725000000202</v>
      </c>
    </row>
    <row r="1222" spans="1:7" x14ac:dyDescent="0.25">
      <c r="A1222">
        <v>12.3000000000001</v>
      </c>
      <c r="B1222">
        <v>0.39132860302925099</v>
      </c>
      <c r="C1222">
        <v>2.7304821014404199</v>
      </c>
      <c r="D1222">
        <v>0.39132860302925099</v>
      </c>
      <c r="E1222">
        <v>28.630070899746801</v>
      </c>
      <c r="F1222">
        <v>241.921012309746</v>
      </c>
      <c r="G1222">
        <v>36.775725000000399</v>
      </c>
    </row>
    <row r="1223" spans="1:7" x14ac:dyDescent="0.25">
      <c r="A1223">
        <v>12.3099999999994</v>
      </c>
      <c r="B1223">
        <v>0.39166551828384399</v>
      </c>
      <c r="C1223">
        <v>2.7312746047973602</v>
      </c>
      <c r="D1223">
        <v>0.39166551828384399</v>
      </c>
      <c r="E1223">
        <v>28.630407815001401</v>
      </c>
      <c r="F1223">
        <v>241.92134922500099</v>
      </c>
      <c r="G1223">
        <v>36.785724999999701</v>
      </c>
    </row>
    <row r="1224" spans="1:7" x14ac:dyDescent="0.25">
      <c r="A1224">
        <v>12.3199999999997</v>
      </c>
      <c r="B1224">
        <v>0.39197775721549899</v>
      </c>
      <c r="C1224">
        <v>2.72978568077087</v>
      </c>
      <c r="D1224">
        <v>0.39197775721549899</v>
      </c>
      <c r="E1224">
        <v>28.630720053933</v>
      </c>
      <c r="F1224">
        <v>241.92166146393299</v>
      </c>
      <c r="G1224">
        <v>36.795724999999898</v>
      </c>
    </row>
    <row r="1225" spans="1:7" x14ac:dyDescent="0.25">
      <c r="A1225">
        <v>12.329999999999901</v>
      </c>
      <c r="B1225">
        <v>0.39229607582092202</v>
      </c>
      <c r="C1225">
        <v>2.7313387393951398</v>
      </c>
      <c r="D1225">
        <v>0.39229607582092202</v>
      </c>
      <c r="E1225">
        <v>28.631038372538399</v>
      </c>
      <c r="F1225">
        <v>241.92197978253799</v>
      </c>
      <c r="G1225">
        <v>36.805725000000102</v>
      </c>
    </row>
    <row r="1226" spans="1:7" x14ac:dyDescent="0.25">
      <c r="A1226">
        <v>12.340000000000099</v>
      </c>
      <c r="B1226">
        <v>0.39265793561935403</v>
      </c>
      <c r="C1226">
        <v>2.7348535060882502</v>
      </c>
      <c r="D1226">
        <v>0.39265793561935403</v>
      </c>
      <c r="E1226">
        <v>28.631400232336901</v>
      </c>
      <c r="F1226">
        <v>241.92234164233599</v>
      </c>
      <c r="G1226">
        <v>36.815725000000299</v>
      </c>
    </row>
    <row r="1227" spans="1:7" x14ac:dyDescent="0.25">
      <c r="A1227">
        <v>12.349999999999399</v>
      </c>
      <c r="B1227">
        <v>0.39301317930221502</v>
      </c>
      <c r="C1227">
        <v>2.73848176002502</v>
      </c>
      <c r="D1227">
        <v>0.39301317930221502</v>
      </c>
      <c r="E1227">
        <v>28.631755476019698</v>
      </c>
      <c r="F1227">
        <v>241.922696886019</v>
      </c>
      <c r="G1227">
        <v>36.825724999999601</v>
      </c>
    </row>
    <row r="1228" spans="1:7" x14ac:dyDescent="0.25">
      <c r="A1228">
        <v>12.3599999999996</v>
      </c>
      <c r="B1228">
        <v>0.39334174990653897</v>
      </c>
      <c r="C1228">
        <v>2.7416608333587602</v>
      </c>
      <c r="D1228">
        <v>0.39334174990653897</v>
      </c>
      <c r="E1228">
        <v>28.632084046624101</v>
      </c>
      <c r="F1228">
        <v>241.923025456624</v>
      </c>
      <c r="G1228">
        <v>36.835724999999897</v>
      </c>
    </row>
    <row r="1229" spans="1:7" x14ac:dyDescent="0.25">
      <c r="A1229">
        <v>12.3699999999998</v>
      </c>
      <c r="B1229">
        <v>0.39366203546523998</v>
      </c>
      <c r="C1229">
        <v>2.7434496879577601</v>
      </c>
      <c r="D1229">
        <v>0.39366203546523998</v>
      </c>
      <c r="E1229">
        <v>28.632404332182801</v>
      </c>
      <c r="F1229">
        <v>241.92334574218199</v>
      </c>
      <c r="G1229">
        <v>36.845725000000101</v>
      </c>
    </row>
    <row r="1230" spans="1:7" x14ac:dyDescent="0.25">
      <c r="A1230">
        <v>12.3800000000001</v>
      </c>
      <c r="B1230">
        <v>0.394025027751922</v>
      </c>
      <c r="C1230">
        <v>2.7427835464477499</v>
      </c>
      <c r="D1230">
        <v>0.394025027751922</v>
      </c>
      <c r="E1230">
        <v>28.632767324469398</v>
      </c>
      <c r="F1230">
        <v>241.92370873446899</v>
      </c>
      <c r="G1230">
        <v>36.855725000000298</v>
      </c>
    </row>
    <row r="1231" spans="1:7" x14ac:dyDescent="0.25">
      <c r="A1231">
        <v>12.3899999999994</v>
      </c>
      <c r="B1231">
        <v>0.394382715225219</v>
      </c>
      <c r="C1231">
        <v>2.7437944412231401</v>
      </c>
      <c r="D1231">
        <v>0.394382715225219</v>
      </c>
      <c r="E1231">
        <v>28.633125011942699</v>
      </c>
      <c r="F1231">
        <v>241.924066421942</v>
      </c>
      <c r="G1231">
        <v>36.8657249999996</v>
      </c>
    </row>
    <row r="1232" spans="1:7" x14ac:dyDescent="0.25">
      <c r="A1232">
        <v>12.399999999999601</v>
      </c>
      <c r="B1232">
        <v>0.39474183320999101</v>
      </c>
      <c r="C1232">
        <v>2.7477397918701101</v>
      </c>
      <c r="D1232">
        <v>0.39474183320999101</v>
      </c>
      <c r="E1232">
        <v>28.633484129927499</v>
      </c>
      <c r="F1232">
        <v>241.924425539927</v>
      </c>
      <c r="G1232">
        <v>36.875724999999797</v>
      </c>
    </row>
    <row r="1233" spans="1:7" x14ac:dyDescent="0.25">
      <c r="A1233">
        <v>12.409999999999799</v>
      </c>
      <c r="B1233">
        <v>0.39509841799736001</v>
      </c>
      <c r="C1233">
        <v>2.75075936317443</v>
      </c>
      <c r="D1233">
        <v>0.39509841799736001</v>
      </c>
      <c r="E1233">
        <v>28.6338407147149</v>
      </c>
      <c r="F1233">
        <v>241.924782124714</v>
      </c>
      <c r="G1233">
        <v>36.885725000000001</v>
      </c>
    </row>
    <row r="1234" spans="1:7" x14ac:dyDescent="0.25">
      <c r="A1234">
        <v>12.42</v>
      </c>
      <c r="B1234">
        <v>0.39543950557708701</v>
      </c>
      <c r="C1234">
        <v>2.7548329830169598</v>
      </c>
      <c r="D1234">
        <v>0.39543950557708701</v>
      </c>
      <c r="E1234">
        <v>28.634181802294599</v>
      </c>
      <c r="F1234">
        <v>241.92512321229401</v>
      </c>
      <c r="G1234">
        <v>36.895725000000297</v>
      </c>
    </row>
    <row r="1235" spans="1:7" x14ac:dyDescent="0.25">
      <c r="A1235">
        <v>12.4299999999993</v>
      </c>
      <c r="B1235">
        <v>0.39576670527458102</v>
      </c>
      <c r="C1235">
        <v>2.7567226886749201</v>
      </c>
      <c r="D1235">
        <v>0.39576670527458102</v>
      </c>
      <c r="E1235">
        <v>28.6345090019921</v>
      </c>
      <c r="F1235">
        <v>241.92545041199199</v>
      </c>
      <c r="G1235">
        <v>36.905724999999599</v>
      </c>
    </row>
    <row r="1236" spans="1:7" x14ac:dyDescent="0.25">
      <c r="A1236">
        <v>12.4399999999995</v>
      </c>
      <c r="B1236">
        <v>0.39610195159912098</v>
      </c>
      <c r="C1236">
        <v>2.7572665214538499</v>
      </c>
      <c r="D1236">
        <v>0.39610195159912098</v>
      </c>
      <c r="E1236">
        <v>28.6348442483166</v>
      </c>
      <c r="F1236">
        <v>241.92578565831599</v>
      </c>
      <c r="G1236">
        <v>36.915724999999803</v>
      </c>
    </row>
    <row r="1237" spans="1:7" x14ac:dyDescent="0.25">
      <c r="A1237">
        <v>12.4499999999998</v>
      </c>
      <c r="B1237">
        <v>0.39648184180259699</v>
      </c>
      <c r="C1237">
        <v>2.7579383850097599</v>
      </c>
      <c r="D1237">
        <v>0.39648184180259699</v>
      </c>
      <c r="E1237">
        <v>28.635224138520101</v>
      </c>
      <c r="F1237">
        <v>241.92616554852</v>
      </c>
      <c r="G1237">
        <v>36.925725</v>
      </c>
    </row>
    <row r="1238" spans="1:7" x14ac:dyDescent="0.25">
      <c r="A1238">
        <v>12.46</v>
      </c>
      <c r="B1238">
        <v>0.39682874083518899</v>
      </c>
      <c r="C1238">
        <v>2.76093554496765</v>
      </c>
      <c r="D1238">
        <v>0.39682874083518899</v>
      </c>
      <c r="E1238">
        <v>28.635571037552701</v>
      </c>
      <c r="F1238">
        <v>241.926512447552</v>
      </c>
      <c r="G1238">
        <v>36.935725000000197</v>
      </c>
    </row>
    <row r="1239" spans="1:7" x14ac:dyDescent="0.25">
      <c r="A1239">
        <v>12.469999999999301</v>
      </c>
      <c r="B1239">
        <v>0.39718315005302401</v>
      </c>
      <c r="C1239">
        <v>2.7648074626922599</v>
      </c>
      <c r="D1239">
        <v>0.39718315005302401</v>
      </c>
      <c r="E1239">
        <v>28.6359254467705</v>
      </c>
      <c r="F1239">
        <v>241.92686685677</v>
      </c>
      <c r="G1239">
        <v>36.945724999999499</v>
      </c>
    </row>
    <row r="1240" spans="1:7" x14ac:dyDescent="0.25">
      <c r="A1240">
        <v>12.479999999999499</v>
      </c>
      <c r="B1240">
        <v>0.39755886793136602</v>
      </c>
      <c r="C1240">
        <v>2.7683157920837398</v>
      </c>
      <c r="D1240">
        <v>0.39755886793136602</v>
      </c>
      <c r="E1240">
        <v>28.636301164648899</v>
      </c>
      <c r="F1240">
        <v>241.92724257464801</v>
      </c>
      <c r="G1240">
        <v>36.955724999999802</v>
      </c>
    </row>
    <row r="1241" spans="1:7" x14ac:dyDescent="0.25">
      <c r="A1241">
        <v>12.4899999999997</v>
      </c>
      <c r="B1241">
        <v>0.39792129397392201</v>
      </c>
      <c r="C1241">
        <v>2.76978206634521</v>
      </c>
      <c r="D1241">
        <v>0.39792129397392201</v>
      </c>
      <c r="E1241">
        <v>28.636663590691398</v>
      </c>
      <c r="F1241">
        <v>241.92760500069099</v>
      </c>
      <c r="G1241">
        <v>36.965724999999999</v>
      </c>
    </row>
    <row r="1242" spans="1:7" x14ac:dyDescent="0.25">
      <c r="A1242">
        <v>12.5</v>
      </c>
      <c r="B1242">
        <v>0.39830729365348799</v>
      </c>
      <c r="C1242">
        <v>2.77019739151</v>
      </c>
      <c r="D1242">
        <v>0.39830729365348799</v>
      </c>
      <c r="E1242">
        <v>28.637049590370999</v>
      </c>
      <c r="F1242">
        <v>241.92799100037101</v>
      </c>
      <c r="G1242">
        <v>36.975725000000203</v>
      </c>
    </row>
    <row r="1243" spans="1:7" x14ac:dyDescent="0.25">
      <c r="A1243">
        <v>12.5099999999993</v>
      </c>
      <c r="B1243">
        <v>0.398714929819107</v>
      </c>
      <c r="C1243">
        <v>2.7726590633392298</v>
      </c>
      <c r="D1243">
        <v>0.398714929819107</v>
      </c>
      <c r="E1243">
        <v>28.637457226536601</v>
      </c>
      <c r="F1243">
        <v>241.928398636536</v>
      </c>
      <c r="G1243">
        <v>36.985724999999498</v>
      </c>
    </row>
    <row r="1244" spans="1:7" x14ac:dyDescent="0.25">
      <c r="A1244">
        <v>12.5199999999995</v>
      </c>
      <c r="B1244">
        <v>0.39910924434661799</v>
      </c>
      <c r="C1244">
        <v>2.7756378650665199</v>
      </c>
      <c r="D1244">
        <v>0.39910924434661799</v>
      </c>
      <c r="E1244">
        <v>28.637851541064101</v>
      </c>
      <c r="F1244">
        <v>241.928792951064</v>
      </c>
      <c r="G1244">
        <v>36.995724999999702</v>
      </c>
    </row>
    <row r="1245" spans="1:7" x14ac:dyDescent="0.25">
      <c r="A1245">
        <v>12.529999999999699</v>
      </c>
      <c r="B1245">
        <v>0.39946416020393299</v>
      </c>
      <c r="C1245">
        <v>2.7775976657867401</v>
      </c>
      <c r="D1245">
        <v>0.39946416020393299</v>
      </c>
      <c r="E1245">
        <v>28.638206456921399</v>
      </c>
      <c r="F1245">
        <v>241.929147866921</v>
      </c>
      <c r="G1245">
        <v>37.005724999999899</v>
      </c>
    </row>
    <row r="1246" spans="1:7" x14ac:dyDescent="0.25">
      <c r="A1246">
        <v>12.5399999999999</v>
      </c>
      <c r="B1246">
        <v>0.39985322952270502</v>
      </c>
      <c r="C1246">
        <v>2.78003573417663</v>
      </c>
      <c r="D1246">
        <v>0.39985322952270502</v>
      </c>
      <c r="E1246">
        <v>28.638595526240199</v>
      </c>
      <c r="F1246">
        <v>241.92953693624</v>
      </c>
      <c r="G1246">
        <v>37.015725000000202</v>
      </c>
    </row>
    <row r="1247" spans="1:7" x14ac:dyDescent="0.25">
      <c r="A1247">
        <v>12.5500000000001</v>
      </c>
      <c r="B1247">
        <v>0.40023505687713601</v>
      </c>
      <c r="C1247">
        <v>2.7818431854247998</v>
      </c>
      <c r="D1247">
        <v>0.40023505687713601</v>
      </c>
      <c r="E1247">
        <v>28.638977353594601</v>
      </c>
      <c r="F1247">
        <v>241.929918763594</v>
      </c>
      <c r="G1247">
        <v>37.025725000000399</v>
      </c>
    </row>
    <row r="1248" spans="1:7" x14ac:dyDescent="0.25">
      <c r="A1248">
        <v>12.5599999999994</v>
      </c>
      <c r="B1248">
        <v>0.40059000253677302</v>
      </c>
      <c r="C1248">
        <v>2.7834701538085902</v>
      </c>
      <c r="D1248">
        <v>0.40059000253677302</v>
      </c>
      <c r="E1248">
        <v>28.639332299254299</v>
      </c>
      <c r="F1248">
        <v>241.93027370925401</v>
      </c>
      <c r="G1248">
        <v>37.035724999999701</v>
      </c>
    </row>
    <row r="1249" spans="1:7" x14ac:dyDescent="0.25">
      <c r="A1249">
        <v>12.5699999999997</v>
      </c>
      <c r="B1249">
        <v>0.40097236633300698</v>
      </c>
      <c r="C1249">
        <v>2.7843320369720401</v>
      </c>
      <c r="D1249">
        <v>0.40097236633300698</v>
      </c>
      <c r="E1249">
        <v>28.639714663050501</v>
      </c>
      <c r="F1249">
        <v>241.93065607304999</v>
      </c>
      <c r="G1249">
        <v>37.045724999999898</v>
      </c>
    </row>
    <row r="1250" spans="1:7" x14ac:dyDescent="0.25">
      <c r="A1250">
        <v>12.579999999999901</v>
      </c>
      <c r="B1250">
        <v>0.40135392546653698</v>
      </c>
      <c r="C1250">
        <v>2.7860567569732599</v>
      </c>
      <c r="D1250">
        <v>0.40135392546653698</v>
      </c>
      <c r="E1250">
        <v>28.640096222183999</v>
      </c>
      <c r="F1250">
        <v>241.931037632184</v>
      </c>
      <c r="G1250">
        <v>37.055725000000102</v>
      </c>
    </row>
    <row r="1251" spans="1:7" x14ac:dyDescent="0.25">
      <c r="A1251">
        <v>12.590000000000099</v>
      </c>
      <c r="B1251">
        <v>0.40172663331031799</v>
      </c>
      <c r="C1251">
        <v>2.78933405876159</v>
      </c>
      <c r="D1251">
        <v>0.40172663331031799</v>
      </c>
      <c r="E1251">
        <v>28.640468930027801</v>
      </c>
      <c r="F1251">
        <v>241.93141034002701</v>
      </c>
      <c r="G1251">
        <v>37.065725000000299</v>
      </c>
    </row>
    <row r="1252" spans="1:7" x14ac:dyDescent="0.25">
      <c r="A1252">
        <v>12.599999999999399</v>
      </c>
      <c r="B1252">
        <v>0.40210151672363198</v>
      </c>
      <c r="C1252">
        <v>2.7933778762817298</v>
      </c>
      <c r="D1252">
        <v>0.40210151672363198</v>
      </c>
      <c r="E1252">
        <v>28.640843813441101</v>
      </c>
      <c r="F1252">
        <v>241.93178522344101</v>
      </c>
      <c r="G1252">
        <v>37.075724999999601</v>
      </c>
    </row>
    <row r="1253" spans="1:7" x14ac:dyDescent="0.25">
      <c r="A1253">
        <v>12.6099999999996</v>
      </c>
      <c r="B1253">
        <v>0.402436763048172</v>
      </c>
      <c r="C1253">
        <v>2.7948639392852699</v>
      </c>
      <c r="D1253">
        <v>0.402436763048172</v>
      </c>
      <c r="E1253">
        <v>28.641179059765701</v>
      </c>
      <c r="F1253">
        <v>241.93212046976501</v>
      </c>
      <c r="G1253">
        <v>37.085724999999897</v>
      </c>
    </row>
    <row r="1254" spans="1:7" x14ac:dyDescent="0.25">
      <c r="A1254">
        <v>12.6199999999998</v>
      </c>
      <c r="B1254">
        <v>0.40279281139373702</v>
      </c>
      <c r="C1254">
        <v>2.7946765422821001</v>
      </c>
      <c r="D1254">
        <v>0.40279281139373702</v>
      </c>
      <c r="E1254">
        <v>28.641535108111199</v>
      </c>
      <c r="F1254">
        <v>241.932476518111</v>
      </c>
      <c r="G1254">
        <v>37.095725000000101</v>
      </c>
    </row>
    <row r="1255" spans="1:7" x14ac:dyDescent="0.25">
      <c r="A1255">
        <v>12.6300000000001</v>
      </c>
      <c r="B1255">
        <v>0.403160810470581</v>
      </c>
      <c r="C1255">
        <v>2.7964019775390598</v>
      </c>
      <c r="D1255">
        <v>0.403160810470581</v>
      </c>
      <c r="E1255">
        <v>28.641903107188099</v>
      </c>
      <c r="F1255">
        <v>241.93284451718799</v>
      </c>
      <c r="G1255">
        <v>37.105725000000298</v>
      </c>
    </row>
    <row r="1256" spans="1:7" x14ac:dyDescent="0.25">
      <c r="A1256">
        <v>12.6399999999994</v>
      </c>
      <c r="B1256">
        <v>0.40353319048881497</v>
      </c>
      <c r="C1256">
        <v>2.7979156970977699</v>
      </c>
      <c r="D1256">
        <v>0.40353319048881497</v>
      </c>
      <c r="E1256">
        <v>28.642275487206302</v>
      </c>
      <c r="F1256">
        <v>241.93321689720599</v>
      </c>
      <c r="G1256">
        <v>37.1157249999996</v>
      </c>
    </row>
    <row r="1257" spans="1:7" x14ac:dyDescent="0.25">
      <c r="A1257">
        <v>12.649999999999601</v>
      </c>
      <c r="B1257">
        <v>0.40385180711746199</v>
      </c>
      <c r="C1257">
        <v>2.8014647960662802</v>
      </c>
      <c r="D1257">
        <v>0.40385180711746199</v>
      </c>
      <c r="E1257">
        <v>28.642594103834998</v>
      </c>
      <c r="F1257">
        <v>241.93353551383501</v>
      </c>
      <c r="G1257">
        <v>37.125724999999797</v>
      </c>
    </row>
    <row r="1258" spans="1:7" x14ac:dyDescent="0.25">
      <c r="A1258">
        <v>12.659999999999799</v>
      </c>
      <c r="B1258">
        <v>0.40416598320007302</v>
      </c>
      <c r="C1258">
        <v>2.80368781089782</v>
      </c>
      <c r="D1258">
        <v>0.40416598320007302</v>
      </c>
      <c r="E1258">
        <v>28.642908279917599</v>
      </c>
      <c r="F1258">
        <v>241.933849689917</v>
      </c>
      <c r="G1258">
        <v>37.135725000000001</v>
      </c>
    </row>
    <row r="1259" spans="1:7" x14ac:dyDescent="0.25">
      <c r="A1259">
        <v>12.67</v>
      </c>
      <c r="B1259">
        <v>0.40451788902282698</v>
      </c>
      <c r="C1259">
        <v>2.8040676116943302</v>
      </c>
      <c r="D1259">
        <v>0.40451788902282698</v>
      </c>
      <c r="E1259">
        <v>28.643260185740299</v>
      </c>
      <c r="F1259">
        <v>241.93420159574001</v>
      </c>
      <c r="G1259">
        <v>37.145725000000297</v>
      </c>
    </row>
    <row r="1260" spans="1:7" x14ac:dyDescent="0.25">
      <c r="A1260">
        <v>12.6799999999993</v>
      </c>
      <c r="B1260">
        <v>0.40487280488014199</v>
      </c>
      <c r="C1260">
        <v>2.8045694828033398</v>
      </c>
      <c r="D1260">
        <v>0.40487280488014199</v>
      </c>
      <c r="E1260">
        <v>28.6436151015977</v>
      </c>
      <c r="F1260">
        <v>241.93455651159701</v>
      </c>
      <c r="G1260">
        <v>37.155724999999599</v>
      </c>
    </row>
    <row r="1261" spans="1:7" x14ac:dyDescent="0.25">
      <c r="A1261">
        <v>12.6899999999995</v>
      </c>
      <c r="B1261">
        <v>0.405222207307815</v>
      </c>
      <c r="C1261">
        <v>2.8057947158813401</v>
      </c>
      <c r="D1261">
        <v>0.405222207307815</v>
      </c>
      <c r="E1261">
        <v>28.643964504025298</v>
      </c>
      <c r="F1261">
        <v>241.93490591402499</v>
      </c>
      <c r="G1261">
        <v>37.165724999999803</v>
      </c>
    </row>
    <row r="1262" spans="1:7" x14ac:dyDescent="0.25">
      <c r="A1262">
        <v>12.6999999999998</v>
      </c>
      <c r="B1262">
        <v>0.40558019280433599</v>
      </c>
      <c r="C1262">
        <v>2.80580401420593</v>
      </c>
      <c r="D1262">
        <v>0.40558019280433599</v>
      </c>
      <c r="E1262">
        <v>28.644322489521802</v>
      </c>
      <c r="F1262">
        <v>241.935263899521</v>
      </c>
      <c r="G1262">
        <v>37.175725</v>
      </c>
    </row>
    <row r="1263" spans="1:7" x14ac:dyDescent="0.25">
      <c r="A1263">
        <v>12.71</v>
      </c>
      <c r="B1263">
        <v>0.405911564826965</v>
      </c>
      <c r="C1263">
        <v>2.8069810867309499</v>
      </c>
      <c r="D1263">
        <v>0.405911564826965</v>
      </c>
      <c r="E1263">
        <v>28.644653861544501</v>
      </c>
      <c r="F1263">
        <v>241.935595271544</v>
      </c>
      <c r="G1263">
        <v>37.185725000000197</v>
      </c>
    </row>
    <row r="1264" spans="1:7" x14ac:dyDescent="0.25">
      <c r="A1264">
        <v>12.719999999999301</v>
      </c>
      <c r="B1264">
        <v>0.40624430775642401</v>
      </c>
      <c r="C1264">
        <v>2.80914878845214</v>
      </c>
      <c r="D1264">
        <v>0.40624430775642401</v>
      </c>
      <c r="E1264">
        <v>28.6449866044739</v>
      </c>
      <c r="F1264">
        <v>241.93592801447301</v>
      </c>
      <c r="G1264">
        <v>37.195724999999499</v>
      </c>
    </row>
    <row r="1265" spans="1:7" x14ac:dyDescent="0.25">
      <c r="A1265">
        <v>12.729999999999499</v>
      </c>
      <c r="B1265">
        <v>0.40654435753822299</v>
      </c>
      <c r="C1265">
        <v>2.8112876415252601</v>
      </c>
      <c r="D1265">
        <v>0.40654435753822299</v>
      </c>
      <c r="E1265">
        <v>28.645286654255699</v>
      </c>
      <c r="F1265">
        <v>241.936228064255</v>
      </c>
      <c r="G1265">
        <v>37.205724999999802</v>
      </c>
    </row>
    <row r="1266" spans="1:7" x14ac:dyDescent="0.25">
      <c r="A1266">
        <v>12.7399999999997</v>
      </c>
      <c r="B1266">
        <v>0.40683799982070901</v>
      </c>
      <c r="C1266">
        <v>2.8140773773193302</v>
      </c>
      <c r="D1266">
        <v>0.40683799982070901</v>
      </c>
      <c r="E1266">
        <v>28.645580296538199</v>
      </c>
      <c r="F1266">
        <v>241.936521706538</v>
      </c>
      <c r="G1266">
        <v>37.215724999999999</v>
      </c>
    </row>
    <row r="1267" spans="1:7" x14ac:dyDescent="0.25">
      <c r="A1267">
        <v>12.75</v>
      </c>
      <c r="B1267">
        <v>0.40716883540153498</v>
      </c>
      <c r="C1267">
        <v>2.8158996105193999</v>
      </c>
      <c r="D1267">
        <v>0.40716883540153498</v>
      </c>
      <c r="E1267">
        <v>28.645911132119</v>
      </c>
      <c r="F1267">
        <v>241.936852542119</v>
      </c>
      <c r="G1267">
        <v>37.225725000000203</v>
      </c>
    </row>
    <row r="1268" spans="1:7" x14ac:dyDescent="0.25">
      <c r="A1268">
        <v>12.7599999999993</v>
      </c>
      <c r="B1268">
        <v>0.40751987695693898</v>
      </c>
      <c r="C1268">
        <v>2.8180265426635698</v>
      </c>
      <c r="D1268">
        <v>0.40751987695693898</v>
      </c>
      <c r="E1268">
        <v>28.646262173674501</v>
      </c>
      <c r="F1268">
        <v>241.93720358367401</v>
      </c>
      <c r="G1268">
        <v>37.235724999999498</v>
      </c>
    </row>
    <row r="1269" spans="1:7" x14ac:dyDescent="0.25">
      <c r="A1269">
        <v>12.7699999999995</v>
      </c>
      <c r="B1269">
        <v>0.40784183144569403</v>
      </c>
      <c r="C1269">
        <v>2.8213436603546098</v>
      </c>
      <c r="D1269">
        <v>0.40784183144569403</v>
      </c>
      <c r="E1269">
        <v>28.646584128163202</v>
      </c>
      <c r="F1269">
        <v>241.93752553816299</v>
      </c>
      <c r="G1269">
        <v>37.245724999999702</v>
      </c>
    </row>
    <row r="1270" spans="1:7" x14ac:dyDescent="0.25">
      <c r="A1270">
        <v>12.779999999999699</v>
      </c>
      <c r="B1270">
        <v>0.40811413526535001</v>
      </c>
      <c r="C1270">
        <v>2.8239359855651802</v>
      </c>
      <c r="D1270">
        <v>0.40811413526535001</v>
      </c>
      <c r="E1270">
        <v>28.646856431982901</v>
      </c>
      <c r="F1270">
        <v>241.93779784198199</v>
      </c>
      <c r="G1270">
        <v>37.255724999999899</v>
      </c>
    </row>
    <row r="1271" spans="1:7" x14ac:dyDescent="0.25">
      <c r="A1271">
        <v>12.7899999999999</v>
      </c>
      <c r="B1271">
        <v>0.40839779376983598</v>
      </c>
      <c r="C1271">
        <v>2.8263142108917201</v>
      </c>
      <c r="D1271">
        <v>0.40839779376983598</v>
      </c>
      <c r="E1271">
        <v>28.647140090487301</v>
      </c>
      <c r="F1271">
        <v>241.93808150048699</v>
      </c>
      <c r="G1271">
        <v>37.265725000000202</v>
      </c>
    </row>
    <row r="1272" spans="1:7" x14ac:dyDescent="0.25">
      <c r="A1272">
        <v>12.8000000000001</v>
      </c>
      <c r="B1272">
        <v>0.408708095550537</v>
      </c>
      <c r="C1272">
        <v>2.8290719985961901</v>
      </c>
      <c r="D1272">
        <v>0.408708095550537</v>
      </c>
      <c r="E1272">
        <v>28.647450392267999</v>
      </c>
      <c r="F1272">
        <v>241.938391802268</v>
      </c>
      <c r="G1272">
        <v>37.275725000000399</v>
      </c>
    </row>
    <row r="1273" spans="1:7" x14ac:dyDescent="0.25">
      <c r="A1273">
        <v>12.8099999999994</v>
      </c>
      <c r="B1273">
        <v>0.40902033448219299</v>
      </c>
      <c r="C1273">
        <v>2.8315112590789702</v>
      </c>
      <c r="D1273">
        <v>0.40902033448219299</v>
      </c>
      <c r="E1273">
        <v>28.647762631199701</v>
      </c>
      <c r="F1273">
        <v>241.938704041199</v>
      </c>
      <c r="G1273">
        <v>37.285724999999701</v>
      </c>
    </row>
    <row r="1274" spans="1:7" x14ac:dyDescent="0.25">
      <c r="A1274">
        <v>12.8199999999997</v>
      </c>
      <c r="B1274">
        <v>0.409335047006607</v>
      </c>
      <c r="C1274">
        <v>2.8328468799590998</v>
      </c>
      <c r="D1274">
        <v>0.409335047006607</v>
      </c>
      <c r="E1274">
        <v>28.648077343724101</v>
      </c>
      <c r="F1274">
        <v>241.93901875372401</v>
      </c>
      <c r="G1274">
        <v>37.295724999999898</v>
      </c>
    </row>
    <row r="1275" spans="1:7" x14ac:dyDescent="0.25">
      <c r="A1275">
        <v>12.829999999999901</v>
      </c>
      <c r="B1275">
        <v>0.40966615080833402</v>
      </c>
      <c r="C1275">
        <v>2.8357148170471098</v>
      </c>
      <c r="D1275">
        <v>0.40966615080833402</v>
      </c>
      <c r="E1275">
        <v>28.648408447525799</v>
      </c>
      <c r="F1275">
        <v>241.939349857525</v>
      </c>
      <c r="G1275">
        <v>37.305725000000102</v>
      </c>
    </row>
    <row r="1276" spans="1:7" x14ac:dyDescent="0.25">
      <c r="A1276">
        <v>12.840000000000099</v>
      </c>
      <c r="B1276">
        <v>0.40999197959899902</v>
      </c>
      <c r="C1276">
        <v>2.8373858928680402</v>
      </c>
      <c r="D1276">
        <v>0.40999197959899902</v>
      </c>
      <c r="E1276">
        <v>28.6487342763165</v>
      </c>
      <c r="F1276">
        <v>241.93967568631601</v>
      </c>
      <c r="G1276">
        <v>37.315725000000299</v>
      </c>
    </row>
    <row r="1277" spans="1:7" x14ac:dyDescent="0.25">
      <c r="A1277">
        <v>12.849999999999399</v>
      </c>
      <c r="B1277">
        <v>0.41032058000564497</v>
      </c>
      <c r="C1277">
        <v>2.8384969234466499</v>
      </c>
      <c r="D1277">
        <v>0.41032058000564497</v>
      </c>
      <c r="E1277">
        <v>28.6490628767232</v>
      </c>
      <c r="F1277">
        <v>241.940004286723</v>
      </c>
      <c r="G1277">
        <v>37.325724999999601</v>
      </c>
    </row>
    <row r="1278" spans="1:7" x14ac:dyDescent="0.25">
      <c r="A1278">
        <v>12.8599999999996</v>
      </c>
      <c r="B1278">
        <v>0.41063722968101501</v>
      </c>
      <c r="C1278">
        <v>2.8393909931182799</v>
      </c>
      <c r="D1278">
        <v>0.41063722968101501</v>
      </c>
      <c r="E1278">
        <v>28.649379526398501</v>
      </c>
      <c r="F1278">
        <v>241.940320936398</v>
      </c>
      <c r="G1278">
        <v>37.335724999999897</v>
      </c>
    </row>
    <row r="1279" spans="1:7" x14ac:dyDescent="0.25">
      <c r="A1279">
        <v>12.8699999999998</v>
      </c>
      <c r="B1279">
        <v>0.41092118620872498</v>
      </c>
      <c r="C1279">
        <v>2.8423604965209899</v>
      </c>
      <c r="D1279">
        <v>0.41092118620872498</v>
      </c>
      <c r="E1279">
        <v>28.649663482926201</v>
      </c>
      <c r="F1279">
        <v>241.94060489292599</v>
      </c>
      <c r="G1279">
        <v>37.345725000000101</v>
      </c>
    </row>
    <row r="1280" spans="1:7" x14ac:dyDescent="0.25">
      <c r="A1280">
        <v>12.8800000000001</v>
      </c>
      <c r="B1280">
        <v>0.41123038530349698</v>
      </c>
      <c r="C1280">
        <v>2.8445961475372301</v>
      </c>
      <c r="D1280">
        <v>0.41123038530349698</v>
      </c>
      <c r="E1280">
        <v>28.649972682021001</v>
      </c>
      <c r="F1280">
        <v>241.94091409202099</v>
      </c>
      <c r="G1280">
        <v>37.355725000000298</v>
      </c>
    </row>
    <row r="1281" spans="1:7" x14ac:dyDescent="0.25">
      <c r="A1281">
        <v>12.8899999999994</v>
      </c>
      <c r="B1281">
        <v>0.41153123974800099</v>
      </c>
      <c r="C1281">
        <v>2.84603548049926</v>
      </c>
      <c r="D1281">
        <v>0.41153123974800099</v>
      </c>
      <c r="E1281">
        <v>28.650273536465502</v>
      </c>
      <c r="F1281">
        <v>241.94121494646501</v>
      </c>
      <c r="G1281">
        <v>37.3657249999996</v>
      </c>
    </row>
    <row r="1282" spans="1:7" x14ac:dyDescent="0.25">
      <c r="A1282">
        <v>12.899999999999601</v>
      </c>
      <c r="B1282">
        <v>0.41182932257652199</v>
      </c>
      <c r="C1282">
        <v>2.8477358818054102</v>
      </c>
      <c r="D1282">
        <v>0.41182932257652199</v>
      </c>
      <c r="E1282">
        <v>28.650571619293999</v>
      </c>
      <c r="F1282">
        <v>241.94151302929399</v>
      </c>
      <c r="G1282">
        <v>37.375724999999797</v>
      </c>
    </row>
    <row r="1283" spans="1:7" x14ac:dyDescent="0.25">
      <c r="A1283">
        <v>12.909999999999799</v>
      </c>
      <c r="B1283">
        <v>0.412130206823349</v>
      </c>
      <c r="C1283">
        <v>2.84976005554199</v>
      </c>
      <c r="D1283">
        <v>0.412130206823349</v>
      </c>
      <c r="E1283">
        <v>28.650872503540899</v>
      </c>
      <c r="F1283">
        <v>241.94181391353999</v>
      </c>
      <c r="G1283">
        <v>37.385725000000001</v>
      </c>
    </row>
    <row r="1284" spans="1:7" x14ac:dyDescent="0.25">
      <c r="A1284">
        <v>12.92</v>
      </c>
      <c r="B1284">
        <v>0.41243937611579901</v>
      </c>
      <c r="C1284">
        <v>2.8519866466522199</v>
      </c>
      <c r="D1284">
        <v>0.41243937611579901</v>
      </c>
      <c r="E1284">
        <v>28.6511816728333</v>
      </c>
      <c r="F1284">
        <v>241.94212308283301</v>
      </c>
      <c r="G1284">
        <v>37.395725000000297</v>
      </c>
    </row>
    <row r="1285" spans="1:7" x14ac:dyDescent="0.25">
      <c r="A1285">
        <v>12.9299999999993</v>
      </c>
      <c r="B1285">
        <v>0.412737756967544</v>
      </c>
      <c r="C1285">
        <v>2.8525724411010698</v>
      </c>
      <c r="D1285">
        <v>0.412737756967544</v>
      </c>
      <c r="E1285">
        <v>28.651480053685098</v>
      </c>
      <c r="F1285">
        <v>241.94242146368501</v>
      </c>
      <c r="G1285">
        <v>37.405724999999599</v>
      </c>
    </row>
    <row r="1286" spans="1:7" x14ac:dyDescent="0.25">
      <c r="A1286">
        <v>12.9399999999995</v>
      </c>
      <c r="B1286">
        <v>0.41301226615905701</v>
      </c>
      <c r="C1286">
        <v>2.8547456264495801</v>
      </c>
      <c r="D1286">
        <v>0.41301226615905701</v>
      </c>
      <c r="E1286">
        <v>28.651754562876601</v>
      </c>
      <c r="F1286">
        <v>241.94269597287601</v>
      </c>
      <c r="G1286">
        <v>37.415724999999803</v>
      </c>
    </row>
    <row r="1287" spans="1:7" x14ac:dyDescent="0.25">
      <c r="A1287">
        <v>12.9499999999998</v>
      </c>
      <c r="B1287">
        <v>0.41331508755683899</v>
      </c>
      <c r="C1287">
        <v>2.8568079471588099</v>
      </c>
      <c r="D1287">
        <v>0.41331508755683899</v>
      </c>
      <c r="E1287">
        <v>28.6520573842744</v>
      </c>
      <c r="F1287">
        <v>241.94299879427399</v>
      </c>
      <c r="G1287">
        <v>37.425725</v>
      </c>
    </row>
    <row r="1288" spans="1:7" x14ac:dyDescent="0.25">
      <c r="A1288">
        <v>12.96</v>
      </c>
      <c r="B1288">
        <v>0.41366890072822499</v>
      </c>
      <c r="C1288">
        <v>2.8584933280944802</v>
      </c>
      <c r="D1288">
        <v>0.41366890072822499</v>
      </c>
      <c r="E1288">
        <v>28.652411197445701</v>
      </c>
      <c r="F1288">
        <v>241.94335260744501</v>
      </c>
      <c r="G1288">
        <v>37.435725000000197</v>
      </c>
    </row>
    <row r="1289" spans="1:7" x14ac:dyDescent="0.25">
      <c r="A1289">
        <v>12.969999999999301</v>
      </c>
      <c r="B1289">
        <v>0.41400998830795199</v>
      </c>
      <c r="C1289">
        <v>2.8584918975829998</v>
      </c>
      <c r="D1289">
        <v>0.41400998830795199</v>
      </c>
      <c r="E1289">
        <v>28.6527522850255</v>
      </c>
      <c r="F1289">
        <v>241.94369369502499</v>
      </c>
      <c r="G1289">
        <v>37.445724999999499</v>
      </c>
    </row>
    <row r="1290" spans="1:7" x14ac:dyDescent="0.25">
      <c r="A1290">
        <v>12.979999999999499</v>
      </c>
      <c r="B1290">
        <v>0.414331644773483</v>
      </c>
      <c r="C1290">
        <v>2.8601899147033598</v>
      </c>
      <c r="D1290">
        <v>0.414331644773483</v>
      </c>
      <c r="E1290">
        <v>28.653073941491002</v>
      </c>
      <c r="F1290">
        <v>241.944015351491</v>
      </c>
      <c r="G1290">
        <v>37.455724999999802</v>
      </c>
    </row>
    <row r="1291" spans="1:7" x14ac:dyDescent="0.25">
      <c r="A1291">
        <v>12.9899999999997</v>
      </c>
      <c r="B1291">
        <v>0.41464111208915699</v>
      </c>
      <c r="C1291">
        <v>2.8618288040161102</v>
      </c>
      <c r="D1291">
        <v>0.41464111208915699</v>
      </c>
      <c r="E1291">
        <v>28.6533834088067</v>
      </c>
      <c r="F1291">
        <v>241.944324818806</v>
      </c>
      <c r="G1291">
        <v>37.465724999999999</v>
      </c>
    </row>
    <row r="1292" spans="1:7" x14ac:dyDescent="0.25">
      <c r="A1292">
        <v>13</v>
      </c>
      <c r="B1292">
        <v>0.414964169263839</v>
      </c>
      <c r="C1292">
        <v>2.8635942935943599</v>
      </c>
      <c r="D1292">
        <v>0.414964169263839</v>
      </c>
      <c r="E1292">
        <v>28.653706465981401</v>
      </c>
      <c r="F1292">
        <v>241.94464787598099</v>
      </c>
      <c r="G1292">
        <v>37.475725000000203</v>
      </c>
    </row>
    <row r="1293" spans="1:7" x14ac:dyDescent="0.25">
      <c r="A1293">
        <v>13.0099999999993</v>
      </c>
      <c r="B1293">
        <v>0.415265291929245</v>
      </c>
      <c r="C1293">
        <v>2.8640120029449401</v>
      </c>
      <c r="D1293">
        <v>0.415265291929245</v>
      </c>
      <c r="E1293">
        <v>28.654007588646799</v>
      </c>
      <c r="F1293">
        <v>241.944948998646</v>
      </c>
      <c r="G1293">
        <v>37.485724999999498</v>
      </c>
    </row>
    <row r="1294" spans="1:7" x14ac:dyDescent="0.25">
      <c r="A1294">
        <v>13.0199999999995</v>
      </c>
      <c r="B1294">
        <v>0.41554898023605302</v>
      </c>
      <c r="C1294">
        <v>2.8658797740936199</v>
      </c>
      <c r="D1294">
        <v>0.41554898023605302</v>
      </c>
      <c r="E1294">
        <v>28.6542912769536</v>
      </c>
      <c r="F1294">
        <v>241.94523268695301</v>
      </c>
      <c r="G1294">
        <v>37.495724999999702</v>
      </c>
    </row>
    <row r="1295" spans="1:7" x14ac:dyDescent="0.25">
      <c r="A1295">
        <v>13.029999999999699</v>
      </c>
      <c r="B1295">
        <v>0.41588726639747597</v>
      </c>
      <c r="C1295">
        <v>2.8675286769866899</v>
      </c>
      <c r="D1295">
        <v>0.41588726639747597</v>
      </c>
      <c r="E1295">
        <v>28.654629563115002</v>
      </c>
      <c r="F1295">
        <v>241.945570973115</v>
      </c>
      <c r="G1295">
        <v>37.505724999999899</v>
      </c>
    </row>
    <row r="1296" spans="1:7" x14ac:dyDescent="0.25">
      <c r="A1296">
        <v>13.0399999999999</v>
      </c>
      <c r="B1296">
        <v>0.41622695326805098</v>
      </c>
      <c r="C1296">
        <v>2.8671894073486301</v>
      </c>
      <c r="D1296">
        <v>0.41622695326805098</v>
      </c>
      <c r="E1296">
        <v>28.654969249985601</v>
      </c>
      <c r="F1296">
        <v>241.945910659985</v>
      </c>
      <c r="G1296">
        <v>37.515725000000202</v>
      </c>
    </row>
    <row r="1297" spans="1:7" x14ac:dyDescent="0.25">
      <c r="A1297">
        <v>13.0500000000001</v>
      </c>
      <c r="B1297">
        <v>0.41656109690666199</v>
      </c>
      <c r="C1297">
        <v>2.8686876296996999</v>
      </c>
      <c r="D1297">
        <v>0.41656109690666199</v>
      </c>
      <c r="E1297">
        <v>28.655303393624202</v>
      </c>
      <c r="F1297">
        <v>241.94624480362401</v>
      </c>
      <c r="G1297">
        <v>37.525725000000399</v>
      </c>
    </row>
    <row r="1298" spans="1:7" x14ac:dyDescent="0.25">
      <c r="A1298">
        <v>13.0599999999994</v>
      </c>
      <c r="B1298">
        <v>0.41687333583831698</v>
      </c>
      <c r="C1298">
        <v>2.8691589832305899</v>
      </c>
      <c r="D1298">
        <v>0.41687333583831698</v>
      </c>
      <c r="E1298">
        <v>28.655615632555801</v>
      </c>
      <c r="F1298">
        <v>241.94655704255501</v>
      </c>
      <c r="G1298">
        <v>37.535724999999701</v>
      </c>
    </row>
    <row r="1299" spans="1:7" x14ac:dyDescent="0.25">
      <c r="A1299">
        <v>13.0699999999997</v>
      </c>
      <c r="B1299">
        <v>0.41715228557586598</v>
      </c>
      <c r="C1299">
        <v>2.8702509403228702</v>
      </c>
      <c r="D1299">
        <v>0.41715228557586598</v>
      </c>
      <c r="E1299">
        <v>28.655894582293399</v>
      </c>
      <c r="F1299">
        <v>241.94683599229299</v>
      </c>
      <c r="G1299">
        <v>37.545724999999898</v>
      </c>
    </row>
    <row r="1300" spans="1:7" x14ac:dyDescent="0.25">
      <c r="A1300">
        <v>13.079999999999901</v>
      </c>
      <c r="B1300">
        <v>0.41747063398361201</v>
      </c>
      <c r="C1300">
        <v>2.87185359001159</v>
      </c>
      <c r="D1300">
        <v>0.41747063398361201</v>
      </c>
      <c r="E1300">
        <v>28.656212930701098</v>
      </c>
      <c r="F1300">
        <v>241.94715434070099</v>
      </c>
      <c r="G1300">
        <v>37.555725000000102</v>
      </c>
    </row>
    <row r="1301" spans="1:7" x14ac:dyDescent="0.25">
      <c r="A1301">
        <v>13.090000000000099</v>
      </c>
      <c r="B1301">
        <v>0.41780337691307001</v>
      </c>
      <c r="C1301">
        <v>2.8738710880279501</v>
      </c>
      <c r="D1301">
        <v>0.41780337691307001</v>
      </c>
      <c r="E1301">
        <v>28.6565456736306</v>
      </c>
      <c r="F1301">
        <v>241.94748708362999</v>
      </c>
      <c r="G1301">
        <v>37.565725000000299</v>
      </c>
    </row>
    <row r="1302" spans="1:7" x14ac:dyDescent="0.25">
      <c r="A1302">
        <v>13.099999999999399</v>
      </c>
      <c r="B1302">
        <v>0.41811978816986001</v>
      </c>
      <c r="C1302">
        <v>2.87594294548034</v>
      </c>
      <c r="D1302">
        <v>0.41811978816986001</v>
      </c>
      <c r="E1302">
        <v>28.6568620848874</v>
      </c>
      <c r="F1302">
        <v>241.94780349488701</v>
      </c>
      <c r="G1302">
        <v>37.575724999999601</v>
      </c>
    </row>
    <row r="1303" spans="1:7" x14ac:dyDescent="0.25">
      <c r="A1303">
        <v>13.1099999999996</v>
      </c>
      <c r="B1303">
        <v>0.41842618584632801</v>
      </c>
      <c r="C1303">
        <v>2.8774104118347101</v>
      </c>
      <c r="D1303">
        <v>0.41842618584632801</v>
      </c>
      <c r="E1303">
        <v>28.657168482563801</v>
      </c>
      <c r="F1303">
        <v>241.948109892563</v>
      </c>
      <c r="G1303">
        <v>37.585724999999897</v>
      </c>
    </row>
    <row r="1304" spans="1:7" x14ac:dyDescent="0.25">
      <c r="A1304">
        <v>13.1199999999998</v>
      </c>
      <c r="B1304">
        <v>0.41876670718192999</v>
      </c>
      <c r="C1304">
        <v>2.8789904117584202</v>
      </c>
      <c r="D1304">
        <v>0.41876670718192999</v>
      </c>
      <c r="E1304">
        <v>28.657509003899399</v>
      </c>
      <c r="F1304">
        <v>241.948450413899</v>
      </c>
      <c r="G1304">
        <v>37.595725000000101</v>
      </c>
    </row>
    <row r="1305" spans="1:7" x14ac:dyDescent="0.25">
      <c r="A1305">
        <v>13.1300000000001</v>
      </c>
      <c r="B1305">
        <v>0.41910806298255898</v>
      </c>
      <c r="C1305">
        <v>2.8809530735015798</v>
      </c>
      <c r="D1305">
        <v>0.41910806298255898</v>
      </c>
      <c r="E1305">
        <v>28.657850359700099</v>
      </c>
      <c r="F1305">
        <v>241.94879176969999</v>
      </c>
      <c r="G1305">
        <v>37.605725000000298</v>
      </c>
    </row>
    <row r="1306" spans="1:7" x14ac:dyDescent="0.25">
      <c r="A1306">
        <v>13.1399999999994</v>
      </c>
      <c r="B1306">
        <v>0.41944634914398099</v>
      </c>
      <c r="C1306">
        <v>2.8835198879241899</v>
      </c>
      <c r="D1306">
        <v>0.41944634914398099</v>
      </c>
      <c r="E1306">
        <v>28.6581886458615</v>
      </c>
      <c r="F1306">
        <v>241.94913005586099</v>
      </c>
      <c r="G1306">
        <v>37.6157249999996</v>
      </c>
    </row>
    <row r="1307" spans="1:7" x14ac:dyDescent="0.25">
      <c r="A1307">
        <v>13.149999999999601</v>
      </c>
      <c r="B1307">
        <v>0.41976690292358398</v>
      </c>
      <c r="C1307">
        <v>2.88566589355468</v>
      </c>
      <c r="D1307">
        <v>0.41976690292358398</v>
      </c>
      <c r="E1307">
        <v>28.658509199641099</v>
      </c>
      <c r="F1307">
        <v>241.94945060964099</v>
      </c>
      <c r="G1307">
        <v>37.625724999999797</v>
      </c>
    </row>
    <row r="1308" spans="1:7" x14ac:dyDescent="0.25">
      <c r="A1308">
        <v>13.159999999999799</v>
      </c>
      <c r="B1308">
        <v>0.42005807161331099</v>
      </c>
      <c r="C1308">
        <v>2.88783431053161</v>
      </c>
      <c r="D1308">
        <v>0.42005807161331099</v>
      </c>
      <c r="E1308">
        <v>28.658800368330802</v>
      </c>
      <c r="F1308">
        <v>241.94974177833001</v>
      </c>
      <c r="G1308">
        <v>37.635725000000001</v>
      </c>
    </row>
    <row r="1309" spans="1:7" x14ac:dyDescent="0.25">
      <c r="A1309">
        <v>13.17</v>
      </c>
      <c r="B1309">
        <v>0.42040136456489502</v>
      </c>
      <c r="C1309">
        <v>2.8909482955932599</v>
      </c>
      <c r="D1309">
        <v>0.42040136456489502</v>
      </c>
      <c r="E1309">
        <v>28.6591436612824</v>
      </c>
      <c r="F1309">
        <v>241.95008507128199</v>
      </c>
      <c r="G1309">
        <v>37.645725000000297</v>
      </c>
    </row>
    <row r="1310" spans="1:7" x14ac:dyDescent="0.25">
      <c r="A1310">
        <v>13.1799999999993</v>
      </c>
      <c r="B1310">
        <v>0.42073717713356001</v>
      </c>
      <c r="C1310">
        <v>2.89354348182678</v>
      </c>
      <c r="D1310">
        <v>0.42073717713356001</v>
      </c>
      <c r="E1310">
        <v>28.6594794738511</v>
      </c>
      <c r="F1310">
        <v>241.950420883851</v>
      </c>
      <c r="G1310">
        <v>37.655724999999599</v>
      </c>
    </row>
    <row r="1311" spans="1:7" x14ac:dyDescent="0.25">
      <c r="A1311">
        <v>13.1899999999995</v>
      </c>
      <c r="B1311">
        <v>0.42107409238815302</v>
      </c>
      <c r="C1311">
        <v>2.8950448036193799</v>
      </c>
      <c r="D1311">
        <v>0.42107409238815302</v>
      </c>
      <c r="E1311">
        <v>28.6598163891057</v>
      </c>
      <c r="F1311">
        <v>241.95075779910499</v>
      </c>
      <c r="G1311">
        <v>37.665724999999803</v>
      </c>
    </row>
    <row r="1312" spans="1:7" x14ac:dyDescent="0.25">
      <c r="A1312">
        <v>13.1999999999998</v>
      </c>
      <c r="B1312">
        <v>0.42140018939971902</v>
      </c>
      <c r="C1312">
        <v>2.8970410823821999</v>
      </c>
      <c r="D1312">
        <v>0.42140018939971902</v>
      </c>
      <c r="E1312">
        <v>28.660142486117199</v>
      </c>
      <c r="F1312">
        <v>241.95108389611701</v>
      </c>
      <c r="G1312">
        <v>37.675725</v>
      </c>
    </row>
    <row r="1313" spans="1:7" x14ac:dyDescent="0.25">
      <c r="A1313">
        <v>13.21</v>
      </c>
      <c r="B1313">
        <v>0.42172408103942799</v>
      </c>
      <c r="C1313">
        <v>2.89979791641235</v>
      </c>
      <c r="D1313">
        <v>0.42172408103942799</v>
      </c>
      <c r="E1313">
        <v>28.660466377756901</v>
      </c>
      <c r="F1313">
        <v>241.95140778775601</v>
      </c>
      <c r="G1313">
        <v>37.685725000000197</v>
      </c>
    </row>
    <row r="1314" spans="1:7" x14ac:dyDescent="0.25">
      <c r="A1314">
        <v>13.219999999999301</v>
      </c>
      <c r="B1314">
        <v>0.42206293344497597</v>
      </c>
      <c r="C1314">
        <v>2.90094590187072</v>
      </c>
      <c r="D1314">
        <v>0.42206293344497597</v>
      </c>
      <c r="E1314">
        <v>28.660805230162499</v>
      </c>
      <c r="F1314">
        <v>241.95174664016201</v>
      </c>
      <c r="G1314">
        <v>37.695724999999499</v>
      </c>
    </row>
    <row r="1315" spans="1:7" x14ac:dyDescent="0.25">
      <c r="A1315">
        <v>13.229999999999499</v>
      </c>
      <c r="B1315">
        <v>0.422404825687408</v>
      </c>
      <c r="C1315">
        <v>2.9027256965637198</v>
      </c>
      <c r="D1315">
        <v>0.422404825687408</v>
      </c>
      <c r="E1315">
        <v>28.661147122404898</v>
      </c>
      <c r="F1315">
        <v>241.95208853240399</v>
      </c>
      <c r="G1315">
        <v>37.705724999999802</v>
      </c>
    </row>
    <row r="1316" spans="1:7" x14ac:dyDescent="0.25">
      <c r="A1316">
        <v>13.2399999999997</v>
      </c>
      <c r="B1316">
        <v>0.42272982001304599</v>
      </c>
      <c r="C1316">
        <v>2.90515708923339</v>
      </c>
      <c r="D1316">
        <v>0.42272982001304599</v>
      </c>
      <c r="E1316">
        <v>28.6614721167306</v>
      </c>
      <c r="F1316">
        <v>241.95241352673</v>
      </c>
      <c r="G1316">
        <v>37.715724999999999</v>
      </c>
    </row>
    <row r="1317" spans="1:7" x14ac:dyDescent="0.25">
      <c r="A1317">
        <v>13.25</v>
      </c>
      <c r="B1317">
        <v>0.42304426431655801</v>
      </c>
      <c r="C1317">
        <v>2.9056198596954301</v>
      </c>
      <c r="D1317">
        <v>0.42304426431655801</v>
      </c>
      <c r="E1317">
        <v>28.661786561034098</v>
      </c>
      <c r="F1317">
        <v>241.95272797103399</v>
      </c>
      <c r="G1317">
        <v>37.725725000000203</v>
      </c>
    </row>
    <row r="1318" spans="1:7" x14ac:dyDescent="0.25">
      <c r="A1318">
        <v>13.2599999999993</v>
      </c>
      <c r="B1318">
        <v>0.42339920997619601</v>
      </c>
      <c r="C1318">
        <v>2.9077155590057302</v>
      </c>
      <c r="D1318">
        <v>0.42339920997619601</v>
      </c>
      <c r="E1318">
        <v>28.6621415066937</v>
      </c>
      <c r="F1318">
        <v>241.95308291669301</v>
      </c>
      <c r="G1318">
        <v>37.735724999999498</v>
      </c>
    </row>
    <row r="1319" spans="1:7" x14ac:dyDescent="0.25">
      <c r="A1319">
        <v>13.2699999999995</v>
      </c>
      <c r="B1319">
        <v>0.42371672391891402</v>
      </c>
      <c r="C1319">
        <v>2.9093322753906201</v>
      </c>
      <c r="D1319">
        <v>0.42371672391891402</v>
      </c>
      <c r="E1319">
        <v>28.662459020636401</v>
      </c>
      <c r="F1319">
        <v>241.95340043063601</v>
      </c>
      <c r="G1319">
        <v>37.745724999999702</v>
      </c>
    </row>
    <row r="1320" spans="1:7" x14ac:dyDescent="0.25">
      <c r="A1320">
        <v>13.279999999999699</v>
      </c>
      <c r="B1320">
        <v>0.42402061820030201</v>
      </c>
      <c r="C1320">
        <v>2.91032767295837</v>
      </c>
      <c r="D1320">
        <v>0.42402061820030201</v>
      </c>
      <c r="E1320">
        <v>28.662762914917799</v>
      </c>
      <c r="F1320">
        <v>241.953704324917</v>
      </c>
      <c r="G1320">
        <v>37.755724999999899</v>
      </c>
    </row>
    <row r="1321" spans="1:7" x14ac:dyDescent="0.25">
      <c r="A1321">
        <v>13.2899999999999</v>
      </c>
      <c r="B1321">
        <v>0.42433258891105602</v>
      </c>
      <c r="C1321">
        <v>2.9121999740600502</v>
      </c>
      <c r="D1321">
        <v>0.42433258891105602</v>
      </c>
      <c r="E1321">
        <v>28.6630748856286</v>
      </c>
      <c r="F1321">
        <v>241.95401629562801</v>
      </c>
      <c r="G1321">
        <v>37.765725000000202</v>
      </c>
    </row>
    <row r="1322" spans="1:7" x14ac:dyDescent="0.25">
      <c r="A1322">
        <v>13.3000000000001</v>
      </c>
      <c r="B1322">
        <v>0.42467311024665799</v>
      </c>
      <c r="C1322">
        <v>2.9139559268951398</v>
      </c>
      <c r="D1322">
        <v>0.42467311024665799</v>
      </c>
      <c r="E1322">
        <v>28.663415406964202</v>
      </c>
      <c r="F1322">
        <v>241.95435681696401</v>
      </c>
      <c r="G1322">
        <v>37.775725000000399</v>
      </c>
    </row>
    <row r="1323" spans="1:7" x14ac:dyDescent="0.25">
      <c r="A1323">
        <v>13.3099999999994</v>
      </c>
      <c r="B1323">
        <v>0.42500364780425998</v>
      </c>
      <c r="C1323">
        <v>2.9161031246185298</v>
      </c>
      <c r="D1323">
        <v>0.42500364780425998</v>
      </c>
      <c r="E1323">
        <v>28.6637459445218</v>
      </c>
      <c r="F1323">
        <v>241.95468735452101</v>
      </c>
      <c r="G1323">
        <v>37.785724999999701</v>
      </c>
    </row>
    <row r="1324" spans="1:7" x14ac:dyDescent="0.25">
      <c r="A1324">
        <v>13.3199999999997</v>
      </c>
      <c r="B1324">
        <v>0.42531254887580799</v>
      </c>
      <c r="C1324">
        <v>2.9184868335723801</v>
      </c>
      <c r="D1324">
        <v>0.42531254887580799</v>
      </c>
      <c r="E1324">
        <v>28.664054845593299</v>
      </c>
      <c r="F1324">
        <v>241.95499625559299</v>
      </c>
      <c r="G1324">
        <v>37.795724999999898</v>
      </c>
    </row>
    <row r="1325" spans="1:7" x14ac:dyDescent="0.25">
      <c r="A1325">
        <v>13.329999999999901</v>
      </c>
      <c r="B1325">
        <v>0.42566582560539201</v>
      </c>
      <c r="C1325">
        <v>2.9206581115722599</v>
      </c>
      <c r="D1325">
        <v>0.42566582560539201</v>
      </c>
      <c r="E1325">
        <v>28.6644081223229</v>
      </c>
      <c r="F1325">
        <v>241.955349532322</v>
      </c>
      <c r="G1325">
        <v>37.805725000000102</v>
      </c>
    </row>
    <row r="1326" spans="1:7" x14ac:dyDescent="0.25">
      <c r="A1326">
        <v>13.340000000000099</v>
      </c>
      <c r="B1326">
        <v>0.42604157328605602</v>
      </c>
      <c r="C1326">
        <v>2.9218497276306099</v>
      </c>
      <c r="D1326">
        <v>0.42604157328605602</v>
      </c>
      <c r="E1326">
        <v>28.6647838700036</v>
      </c>
      <c r="F1326">
        <v>241.95572528000301</v>
      </c>
      <c r="G1326">
        <v>37.815725000000299</v>
      </c>
    </row>
    <row r="1327" spans="1:7" x14ac:dyDescent="0.25">
      <c r="A1327">
        <v>13.349999999999399</v>
      </c>
      <c r="B1327">
        <v>0.42637321352958601</v>
      </c>
      <c r="C1327">
        <v>2.9244313240051198</v>
      </c>
      <c r="D1327">
        <v>0.42637321352958601</v>
      </c>
      <c r="E1327">
        <v>28.665115510247102</v>
      </c>
      <c r="F1327">
        <v>241.95605692024699</v>
      </c>
      <c r="G1327">
        <v>37.825724999999601</v>
      </c>
    </row>
    <row r="1328" spans="1:7" x14ac:dyDescent="0.25">
      <c r="A1328">
        <v>13.3599999999996</v>
      </c>
      <c r="B1328">
        <v>0.42671012878417902</v>
      </c>
      <c r="C1328">
        <v>2.92739653587341</v>
      </c>
      <c r="D1328">
        <v>0.42671012878417902</v>
      </c>
      <c r="E1328">
        <v>28.665452425501702</v>
      </c>
      <c r="F1328">
        <v>241.95639383550099</v>
      </c>
      <c r="G1328">
        <v>37.835724999999897</v>
      </c>
    </row>
    <row r="1329" spans="1:7" x14ac:dyDescent="0.25">
      <c r="A1329">
        <v>13.3699999999998</v>
      </c>
      <c r="B1329">
        <v>0.42703455686569203</v>
      </c>
      <c r="C1329">
        <v>2.9286735057830802</v>
      </c>
      <c r="D1329">
        <v>0.42703455686569203</v>
      </c>
      <c r="E1329">
        <v>28.6657768535832</v>
      </c>
      <c r="F1329">
        <v>241.95671826358301</v>
      </c>
      <c r="G1329">
        <v>37.845725000000101</v>
      </c>
    </row>
    <row r="1330" spans="1:7" x14ac:dyDescent="0.25">
      <c r="A1330">
        <v>13.3800000000001</v>
      </c>
      <c r="B1330">
        <v>0.42738229036331099</v>
      </c>
      <c r="C1330">
        <v>2.9300639629364</v>
      </c>
      <c r="D1330">
        <v>0.42738229036331099</v>
      </c>
      <c r="E1330">
        <v>28.666124587080802</v>
      </c>
      <c r="F1330">
        <v>241.95706599708001</v>
      </c>
      <c r="G1330">
        <v>37.855725000000298</v>
      </c>
    </row>
    <row r="1331" spans="1:7" x14ac:dyDescent="0.25">
      <c r="A1331">
        <v>13.3899999999994</v>
      </c>
      <c r="B1331">
        <v>0.427742779254913</v>
      </c>
      <c r="C1331">
        <v>2.9320409297943102</v>
      </c>
      <c r="D1331">
        <v>0.427742779254913</v>
      </c>
      <c r="E1331">
        <v>28.6664850759724</v>
      </c>
      <c r="F1331">
        <v>241.95742648597201</v>
      </c>
      <c r="G1331">
        <v>37.8657249999996</v>
      </c>
    </row>
    <row r="1332" spans="1:7" x14ac:dyDescent="0.25">
      <c r="A1332">
        <v>13.399999999999601</v>
      </c>
      <c r="B1332">
        <v>0.42808964848518299</v>
      </c>
      <c r="C1332">
        <v>2.9325089454650799</v>
      </c>
      <c r="D1332">
        <v>0.42808964848518299</v>
      </c>
      <c r="E1332">
        <v>28.666831945202699</v>
      </c>
      <c r="F1332">
        <v>241.95777335520199</v>
      </c>
      <c r="G1332">
        <v>37.875724999999797</v>
      </c>
    </row>
    <row r="1333" spans="1:7" x14ac:dyDescent="0.25">
      <c r="A1333">
        <v>13.409999999999799</v>
      </c>
      <c r="B1333">
        <v>0.42844569683074901</v>
      </c>
      <c r="C1333">
        <v>2.9339907169342001</v>
      </c>
      <c r="D1333">
        <v>0.42844569683074901</v>
      </c>
      <c r="E1333">
        <v>28.6671879935483</v>
      </c>
      <c r="F1333">
        <v>241.95812940354801</v>
      </c>
      <c r="G1333">
        <v>37.885725000000001</v>
      </c>
    </row>
    <row r="1334" spans="1:7" x14ac:dyDescent="0.25">
      <c r="A1334">
        <v>13.42</v>
      </c>
      <c r="B1334">
        <v>0.42879927158355702</v>
      </c>
      <c r="C1334">
        <v>2.93590140342712</v>
      </c>
      <c r="D1334">
        <v>0.42879927158355702</v>
      </c>
      <c r="E1334">
        <v>28.6675415683011</v>
      </c>
      <c r="F1334">
        <v>241.95848297830099</v>
      </c>
      <c r="G1334">
        <v>37.895725000000297</v>
      </c>
    </row>
    <row r="1335" spans="1:7" x14ac:dyDescent="0.25">
      <c r="A1335">
        <v>13.4299999999993</v>
      </c>
      <c r="B1335">
        <v>0.42913368344306901</v>
      </c>
      <c r="C1335">
        <v>2.9376964569091699</v>
      </c>
      <c r="D1335">
        <v>0.42913368344306901</v>
      </c>
      <c r="E1335">
        <v>28.667875980160598</v>
      </c>
      <c r="F1335">
        <v>241.95881739015999</v>
      </c>
      <c r="G1335">
        <v>37.905724999999599</v>
      </c>
    </row>
    <row r="1336" spans="1:7" x14ac:dyDescent="0.25">
      <c r="A1336">
        <v>13.4399999999995</v>
      </c>
      <c r="B1336">
        <v>0.42946919798851002</v>
      </c>
      <c r="C1336">
        <v>2.9408979415893501</v>
      </c>
      <c r="D1336">
        <v>0.42946919798851002</v>
      </c>
      <c r="E1336">
        <v>28.668211494706</v>
      </c>
      <c r="F1336">
        <v>241.959152904706</v>
      </c>
      <c r="G1336">
        <v>37.915724999999803</v>
      </c>
    </row>
    <row r="1337" spans="1:7" x14ac:dyDescent="0.25">
      <c r="A1337">
        <v>13.4499999999998</v>
      </c>
      <c r="B1337">
        <v>0.42980751395225503</v>
      </c>
      <c r="C1337">
        <v>2.9436779022216699</v>
      </c>
      <c r="D1337">
        <v>0.42980751395225503</v>
      </c>
      <c r="E1337">
        <v>28.668549810669798</v>
      </c>
      <c r="F1337">
        <v>241.95949122066901</v>
      </c>
      <c r="G1337">
        <v>37.925725</v>
      </c>
    </row>
    <row r="1338" spans="1:7" x14ac:dyDescent="0.25">
      <c r="A1338">
        <v>13.46</v>
      </c>
      <c r="B1338">
        <v>0.43015384674072199</v>
      </c>
      <c r="C1338">
        <v>2.9459745883941602</v>
      </c>
      <c r="D1338">
        <v>0.43015384674072199</v>
      </c>
      <c r="E1338">
        <v>28.668896143458198</v>
      </c>
      <c r="F1338">
        <v>241.95983755345799</v>
      </c>
      <c r="G1338">
        <v>37.935725000000197</v>
      </c>
    </row>
    <row r="1339" spans="1:7" x14ac:dyDescent="0.25">
      <c r="A1339">
        <v>13.469999999999301</v>
      </c>
      <c r="B1339">
        <v>0.430525422096252</v>
      </c>
      <c r="C1339">
        <v>2.9487504959106401</v>
      </c>
      <c r="D1339">
        <v>0.430525422096252</v>
      </c>
      <c r="E1339">
        <v>28.669267718813799</v>
      </c>
      <c r="F1339">
        <v>241.96020912881301</v>
      </c>
      <c r="G1339">
        <v>37.945724999999499</v>
      </c>
    </row>
    <row r="1340" spans="1:7" x14ac:dyDescent="0.25">
      <c r="A1340">
        <v>13.479999999999499</v>
      </c>
      <c r="B1340">
        <v>0.43089672923088002</v>
      </c>
      <c r="C1340">
        <v>2.9525470733642498</v>
      </c>
      <c r="D1340">
        <v>0.43089672923088002</v>
      </c>
      <c r="E1340">
        <v>28.669639025948399</v>
      </c>
      <c r="F1340">
        <v>241.960580435948</v>
      </c>
      <c r="G1340">
        <v>37.955724999999802</v>
      </c>
    </row>
    <row r="1341" spans="1:7" x14ac:dyDescent="0.25">
      <c r="A1341">
        <v>13.4899999999997</v>
      </c>
      <c r="B1341">
        <v>0.43128633499145502</v>
      </c>
      <c r="C1341">
        <v>2.95510697364807</v>
      </c>
      <c r="D1341">
        <v>0.43128633499145502</v>
      </c>
      <c r="E1341">
        <v>28.670028631708998</v>
      </c>
      <c r="F1341">
        <v>241.960970041709</v>
      </c>
      <c r="G1341">
        <v>37.965724999999999</v>
      </c>
    </row>
    <row r="1342" spans="1:7" x14ac:dyDescent="0.25">
      <c r="A1342">
        <v>13.5</v>
      </c>
      <c r="B1342">
        <v>0.43168672919273299</v>
      </c>
      <c r="C1342">
        <v>2.9576513767242401</v>
      </c>
      <c r="D1342">
        <v>0.43168672919273299</v>
      </c>
      <c r="E1342">
        <v>28.670429025910199</v>
      </c>
      <c r="F1342">
        <v>241.96137043591</v>
      </c>
      <c r="G1342">
        <v>37.975725000000203</v>
      </c>
    </row>
    <row r="1343" spans="1:7" x14ac:dyDescent="0.25">
      <c r="A1343">
        <v>13.5099999999993</v>
      </c>
      <c r="B1343">
        <v>0.43207967281341497</v>
      </c>
      <c r="C1343">
        <v>2.9603841304778999</v>
      </c>
      <c r="D1343">
        <v>0.43207967281341497</v>
      </c>
      <c r="E1343">
        <v>28.670821969530898</v>
      </c>
      <c r="F1343">
        <v>241.96176337953</v>
      </c>
      <c r="G1343">
        <v>37.985724999999498</v>
      </c>
    </row>
    <row r="1344" spans="1:7" x14ac:dyDescent="0.25">
      <c r="A1344">
        <v>13.5199999999995</v>
      </c>
      <c r="B1344">
        <v>0.43243598937988198</v>
      </c>
      <c r="C1344">
        <v>2.9637856483459402</v>
      </c>
      <c r="D1344">
        <v>0.43243598937988198</v>
      </c>
      <c r="E1344">
        <v>28.671178286097401</v>
      </c>
      <c r="F1344">
        <v>241.96211969609701</v>
      </c>
      <c r="G1344">
        <v>37.995724999999702</v>
      </c>
    </row>
    <row r="1345" spans="1:7" x14ac:dyDescent="0.25">
      <c r="A1345">
        <v>13.529999999999699</v>
      </c>
      <c r="B1345">
        <v>0.43281948566436701</v>
      </c>
      <c r="C1345">
        <v>2.9661648273468</v>
      </c>
      <c r="D1345">
        <v>0.43281948566436701</v>
      </c>
      <c r="E1345">
        <v>28.6715617823819</v>
      </c>
      <c r="F1345">
        <v>241.96250319238101</v>
      </c>
      <c r="G1345">
        <v>38.005724999999899</v>
      </c>
    </row>
    <row r="1346" spans="1:7" x14ac:dyDescent="0.25">
      <c r="A1346">
        <v>13.5399999999999</v>
      </c>
      <c r="B1346">
        <v>0.43320688605308499</v>
      </c>
      <c r="C1346">
        <v>2.9679064750671298</v>
      </c>
      <c r="D1346">
        <v>0.43320688605308499</v>
      </c>
      <c r="E1346">
        <v>28.6719491827706</v>
      </c>
      <c r="F1346">
        <v>241.96289059277001</v>
      </c>
      <c r="G1346">
        <v>38.015725000000202</v>
      </c>
    </row>
    <row r="1347" spans="1:7" x14ac:dyDescent="0.25">
      <c r="A1347">
        <v>13.5500000000001</v>
      </c>
      <c r="B1347">
        <v>0.43357816338539101</v>
      </c>
      <c r="C1347">
        <v>2.9691150188446001</v>
      </c>
      <c r="D1347">
        <v>0.43357816338539101</v>
      </c>
      <c r="E1347">
        <v>28.672320460102899</v>
      </c>
      <c r="F1347">
        <v>241.963261870102</v>
      </c>
      <c r="G1347">
        <v>38.025725000000399</v>
      </c>
    </row>
    <row r="1348" spans="1:7" x14ac:dyDescent="0.25">
      <c r="A1348">
        <v>13.5599999999994</v>
      </c>
      <c r="B1348">
        <v>0.43397220969200101</v>
      </c>
      <c r="C1348">
        <v>2.97092461585998</v>
      </c>
      <c r="D1348">
        <v>0.43397220969200101</v>
      </c>
      <c r="E1348">
        <v>28.672714506409498</v>
      </c>
      <c r="F1348">
        <v>241.96365591640901</v>
      </c>
      <c r="G1348">
        <v>38.035724999999701</v>
      </c>
    </row>
    <row r="1349" spans="1:7" x14ac:dyDescent="0.25">
      <c r="A1349">
        <v>13.5699999999997</v>
      </c>
      <c r="B1349">
        <v>0.43431079387664701</v>
      </c>
      <c r="C1349">
        <v>2.9731183052062899</v>
      </c>
      <c r="D1349">
        <v>0.43431079387664701</v>
      </c>
      <c r="E1349">
        <v>28.673053090594198</v>
      </c>
      <c r="F1349">
        <v>241.963994500594</v>
      </c>
      <c r="G1349">
        <v>38.045724999999898</v>
      </c>
    </row>
    <row r="1350" spans="1:7" x14ac:dyDescent="0.25">
      <c r="A1350">
        <v>13.579999999999901</v>
      </c>
      <c r="B1350">
        <v>0.43465435504913302</v>
      </c>
      <c r="C1350">
        <v>2.9739031791686998</v>
      </c>
      <c r="D1350">
        <v>0.43465435504913302</v>
      </c>
      <c r="E1350">
        <v>28.673396651766598</v>
      </c>
      <c r="F1350">
        <v>241.964338061766</v>
      </c>
      <c r="G1350">
        <v>38.055725000000102</v>
      </c>
    </row>
    <row r="1351" spans="1:7" x14ac:dyDescent="0.25">
      <c r="A1351">
        <v>13.590000000000099</v>
      </c>
      <c r="B1351">
        <v>0.4350406229496</v>
      </c>
      <c r="C1351">
        <v>2.9754254817962602</v>
      </c>
      <c r="D1351">
        <v>0.4350406229496</v>
      </c>
      <c r="E1351">
        <v>28.673782919667101</v>
      </c>
      <c r="F1351">
        <v>241.96472432966701</v>
      </c>
      <c r="G1351">
        <v>38.065725000000299</v>
      </c>
    </row>
    <row r="1352" spans="1:7" x14ac:dyDescent="0.25">
      <c r="A1352">
        <v>13.599999999999399</v>
      </c>
      <c r="B1352">
        <v>0.43543633818626398</v>
      </c>
      <c r="C1352">
        <v>2.9774677753448402</v>
      </c>
      <c r="D1352">
        <v>0.43543633818626398</v>
      </c>
      <c r="E1352">
        <v>28.6741786349038</v>
      </c>
      <c r="F1352">
        <v>241.96512004490299</v>
      </c>
      <c r="G1352">
        <v>38.075724999999601</v>
      </c>
    </row>
    <row r="1353" spans="1:7" x14ac:dyDescent="0.25">
      <c r="A1353">
        <v>13.6099999999996</v>
      </c>
      <c r="B1353">
        <v>0.435804843902587</v>
      </c>
      <c r="C1353">
        <v>2.9797008037567099</v>
      </c>
      <c r="D1353">
        <v>0.435804843902587</v>
      </c>
      <c r="E1353">
        <v>28.674547140620099</v>
      </c>
      <c r="F1353">
        <v>241.96548855061999</v>
      </c>
      <c r="G1353">
        <v>38.085724999999897</v>
      </c>
    </row>
    <row r="1354" spans="1:7" x14ac:dyDescent="0.25">
      <c r="A1354">
        <v>13.6199999999998</v>
      </c>
      <c r="B1354">
        <v>0.43616867065429599</v>
      </c>
      <c r="C1354">
        <v>2.9810414314270002</v>
      </c>
      <c r="D1354">
        <v>0.43616867065429599</v>
      </c>
      <c r="E1354">
        <v>28.674910967371801</v>
      </c>
      <c r="F1354">
        <v>241.96585237737099</v>
      </c>
      <c r="G1354">
        <v>38.095725000000101</v>
      </c>
    </row>
    <row r="1355" spans="1:7" x14ac:dyDescent="0.25">
      <c r="A1355">
        <v>13.6300000000001</v>
      </c>
      <c r="B1355">
        <v>0.436519175767898</v>
      </c>
      <c r="C1355">
        <v>2.9829628467559801</v>
      </c>
      <c r="D1355">
        <v>0.436519175767898</v>
      </c>
      <c r="E1355">
        <v>28.675261472485399</v>
      </c>
      <c r="F1355">
        <v>241.96620288248499</v>
      </c>
      <c r="G1355">
        <v>38.105725000000298</v>
      </c>
    </row>
    <row r="1356" spans="1:7" x14ac:dyDescent="0.25">
      <c r="A1356">
        <v>13.6399999999994</v>
      </c>
      <c r="B1356">
        <v>0.43684554100036599</v>
      </c>
      <c r="C1356">
        <v>2.98438048362731</v>
      </c>
      <c r="D1356">
        <v>0.43684554100036599</v>
      </c>
      <c r="E1356">
        <v>28.675587837717899</v>
      </c>
      <c r="F1356">
        <v>241.96652924771701</v>
      </c>
      <c r="G1356">
        <v>38.1157249999996</v>
      </c>
    </row>
    <row r="1357" spans="1:7" x14ac:dyDescent="0.25">
      <c r="A1357">
        <v>13.649999999999601</v>
      </c>
      <c r="B1357">
        <v>0.43715444207191401</v>
      </c>
      <c r="C1357">
        <v>2.98773145675659</v>
      </c>
      <c r="D1357">
        <v>0.43715444207191401</v>
      </c>
      <c r="E1357">
        <v>28.675896738789401</v>
      </c>
      <c r="F1357">
        <v>241.96683814878901</v>
      </c>
      <c r="G1357">
        <v>38.125724999999797</v>
      </c>
    </row>
    <row r="1358" spans="1:7" x14ac:dyDescent="0.25">
      <c r="A1358">
        <v>13.659999999999799</v>
      </c>
      <c r="B1358">
        <v>0.43751049041748002</v>
      </c>
      <c r="C1358">
        <v>2.9896330833435001</v>
      </c>
      <c r="D1358">
        <v>0.43751049041748002</v>
      </c>
      <c r="E1358">
        <v>28.676252787134999</v>
      </c>
      <c r="F1358">
        <v>241.967194197135</v>
      </c>
      <c r="G1358">
        <v>38.135725000000001</v>
      </c>
    </row>
    <row r="1359" spans="1:7" x14ac:dyDescent="0.25">
      <c r="A1359">
        <v>13.67</v>
      </c>
      <c r="B1359">
        <v>0.43786683678626998</v>
      </c>
      <c r="C1359">
        <v>2.9910585880279501</v>
      </c>
      <c r="D1359">
        <v>0.43786683678626998</v>
      </c>
      <c r="E1359">
        <v>28.676609133503799</v>
      </c>
      <c r="F1359">
        <v>241.96755054350299</v>
      </c>
      <c r="G1359">
        <v>38.145725000000297</v>
      </c>
    </row>
    <row r="1360" spans="1:7" x14ac:dyDescent="0.25">
      <c r="A1360">
        <v>13.6799999999993</v>
      </c>
      <c r="B1360">
        <v>0.43822452425956698</v>
      </c>
      <c r="C1360">
        <v>2.9940161705017001</v>
      </c>
      <c r="D1360">
        <v>0.43822452425956698</v>
      </c>
      <c r="E1360">
        <v>28.6769668209771</v>
      </c>
      <c r="F1360">
        <v>241.967908230977</v>
      </c>
      <c r="G1360">
        <v>38.155724999999599</v>
      </c>
    </row>
    <row r="1361" spans="1:7" x14ac:dyDescent="0.25">
      <c r="A1361">
        <v>13.6899999999995</v>
      </c>
      <c r="B1361">
        <v>0.43857976794242798</v>
      </c>
      <c r="C1361">
        <v>2.9964466094970699</v>
      </c>
      <c r="D1361">
        <v>0.43857976794242798</v>
      </c>
      <c r="E1361">
        <v>28.677322064659901</v>
      </c>
      <c r="F1361">
        <v>241.96826347465901</v>
      </c>
      <c r="G1361">
        <v>38.165724999999803</v>
      </c>
    </row>
    <row r="1362" spans="1:7" x14ac:dyDescent="0.25">
      <c r="A1362">
        <v>13.6999999999998</v>
      </c>
      <c r="B1362">
        <v>0.43889892101287797</v>
      </c>
      <c r="C1362">
        <v>2.9990592002868599</v>
      </c>
      <c r="D1362">
        <v>0.43889892101287797</v>
      </c>
      <c r="E1362">
        <v>28.6776412177304</v>
      </c>
      <c r="F1362">
        <v>241.96858262773</v>
      </c>
      <c r="G1362">
        <v>38.175725</v>
      </c>
    </row>
    <row r="1363" spans="1:7" x14ac:dyDescent="0.25">
      <c r="A1363">
        <v>13.71</v>
      </c>
      <c r="B1363">
        <v>0.439233899116516</v>
      </c>
      <c r="C1363">
        <v>3.0008571147918701</v>
      </c>
      <c r="D1363">
        <v>0.439233899116516</v>
      </c>
      <c r="E1363">
        <v>28.677976195833999</v>
      </c>
      <c r="F1363">
        <v>241.96891760583401</v>
      </c>
      <c r="G1363">
        <v>38.185725000000197</v>
      </c>
    </row>
    <row r="1364" spans="1:7" x14ac:dyDescent="0.25">
      <c r="A1364">
        <v>13.719999999999301</v>
      </c>
      <c r="B1364">
        <v>0.43955612182617099</v>
      </c>
      <c r="C1364">
        <v>3.0025761127471902</v>
      </c>
      <c r="D1364">
        <v>0.43955612182617099</v>
      </c>
      <c r="E1364">
        <v>28.678298418543701</v>
      </c>
      <c r="F1364">
        <v>241.96923982854301</v>
      </c>
      <c r="G1364">
        <v>38.195724999999499</v>
      </c>
    </row>
    <row r="1365" spans="1:7" x14ac:dyDescent="0.25">
      <c r="A1365">
        <v>13.729999999999499</v>
      </c>
      <c r="B1365">
        <v>0.43986392021179199</v>
      </c>
      <c r="C1365">
        <v>3.0035507678985498</v>
      </c>
      <c r="D1365">
        <v>0.43986392021179199</v>
      </c>
      <c r="E1365">
        <v>28.6786062169293</v>
      </c>
      <c r="F1365">
        <v>241.969547626929</v>
      </c>
      <c r="G1365">
        <v>38.205724999999802</v>
      </c>
    </row>
    <row r="1366" spans="1:7" x14ac:dyDescent="0.25">
      <c r="A1366">
        <v>13.7399999999997</v>
      </c>
      <c r="B1366">
        <v>0.44021135568618702</v>
      </c>
      <c r="C1366">
        <v>3.0051746368408199</v>
      </c>
      <c r="D1366">
        <v>0.44021135568618702</v>
      </c>
      <c r="E1366">
        <v>28.678953652403699</v>
      </c>
      <c r="F1366">
        <v>241.969895062403</v>
      </c>
      <c r="G1366">
        <v>38.215724999999999</v>
      </c>
    </row>
    <row r="1367" spans="1:7" x14ac:dyDescent="0.25">
      <c r="A1367">
        <v>13.75</v>
      </c>
      <c r="B1367">
        <v>0.44055965542793202</v>
      </c>
      <c r="C1367">
        <v>3.0060405731201101</v>
      </c>
      <c r="D1367">
        <v>0.44055965542793202</v>
      </c>
      <c r="E1367">
        <v>28.679301952145401</v>
      </c>
      <c r="F1367">
        <v>241.970243362145</v>
      </c>
      <c r="G1367">
        <v>38.225725000000203</v>
      </c>
    </row>
    <row r="1368" spans="1:7" x14ac:dyDescent="0.25">
      <c r="A1368">
        <v>13.7599999999993</v>
      </c>
      <c r="B1368">
        <v>0.44086495041847201</v>
      </c>
      <c r="C1368">
        <v>3.0075099468231201</v>
      </c>
      <c r="D1368">
        <v>0.44086495041847201</v>
      </c>
      <c r="E1368">
        <v>28.679607247136001</v>
      </c>
      <c r="F1368">
        <v>241.97054865713599</v>
      </c>
      <c r="G1368">
        <v>38.235724999999498</v>
      </c>
    </row>
    <row r="1369" spans="1:7" x14ac:dyDescent="0.25">
      <c r="A1369">
        <v>13.7699999999995</v>
      </c>
      <c r="B1369">
        <v>0.44116857647895802</v>
      </c>
      <c r="C1369">
        <v>3.0097894668579102</v>
      </c>
      <c r="D1369">
        <v>0.44116857647895802</v>
      </c>
      <c r="E1369">
        <v>28.679910873196501</v>
      </c>
      <c r="F1369">
        <v>241.970852283196</v>
      </c>
      <c r="G1369">
        <v>38.245724999999702</v>
      </c>
    </row>
    <row r="1370" spans="1:7" x14ac:dyDescent="0.25">
      <c r="A1370">
        <v>13.779999999999699</v>
      </c>
      <c r="B1370">
        <v>0.44149273633956898</v>
      </c>
      <c r="C1370">
        <v>3.0103461742401101</v>
      </c>
      <c r="D1370">
        <v>0.44149273633956898</v>
      </c>
      <c r="E1370">
        <v>28.680235033057102</v>
      </c>
      <c r="F1370">
        <v>241.971176443057</v>
      </c>
      <c r="G1370">
        <v>38.255724999999899</v>
      </c>
    </row>
    <row r="1371" spans="1:7" x14ac:dyDescent="0.25">
      <c r="A1371">
        <v>13.7899999999999</v>
      </c>
      <c r="B1371">
        <v>0.44181996583938599</v>
      </c>
      <c r="C1371">
        <v>3.0113143920898402</v>
      </c>
      <c r="D1371">
        <v>0.44181996583938599</v>
      </c>
      <c r="E1371">
        <v>28.680562262556901</v>
      </c>
      <c r="F1371">
        <v>241.971503672556</v>
      </c>
      <c r="G1371">
        <v>38.265725000000202</v>
      </c>
    </row>
    <row r="1372" spans="1:7" x14ac:dyDescent="0.25">
      <c r="A1372">
        <v>13.8000000000001</v>
      </c>
      <c r="B1372">
        <v>0.44211056828498801</v>
      </c>
      <c r="C1372">
        <v>3.01289582252502</v>
      </c>
      <c r="D1372">
        <v>0.44211056828498801</v>
      </c>
      <c r="E1372">
        <v>28.6808528650025</v>
      </c>
      <c r="F1372">
        <v>241.971794275002</v>
      </c>
      <c r="G1372">
        <v>38.275725000000399</v>
      </c>
    </row>
    <row r="1373" spans="1:7" x14ac:dyDescent="0.25">
      <c r="A1373">
        <v>13.8099999999994</v>
      </c>
      <c r="B1373">
        <v>0.442403644323349</v>
      </c>
      <c r="C1373">
        <v>3.0139000415802002</v>
      </c>
      <c r="D1373">
        <v>0.442403644323349</v>
      </c>
      <c r="E1373">
        <v>28.681145941040899</v>
      </c>
      <c r="F1373">
        <v>241.97208735103999</v>
      </c>
      <c r="G1373">
        <v>38.285724999999701</v>
      </c>
    </row>
    <row r="1374" spans="1:7" x14ac:dyDescent="0.25">
      <c r="A1374">
        <v>13.8199999999997</v>
      </c>
      <c r="B1374">
        <v>0.44271063804626398</v>
      </c>
      <c r="C1374">
        <v>3.01545786857604</v>
      </c>
      <c r="D1374">
        <v>0.44271063804626398</v>
      </c>
      <c r="E1374">
        <v>28.681452934763801</v>
      </c>
      <c r="F1374">
        <v>241.97239434476299</v>
      </c>
      <c r="G1374">
        <v>38.295724999999898</v>
      </c>
    </row>
    <row r="1375" spans="1:7" x14ac:dyDescent="0.25">
      <c r="A1375">
        <v>13.829999999999901</v>
      </c>
      <c r="B1375">
        <v>0.442983478307724</v>
      </c>
      <c r="C1375">
        <v>3.0170862674713099</v>
      </c>
      <c r="D1375">
        <v>0.442983478307724</v>
      </c>
      <c r="E1375">
        <v>28.6817257750252</v>
      </c>
      <c r="F1375">
        <v>241.97266718502499</v>
      </c>
      <c r="G1375">
        <v>38.305725000000102</v>
      </c>
    </row>
    <row r="1376" spans="1:7" x14ac:dyDescent="0.25">
      <c r="A1376">
        <v>13.840000000000099</v>
      </c>
      <c r="B1376">
        <v>0.44330930709838801</v>
      </c>
      <c r="C1376">
        <v>3.0195622444152801</v>
      </c>
      <c r="D1376">
        <v>0.44330930709838801</v>
      </c>
      <c r="E1376">
        <v>28.6820516038159</v>
      </c>
      <c r="F1376">
        <v>241.972993013815</v>
      </c>
      <c r="G1376">
        <v>38.315725000000299</v>
      </c>
    </row>
    <row r="1377" spans="1:7" x14ac:dyDescent="0.25">
      <c r="A1377">
        <v>13.849999999999399</v>
      </c>
      <c r="B1377">
        <v>0.44361293315887401</v>
      </c>
      <c r="C1377">
        <v>3.0209703445434499</v>
      </c>
      <c r="D1377">
        <v>0.44361293315887401</v>
      </c>
      <c r="E1377">
        <v>28.6823552298764</v>
      </c>
      <c r="F1377">
        <v>241.973296639876</v>
      </c>
      <c r="G1377">
        <v>38.325724999999601</v>
      </c>
    </row>
    <row r="1378" spans="1:7" x14ac:dyDescent="0.25">
      <c r="A1378">
        <v>13.8599999999996</v>
      </c>
      <c r="B1378">
        <v>0.44390133023262002</v>
      </c>
      <c r="C1378">
        <v>3.0230946540832502</v>
      </c>
      <c r="D1378">
        <v>0.44390133023262002</v>
      </c>
      <c r="E1378">
        <v>28.6826436269501</v>
      </c>
      <c r="F1378">
        <v>241.97358503695</v>
      </c>
      <c r="G1378">
        <v>38.335724999999897</v>
      </c>
    </row>
    <row r="1379" spans="1:7" x14ac:dyDescent="0.25">
      <c r="A1379">
        <v>13.8699999999998</v>
      </c>
      <c r="B1379">
        <v>0.44422549009323098</v>
      </c>
      <c r="C1379">
        <v>3.02472972869873</v>
      </c>
      <c r="D1379">
        <v>0.44422549009323098</v>
      </c>
      <c r="E1379">
        <v>28.6829677868107</v>
      </c>
      <c r="F1379">
        <v>241.97390919681001</v>
      </c>
      <c r="G1379">
        <v>38.345725000000101</v>
      </c>
    </row>
    <row r="1380" spans="1:7" x14ac:dyDescent="0.25">
      <c r="A1380">
        <v>13.8800000000001</v>
      </c>
      <c r="B1380">
        <v>0.44452968239784202</v>
      </c>
      <c r="C1380">
        <v>3.0264730453491202</v>
      </c>
      <c r="D1380">
        <v>0.44452968239784202</v>
      </c>
      <c r="E1380">
        <v>28.6832719791154</v>
      </c>
      <c r="F1380">
        <v>241.97421338911499</v>
      </c>
      <c r="G1380">
        <v>38.355725000000298</v>
      </c>
    </row>
    <row r="1381" spans="1:7" x14ac:dyDescent="0.25">
      <c r="A1381">
        <v>13.8899999999994</v>
      </c>
      <c r="B1381">
        <v>0.44481363892555198</v>
      </c>
      <c r="C1381">
        <v>3.0285444259643501</v>
      </c>
      <c r="D1381">
        <v>0.44481363892555198</v>
      </c>
      <c r="E1381">
        <v>28.683555935643099</v>
      </c>
      <c r="F1381">
        <v>241.97449734564299</v>
      </c>
      <c r="G1381">
        <v>38.3657249999996</v>
      </c>
    </row>
    <row r="1382" spans="1:7" x14ac:dyDescent="0.25">
      <c r="A1382">
        <v>13.899999999999601</v>
      </c>
      <c r="B1382">
        <v>0.445150256156921</v>
      </c>
      <c r="C1382">
        <v>3.0302748680114702</v>
      </c>
      <c r="D1382">
        <v>0.445150256156921</v>
      </c>
      <c r="E1382">
        <v>28.683892552874401</v>
      </c>
      <c r="F1382">
        <v>241.97483396287399</v>
      </c>
      <c r="G1382">
        <v>38.375724999999797</v>
      </c>
    </row>
    <row r="1383" spans="1:7" x14ac:dyDescent="0.25">
      <c r="A1383">
        <v>13.909999999999799</v>
      </c>
      <c r="B1383">
        <v>0.44547498226165699</v>
      </c>
      <c r="C1383">
        <v>3.03220438957214</v>
      </c>
      <c r="D1383">
        <v>0.44547498226165699</v>
      </c>
      <c r="E1383">
        <v>28.684217278979201</v>
      </c>
      <c r="F1383">
        <v>241.97515868897901</v>
      </c>
      <c r="G1383">
        <v>38.385725000000001</v>
      </c>
    </row>
    <row r="1384" spans="1:7" x14ac:dyDescent="0.25">
      <c r="A1384">
        <v>13.92</v>
      </c>
      <c r="B1384">
        <v>0.44579914212226801</v>
      </c>
      <c r="C1384">
        <v>3.0341489315032901</v>
      </c>
      <c r="D1384">
        <v>0.44579914212226801</v>
      </c>
      <c r="E1384">
        <v>28.684541438839801</v>
      </c>
      <c r="F1384">
        <v>241.97548284883899</v>
      </c>
      <c r="G1384">
        <v>38.395725000000297</v>
      </c>
    </row>
    <row r="1385" spans="1:7" x14ac:dyDescent="0.25">
      <c r="A1385">
        <v>13.9299999999993</v>
      </c>
      <c r="B1385">
        <v>0.44612634181976302</v>
      </c>
      <c r="C1385">
        <v>3.0367054939270002</v>
      </c>
      <c r="D1385">
        <v>0.44612634181976302</v>
      </c>
      <c r="E1385">
        <v>28.684868638537299</v>
      </c>
      <c r="F1385">
        <v>241.975810048537</v>
      </c>
      <c r="G1385">
        <v>38.405724999999599</v>
      </c>
    </row>
    <row r="1386" spans="1:7" x14ac:dyDescent="0.25">
      <c r="A1386">
        <v>13.9399999999995</v>
      </c>
      <c r="B1386">
        <v>0.44642609357833801</v>
      </c>
      <c r="C1386">
        <v>3.0377786159515301</v>
      </c>
      <c r="D1386">
        <v>0.44642609357833801</v>
      </c>
      <c r="E1386">
        <v>28.6851683902958</v>
      </c>
      <c r="F1386">
        <v>241.97610980029501</v>
      </c>
      <c r="G1386">
        <v>38.415724999999803</v>
      </c>
    </row>
    <row r="1387" spans="1:7" x14ac:dyDescent="0.25">
      <c r="A1387">
        <v>13.9499999999998</v>
      </c>
      <c r="B1387">
        <v>0.44674471020698497</v>
      </c>
      <c r="C1387">
        <v>3.03972935676574</v>
      </c>
      <c r="D1387">
        <v>0.44674471020698497</v>
      </c>
      <c r="E1387">
        <v>28.6854870069245</v>
      </c>
      <c r="F1387">
        <v>241.97642841692399</v>
      </c>
      <c r="G1387">
        <v>38.425725</v>
      </c>
    </row>
    <row r="1388" spans="1:7" x14ac:dyDescent="0.25">
      <c r="A1388">
        <v>13.96</v>
      </c>
      <c r="B1388">
        <v>0.44706279039382901</v>
      </c>
      <c r="C1388">
        <v>3.0406363010406401</v>
      </c>
      <c r="D1388">
        <v>0.44706279039382901</v>
      </c>
      <c r="E1388">
        <v>28.685805087111302</v>
      </c>
      <c r="F1388">
        <v>241.97674649711101</v>
      </c>
      <c r="G1388">
        <v>38.435725000000197</v>
      </c>
    </row>
    <row r="1389" spans="1:7" x14ac:dyDescent="0.25">
      <c r="A1389">
        <v>13.969999999999301</v>
      </c>
      <c r="B1389">
        <v>0.44736337661743097</v>
      </c>
      <c r="C1389">
        <v>3.04234743118286</v>
      </c>
      <c r="D1389">
        <v>0.44736337661743097</v>
      </c>
      <c r="E1389">
        <v>28.6861056733349</v>
      </c>
      <c r="F1389">
        <v>241.97704708333401</v>
      </c>
      <c r="G1389">
        <v>38.445724999999499</v>
      </c>
    </row>
    <row r="1390" spans="1:7" x14ac:dyDescent="0.25">
      <c r="A1390">
        <v>13.979999999999499</v>
      </c>
      <c r="B1390">
        <v>0.44765591621398898</v>
      </c>
      <c r="C1390">
        <v>3.0443232059478702</v>
      </c>
      <c r="D1390">
        <v>0.44765591621398898</v>
      </c>
      <c r="E1390">
        <v>28.6863982129315</v>
      </c>
      <c r="F1390">
        <v>241.977339622931</v>
      </c>
      <c r="G1390">
        <v>38.455724999999802</v>
      </c>
    </row>
    <row r="1391" spans="1:7" x14ac:dyDescent="0.25">
      <c r="A1391">
        <v>13.9899999999997</v>
      </c>
      <c r="B1391">
        <v>0.44794180989265397</v>
      </c>
      <c r="C1391">
        <v>3.0463802814483598</v>
      </c>
      <c r="D1391">
        <v>0.44794180989265397</v>
      </c>
      <c r="E1391">
        <v>28.686684106610201</v>
      </c>
      <c r="F1391">
        <v>241.97762551661</v>
      </c>
      <c r="G1391">
        <v>38.465724999999999</v>
      </c>
    </row>
    <row r="1392" spans="1:7" x14ac:dyDescent="0.25">
      <c r="A1392">
        <v>14</v>
      </c>
      <c r="B1392">
        <v>0.44826680421829201</v>
      </c>
      <c r="C1392">
        <v>3.0474841594696001</v>
      </c>
      <c r="D1392">
        <v>0.44826680421829201</v>
      </c>
      <c r="E1392">
        <v>28.6870091009358</v>
      </c>
      <c r="F1392">
        <v>241.97795051093499</v>
      </c>
      <c r="G1392">
        <v>38.475725000000203</v>
      </c>
    </row>
    <row r="1393" spans="1:7" x14ac:dyDescent="0.25">
      <c r="A1393">
        <v>14.0099999999993</v>
      </c>
      <c r="B1393">
        <v>0.44860535860061601</v>
      </c>
      <c r="C1393">
        <v>3.0492467880249001</v>
      </c>
      <c r="D1393">
        <v>0.44860535860061601</v>
      </c>
      <c r="E1393">
        <v>28.687347655318099</v>
      </c>
      <c r="F1393">
        <v>241.97828906531799</v>
      </c>
      <c r="G1393">
        <v>38.485724999999498</v>
      </c>
    </row>
    <row r="1394" spans="1:7" x14ac:dyDescent="0.25">
      <c r="A1394">
        <v>14.0199999999995</v>
      </c>
      <c r="B1394">
        <v>0.44891926646232599</v>
      </c>
      <c r="C1394">
        <v>3.05057525634765</v>
      </c>
      <c r="D1394">
        <v>0.44891926646232599</v>
      </c>
      <c r="E1394">
        <v>28.687661563179802</v>
      </c>
      <c r="F1394">
        <v>241.97860297317899</v>
      </c>
      <c r="G1394">
        <v>38.495724999999702</v>
      </c>
    </row>
    <row r="1395" spans="1:7" x14ac:dyDescent="0.25">
      <c r="A1395">
        <v>14.029999999999699</v>
      </c>
      <c r="B1395">
        <v>0.44922679662704401</v>
      </c>
      <c r="C1395">
        <v>3.0519061088561998</v>
      </c>
      <c r="D1395">
        <v>0.44922679662704401</v>
      </c>
      <c r="E1395">
        <v>28.687969093344599</v>
      </c>
      <c r="F1395">
        <v>241.978910503344</v>
      </c>
      <c r="G1395">
        <v>38.505724999999899</v>
      </c>
    </row>
    <row r="1396" spans="1:7" x14ac:dyDescent="0.25">
      <c r="A1396">
        <v>14.0399999999999</v>
      </c>
      <c r="B1396">
        <v>0.44951519370079002</v>
      </c>
      <c r="C1396">
        <v>3.0544788837432799</v>
      </c>
      <c r="D1396">
        <v>0.44951519370079002</v>
      </c>
      <c r="E1396">
        <v>28.688257490418302</v>
      </c>
      <c r="F1396">
        <v>241.979198900418</v>
      </c>
      <c r="G1396">
        <v>38.515725000000202</v>
      </c>
    </row>
    <row r="1397" spans="1:7" x14ac:dyDescent="0.25">
      <c r="A1397">
        <v>14.0500000000001</v>
      </c>
      <c r="B1397">
        <v>0.44982823729514998</v>
      </c>
      <c r="C1397">
        <v>3.0554606914520201</v>
      </c>
      <c r="D1397">
        <v>0.44982823729514998</v>
      </c>
      <c r="E1397">
        <v>28.688570534012701</v>
      </c>
      <c r="F1397">
        <v>241.97951194401199</v>
      </c>
      <c r="G1397">
        <v>38.525725000000399</v>
      </c>
    </row>
    <row r="1398" spans="1:7" x14ac:dyDescent="0.25">
      <c r="A1398">
        <v>14.0599999999994</v>
      </c>
      <c r="B1398">
        <v>0.45017069578170699</v>
      </c>
      <c r="C1398">
        <v>3.05661869049072</v>
      </c>
      <c r="D1398">
        <v>0.45017069578170699</v>
      </c>
      <c r="E1398">
        <v>28.688912992499201</v>
      </c>
      <c r="F1398">
        <v>241.979854402499</v>
      </c>
      <c r="G1398">
        <v>38.535724999999701</v>
      </c>
    </row>
    <row r="1399" spans="1:7" x14ac:dyDescent="0.25">
      <c r="A1399">
        <v>14.0699999999997</v>
      </c>
      <c r="B1399">
        <v>0.45050624012946999</v>
      </c>
      <c r="C1399">
        <v>3.0582418441772399</v>
      </c>
      <c r="D1399">
        <v>0.45050624012946999</v>
      </c>
      <c r="E1399">
        <v>28.689248536847</v>
      </c>
      <c r="F1399">
        <v>241.98018994684699</v>
      </c>
      <c r="G1399">
        <v>38.545724999999898</v>
      </c>
    </row>
    <row r="1400" spans="1:7" x14ac:dyDescent="0.25">
      <c r="A1400">
        <v>14.079999999999901</v>
      </c>
      <c r="B1400">
        <v>0.45081847906112599</v>
      </c>
      <c r="C1400">
        <v>3.0592026710510201</v>
      </c>
      <c r="D1400">
        <v>0.45081847906112599</v>
      </c>
      <c r="E1400">
        <v>28.689560775778599</v>
      </c>
      <c r="F1400">
        <v>241.98050218577799</v>
      </c>
      <c r="G1400">
        <v>38.555725000000102</v>
      </c>
    </row>
    <row r="1401" spans="1:7" x14ac:dyDescent="0.25">
      <c r="A1401">
        <v>14.090000000000099</v>
      </c>
      <c r="B1401">
        <v>0.45110714435577298</v>
      </c>
      <c r="C1401">
        <v>3.0600554943084699</v>
      </c>
      <c r="D1401">
        <v>0.45110714435577298</v>
      </c>
      <c r="E1401">
        <v>28.689849441073299</v>
      </c>
      <c r="F1401">
        <v>241.98079085107301</v>
      </c>
      <c r="G1401">
        <v>38.565725000000299</v>
      </c>
    </row>
    <row r="1402" spans="1:7" x14ac:dyDescent="0.25">
      <c r="A1402">
        <v>14.099999999999399</v>
      </c>
      <c r="B1402">
        <v>0.45142686367034901</v>
      </c>
      <c r="C1402">
        <v>3.0613954067230198</v>
      </c>
      <c r="D1402">
        <v>0.45142686367034901</v>
      </c>
      <c r="E1402">
        <v>28.690169160387899</v>
      </c>
      <c r="F1402">
        <v>241.98111057038699</v>
      </c>
      <c r="G1402">
        <v>38.575724999999601</v>
      </c>
    </row>
    <row r="1403" spans="1:7" x14ac:dyDescent="0.25">
      <c r="A1403">
        <v>14.1099999999996</v>
      </c>
      <c r="B1403">
        <v>0.45176100730896002</v>
      </c>
      <c r="C1403">
        <v>3.0628366470336901</v>
      </c>
      <c r="D1403">
        <v>0.45176100730896002</v>
      </c>
      <c r="E1403">
        <v>28.6905033040265</v>
      </c>
      <c r="F1403">
        <v>241.981444714026</v>
      </c>
      <c r="G1403">
        <v>38.585724999999897</v>
      </c>
    </row>
    <row r="1404" spans="1:7" x14ac:dyDescent="0.25">
      <c r="A1404">
        <v>14.1199999999998</v>
      </c>
      <c r="B1404">
        <v>0.45207461714744501</v>
      </c>
      <c r="C1404">
        <v>3.0657713413238499</v>
      </c>
      <c r="D1404">
        <v>0.45207461714744501</v>
      </c>
      <c r="E1404">
        <v>28.690816913865</v>
      </c>
      <c r="F1404">
        <v>241.981758323864</v>
      </c>
      <c r="G1404">
        <v>38.595725000000101</v>
      </c>
    </row>
    <row r="1405" spans="1:7" x14ac:dyDescent="0.25">
      <c r="A1405">
        <v>14.1300000000001</v>
      </c>
      <c r="B1405">
        <v>0.45239156484603799</v>
      </c>
      <c r="C1405">
        <v>3.0680515766143701</v>
      </c>
      <c r="D1405">
        <v>0.45239156484603799</v>
      </c>
      <c r="E1405">
        <v>28.6911338615635</v>
      </c>
      <c r="F1405">
        <v>241.98207527156299</v>
      </c>
      <c r="G1405">
        <v>38.605725000000298</v>
      </c>
    </row>
    <row r="1406" spans="1:7" x14ac:dyDescent="0.25">
      <c r="A1406">
        <v>14.1399999999994</v>
      </c>
      <c r="B1406">
        <v>0.45274400711059498</v>
      </c>
      <c r="C1406">
        <v>3.0695443153381299</v>
      </c>
      <c r="D1406">
        <v>0.45274400711059498</v>
      </c>
      <c r="E1406">
        <v>28.6914863038281</v>
      </c>
      <c r="F1406">
        <v>241.982427713828</v>
      </c>
      <c r="G1406">
        <v>38.6157249999996</v>
      </c>
    </row>
    <row r="1407" spans="1:7" x14ac:dyDescent="0.25">
      <c r="A1407">
        <v>14.149999999999601</v>
      </c>
      <c r="B1407">
        <v>0.45306983590125999</v>
      </c>
      <c r="C1407">
        <v>3.0715103149414</v>
      </c>
      <c r="D1407">
        <v>0.45306983590125999</v>
      </c>
      <c r="E1407">
        <v>28.6918121326188</v>
      </c>
      <c r="F1407">
        <v>241.98275354261801</v>
      </c>
      <c r="G1407">
        <v>38.625724999999797</v>
      </c>
    </row>
    <row r="1408" spans="1:7" x14ac:dyDescent="0.25">
      <c r="A1408">
        <v>14.159999999999799</v>
      </c>
      <c r="B1408">
        <v>0.45340812206268299</v>
      </c>
      <c r="C1408">
        <v>3.0739245414733798</v>
      </c>
      <c r="D1408">
        <v>0.45340812206268299</v>
      </c>
      <c r="E1408">
        <v>28.692150418780201</v>
      </c>
      <c r="F1408">
        <v>241.98309182878</v>
      </c>
      <c r="G1408">
        <v>38.635725000000001</v>
      </c>
    </row>
    <row r="1409" spans="1:7" x14ac:dyDescent="0.25">
      <c r="A1409">
        <v>14.17</v>
      </c>
      <c r="B1409">
        <v>0.45373007655143699</v>
      </c>
      <c r="C1409">
        <v>3.0745277404785099</v>
      </c>
      <c r="D1409">
        <v>0.45373007655143699</v>
      </c>
      <c r="E1409">
        <v>28.692472373268899</v>
      </c>
      <c r="F1409">
        <v>241.98341378326799</v>
      </c>
      <c r="G1409">
        <v>38.645725000000297</v>
      </c>
    </row>
    <row r="1410" spans="1:7" x14ac:dyDescent="0.25">
      <c r="A1410">
        <v>14.1799999999993</v>
      </c>
      <c r="B1410">
        <v>0.45408555865287697</v>
      </c>
      <c r="C1410">
        <v>3.07667613029479</v>
      </c>
      <c r="D1410">
        <v>0.45408555865287697</v>
      </c>
      <c r="E1410">
        <v>28.6928278553704</v>
      </c>
      <c r="F1410">
        <v>241.98376926537</v>
      </c>
      <c r="G1410">
        <v>38.655724999999599</v>
      </c>
    </row>
    <row r="1411" spans="1:7" x14ac:dyDescent="0.25">
      <c r="A1411">
        <v>14.1899999999995</v>
      </c>
      <c r="B1411">
        <v>0.45443549752235401</v>
      </c>
      <c r="C1411">
        <v>3.0799179077148402</v>
      </c>
      <c r="D1411">
        <v>0.45443549752235401</v>
      </c>
      <c r="E1411">
        <v>28.693177794239901</v>
      </c>
      <c r="F1411">
        <v>241.98411920423899</v>
      </c>
      <c r="G1411">
        <v>38.665724999999803</v>
      </c>
    </row>
    <row r="1412" spans="1:7" x14ac:dyDescent="0.25">
      <c r="A1412">
        <v>14.1999999999998</v>
      </c>
      <c r="B1412">
        <v>0.45476827025413502</v>
      </c>
      <c r="C1412">
        <v>3.08235740661621</v>
      </c>
      <c r="D1412">
        <v>0.45476827025413502</v>
      </c>
      <c r="E1412">
        <v>28.6935105669716</v>
      </c>
      <c r="F1412">
        <v>241.984451976971</v>
      </c>
      <c r="G1412">
        <v>38.675725</v>
      </c>
    </row>
    <row r="1413" spans="1:7" x14ac:dyDescent="0.25">
      <c r="A1413">
        <v>14.21</v>
      </c>
      <c r="B1413">
        <v>0.45509573817253102</v>
      </c>
      <c r="C1413">
        <v>3.0841383934020898</v>
      </c>
      <c r="D1413">
        <v>0.45509573817253102</v>
      </c>
      <c r="E1413">
        <v>28.69383803489</v>
      </c>
      <c r="F1413">
        <v>241.98477944488999</v>
      </c>
      <c r="G1413">
        <v>38.685725000000197</v>
      </c>
    </row>
    <row r="1414" spans="1:7" x14ac:dyDescent="0.25">
      <c r="A1414">
        <v>14.219999999999301</v>
      </c>
      <c r="B1414">
        <v>0.45539385080337502</v>
      </c>
      <c r="C1414">
        <v>3.0846149921417201</v>
      </c>
      <c r="D1414">
        <v>0.45539385080337502</v>
      </c>
      <c r="E1414">
        <v>28.694136147520901</v>
      </c>
      <c r="F1414">
        <v>241.98507755751999</v>
      </c>
      <c r="G1414">
        <v>38.695724999999499</v>
      </c>
    </row>
    <row r="1415" spans="1:7" x14ac:dyDescent="0.25">
      <c r="A1415">
        <v>14.229999999999499</v>
      </c>
      <c r="B1415">
        <v>0.45571357011795</v>
      </c>
      <c r="C1415">
        <v>3.0851297378539999</v>
      </c>
      <c r="D1415">
        <v>0.45571357011795</v>
      </c>
      <c r="E1415">
        <v>28.694455866835501</v>
      </c>
      <c r="F1415">
        <v>241.98539727683499</v>
      </c>
      <c r="G1415">
        <v>38.705724999999802</v>
      </c>
    </row>
    <row r="1416" spans="1:7" x14ac:dyDescent="0.25">
      <c r="A1416">
        <v>14.2399999999997</v>
      </c>
      <c r="B1416">
        <v>0.45605936646461398</v>
      </c>
      <c r="C1416">
        <v>3.0862412452697701</v>
      </c>
      <c r="D1416">
        <v>0.45605936646461398</v>
      </c>
      <c r="E1416">
        <v>28.694801663182101</v>
      </c>
      <c r="F1416">
        <v>241.98574307318199</v>
      </c>
      <c r="G1416">
        <v>38.715724999999999</v>
      </c>
    </row>
    <row r="1417" spans="1:7" x14ac:dyDescent="0.25">
      <c r="A1417">
        <v>14.25</v>
      </c>
      <c r="B1417">
        <v>0.45636716485023499</v>
      </c>
      <c r="C1417">
        <v>3.0883228778839098</v>
      </c>
      <c r="D1417">
        <v>0.45636716485023499</v>
      </c>
      <c r="E1417">
        <v>28.6951094615677</v>
      </c>
      <c r="F1417">
        <v>241.98605087156699</v>
      </c>
      <c r="G1417">
        <v>38.725725000000203</v>
      </c>
    </row>
    <row r="1418" spans="1:7" x14ac:dyDescent="0.25">
      <c r="A1418">
        <v>14.2599999999993</v>
      </c>
      <c r="B1418">
        <v>0.456677436828613</v>
      </c>
      <c r="C1418">
        <v>3.0899269580840998</v>
      </c>
      <c r="D1418">
        <v>0.456677436828613</v>
      </c>
      <c r="E1418">
        <v>28.6954197335461</v>
      </c>
      <c r="F1418">
        <v>241.98636114354599</v>
      </c>
      <c r="G1418">
        <v>38.735724999999498</v>
      </c>
    </row>
    <row r="1419" spans="1:7" x14ac:dyDescent="0.25">
      <c r="A1419">
        <v>14.2699999999995</v>
      </c>
      <c r="B1419">
        <v>0.45701852440834001</v>
      </c>
      <c r="C1419">
        <v>3.0923981666564901</v>
      </c>
      <c r="D1419">
        <v>0.45701852440834001</v>
      </c>
      <c r="E1419">
        <v>28.695760821125901</v>
      </c>
      <c r="F1419">
        <v>241.98670223112501</v>
      </c>
      <c r="G1419">
        <v>38.745724999999702</v>
      </c>
    </row>
    <row r="1420" spans="1:7" x14ac:dyDescent="0.25">
      <c r="A1420">
        <v>14.279999999999699</v>
      </c>
      <c r="B1420">
        <v>0.45736375451087902</v>
      </c>
      <c r="C1420">
        <v>3.0934164524078298</v>
      </c>
      <c r="D1420">
        <v>0.45736375451087902</v>
      </c>
      <c r="E1420">
        <v>28.696106051228401</v>
      </c>
      <c r="F1420">
        <v>241.987047461228</v>
      </c>
      <c r="G1420">
        <v>38.755724999999899</v>
      </c>
    </row>
    <row r="1421" spans="1:7" x14ac:dyDescent="0.25">
      <c r="A1421">
        <v>14.2899999999999</v>
      </c>
      <c r="B1421">
        <v>0.45768430829048101</v>
      </c>
      <c r="C1421">
        <v>3.0942740440368599</v>
      </c>
      <c r="D1421">
        <v>0.45768430829048101</v>
      </c>
      <c r="E1421">
        <v>28.696426605008</v>
      </c>
      <c r="F1421">
        <v>241.987368015008</v>
      </c>
      <c r="G1421">
        <v>38.765725000000202</v>
      </c>
    </row>
    <row r="1422" spans="1:7" x14ac:dyDescent="0.25">
      <c r="A1422">
        <v>14.3000000000001</v>
      </c>
      <c r="B1422">
        <v>0.45799708366393999</v>
      </c>
      <c r="C1422">
        <v>3.0969500541686998</v>
      </c>
      <c r="D1422">
        <v>0.45799708366393999</v>
      </c>
      <c r="E1422">
        <v>28.696739380381501</v>
      </c>
      <c r="F1422">
        <v>241.98768079038101</v>
      </c>
      <c r="G1422">
        <v>38.775725000000399</v>
      </c>
    </row>
    <row r="1423" spans="1:7" x14ac:dyDescent="0.25">
      <c r="A1423">
        <v>14.3099999999994</v>
      </c>
      <c r="B1423">
        <v>0.45832625031471202</v>
      </c>
      <c r="C1423">
        <v>3.09875440597534</v>
      </c>
      <c r="D1423">
        <v>0.45832625031471202</v>
      </c>
      <c r="E1423">
        <v>28.697068547032199</v>
      </c>
      <c r="F1423">
        <v>241.98800995703201</v>
      </c>
      <c r="G1423">
        <v>38.785724999999701</v>
      </c>
    </row>
    <row r="1424" spans="1:7" x14ac:dyDescent="0.25">
      <c r="A1424">
        <v>14.3199999999997</v>
      </c>
      <c r="B1424">
        <v>0.45864790678024198</v>
      </c>
      <c r="C1424">
        <v>3.10057020187377</v>
      </c>
      <c r="D1424">
        <v>0.45864790678024198</v>
      </c>
      <c r="E1424">
        <v>28.6973902034978</v>
      </c>
      <c r="F1424">
        <v>241.988331613497</v>
      </c>
      <c r="G1424">
        <v>38.795724999999898</v>
      </c>
    </row>
    <row r="1425" spans="1:7" x14ac:dyDescent="0.25">
      <c r="A1425">
        <v>14.329999999999901</v>
      </c>
      <c r="B1425">
        <v>0.458973169326782</v>
      </c>
      <c r="C1425">
        <v>3.1026003360748202</v>
      </c>
      <c r="D1425">
        <v>0.458973169326782</v>
      </c>
      <c r="E1425">
        <v>28.697715466044301</v>
      </c>
      <c r="F1425">
        <v>241.98865687604399</v>
      </c>
      <c r="G1425">
        <v>38.805725000000102</v>
      </c>
    </row>
    <row r="1426" spans="1:7" x14ac:dyDescent="0.25">
      <c r="A1426">
        <v>14.340000000000099</v>
      </c>
      <c r="B1426">
        <v>0.45933642983436501</v>
      </c>
      <c r="C1426">
        <v>3.1045496463775599</v>
      </c>
      <c r="D1426">
        <v>0.45933642983436501</v>
      </c>
      <c r="E1426">
        <v>28.698078726551898</v>
      </c>
      <c r="F1426">
        <v>241.98902013655101</v>
      </c>
      <c r="G1426">
        <v>38.815725000000299</v>
      </c>
    </row>
    <row r="1427" spans="1:7" x14ac:dyDescent="0.25">
      <c r="A1427">
        <v>14.349999999999399</v>
      </c>
      <c r="B1427">
        <v>0.45968443155288702</v>
      </c>
      <c r="C1427">
        <v>3.1052157878875701</v>
      </c>
      <c r="D1427">
        <v>0.45968443155288702</v>
      </c>
      <c r="E1427">
        <v>28.698426728270402</v>
      </c>
      <c r="F1427">
        <v>241.98936813827001</v>
      </c>
      <c r="G1427">
        <v>38.825724999999601</v>
      </c>
    </row>
    <row r="1428" spans="1:7" x14ac:dyDescent="0.25">
      <c r="A1428">
        <v>14.3599999999996</v>
      </c>
      <c r="B1428">
        <v>0.46003687381744301</v>
      </c>
      <c r="C1428">
        <v>3.1068530082702601</v>
      </c>
      <c r="D1428">
        <v>0.46003687381744301</v>
      </c>
      <c r="E1428">
        <v>28.698779170535001</v>
      </c>
      <c r="F1428">
        <v>241.989720580534</v>
      </c>
      <c r="G1428">
        <v>38.835724999999897</v>
      </c>
    </row>
    <row r="1429" spans="1:7" x14ac:dyDescent="0.25">
      <c r="A1429">
        <v>14.3699999999998</v>
      </c>
      <c r="B1429">
        <v>0.46037656068801802</v>
      </c>
      <c r="C1429">
        <v>3.1080138683318999</v>
      </c>
      <c r="D1429">
        <v>0.46037656068801802</v>
      </c>
      <c r="E1429">
        <v>28.699118857405502</v>
      </c>
      <c r="F1429">
        <v>241.990060267405</v>
      </c>
      <c r="G1429">
        <v>38.845725000000101</v>
      </c>
    </row>
    <row r="1430" spans="1:7" x14ac:dyDescent="0.25">
      <c r="A1430">
        <v>14.3800000000001</v>
      </c>
      <c r="B1430">
        <v>0.46069821715354897</v>
      </c>
      <c r="C1430">
        <v>3.1105072498321502</v>
      </c>
      <c r="D1430">
        <v>0.46069821715354897</v>
      </c>
      <c r="E1430">
        <v>28.6994405138711</v>
      </c>
      <c r="F1430">
        <v>241.99038192387101</v>
      </c>
      <c r="G1430">
        <v>38.855725000000298</v>
      </c>
    </row>
    <row r="1431" spans="1:7" x14ac:dyDescent="0.25">
      <c r="A1431">
        <v>14.3899999999994</v>
      </c>
      <c r="B1431">
        <v>0.46105426549911499</v>
      </c>
      <c r="C1431">
        <v>3.1116538047790501</v>
      </c>
      <c r="D1431">
        <v>0.46105426549911499</v>
      </c>
      <c r="E1431">
        <v>28.699796562216601</v>
      </c>
      <c r="F1431">
        <v>241.99073797221601</v>
      </c>
      <c r="G1431">
        <v>38.8657249999996</v>
      </c>
    </row>
    <row r="1432" spans="1:7" x14ac:dyDescent="0.25">
      <c r="A1432">
        <v>14.399999999999601</v>
      </c>
      <c r="B1432">
        <v>0.461416155099868</v>
      </c>
      <c r="C1432">
        <v>3.11266613006591</v>
      </c>
      <c r="D1432">
        <v>0.461416155099868</v>
      </c>
      <c r="E1432">
        <v>28.700158451817401</v>
      </c>
      <c r="F1432">
        <v>241.99109986181699</v>
      </c>
      <c r="G1432">
        <v>38.875724999999797</v>
      </c>
    </row>
    <row r="1433" spans="1:7" x14ac:dyDescent="0.25">
      <c r="A1433">
        <v>14.409999999999799</v>
      </c>
      <c r="B1433">
        <v>0.461769700050354</v>
      </c>
      <c r="C1433">
        <v>3.1148164272308301</v>
      </c>
      <c r="D1433">
        <v>0.461769700050354</v>
      </c>
      <c r="E1433">
        <v>28.700511996767901</v>
      </c>
      <c r="F1433">
        <v>241.99145340676699</v>
      </c>
      <c r="G1433">
        <v>38.885725000000001</v>
      </c>
    </row>
    <row r="1434" spans="1:7" x14ac:dyDescent="0.25">
      <c r="A1434">
        <v>14.42</v>
      </c>
      <c r="B1434">
        <v>0.462117969989776</v>
      </c>
      <c r="C1434">
        <v>3.1169512271881099</v>
      </c>
      <c r="D1434">
        <v>0.462117969989776</v>
      </c>
      <c r="E1434">
        <v>28.700860266707299</v>
      </c>
      <c r="F1434">
        <v>241.99180167670701</v>
      </c>
      <c r="G1434">
        <v>38.895725000000297</v>
      </c>
    </row>
    <row r="1435" spans="1:7" x14ac:dyDescent="0.25">
      <c r="A1435">
        <v>14.4299999999993</v>
      </c>
      <c r="B1435">
        <v>0.46246847510337802</v>
      </c>
      <c r="C1435">
        <v>3.1198017597198402</v>
      </c>
      <c r="D1435">
        <v>0.46246847510337802</v>
      </c>
      <c r="E1435">
        <v>28.7012107718209</v>
      </c>
      <c r="F1435">
        <v>241.99215218181999</v>
      </c>
      <c r="G1435">
        <v>38.905724999999599</v>
      </c>
    </row>
    <row r="1436" spans="1:7" x14ac:dyDescent="0.25">
      <c r="A1436">
        <v>14.4399999999995</v>
      </c>
      <c r="B1436">
        <v>0.46282342076301503</v>
      </c>
      <c r="C1436">
        <v>3.1214134693145699</v>
      </c>
      <c r="D1436">
        <v>0.46282342076301503</v>
      </c>
      <c r="E1436">
        <v>28.701565717480499</v>
      </c>
      <c r="F1436">
        <v>241.99250712748</v>
      </c>
      <c r="G1436">
        <v>38.915724999999803</v>
      </c>
    </row>
    <row r="1437" spans="1:7" x14ac:dyDescent="0.25">
      <c r="A1437">
        <v>14.4499999999998</v>
      </c>
      <c r="B1437">
        <v>0.46318390965461698</v>
      </c>
      <c r="C1437">
        <v>3.12391757965087</v>
      </c>
      <c r="D1437">
        <v>0.46318390965461698</v>
      </c>
      <c r="E1437">
        <v>28.7019262063721</v>
      </c>
      <c r="F1437">
        <v>241.992867616372</v>
      </c>
      <c r="G1437">
        <v>38.925725</v>
      </c>
    </row>
    <row r="1438" spans="1:7" x14ac:dyDescent="0.25">
      <c r="A1438">
        <v>14.46</v>
      </c>
      <c r="B1438">
        <v>0.46354576945304798</v>
      </c>
      <c r="C1438">
        <v>3.1257965564727699</v>
      </c>
      <c r="D1438">
        <v>0.46354576945304798</v>
      </c>
      <c r="E1438">
        <v>28.702288066170599</v>
      </c>
      <c r="F1438">
        <v>241.99322947617</v>
      </c>
      <c r="G1438">
        <v>38.935725000000197</v>
      </c>
    </row>
    <row r="1439" spans="1:7" x14ac:dyDescent="0.25">
      <c r="A1439">
        <v>14.469999999999301</v>
      </c>
      <c r="B1439">
        <v>0.46391457319259599</v>
      </c>
      <c r="C1439">
        <v>3.1287815570831201</v>
      </c>
      <c r="D1439">
        <v>0.46391457319259599</v>
      </c>
      <c r="E1439">
        <v>28.702656869910101</v>
      </c>
      <c r="F1439">
        <v>241.99359827991</v>
      </c>
      <c r="G1439">
        <v>38.945724999999499</v>
      </c>
    </row>
    <row r="1440" spans="1:7" x14ac:dyDescent="0.25">
      <c r="A1440">
        <v>14.479999999999499</v>
      </c>
      <c r="B1440">
        <v>0.46428447961807201</v>
      </c>
      <c r="C1440">
        <v>3.1322650909423801</v>
      </c>
      <c r="D1440">
        <v>0.46428447961807201</v>
      </c>
      <c r="E1440">
        <v>28.703026776335602</v>
      </c>
      <c r="F1440">
        <v>241.993968186335</v>
      </c>
      <c r="G1440">
        <v>38.955724999999802</v>
      </c>
    </row>
    <row r="1441" spans="1:7" x14ac:dyDescent="0.25">
      <c r="A1441">
        <v>14.4899999999997</v>
      </c>
      <c r="B1441">
        <v>0.46464526653289701</v>
      </c>
      <c r="C1441">
        <v>3.13486528396606</v>
      </c>
      <c r="D1441">
        <v>0.46464526653289701</v>
      </c>
      <c r="E1441">
        <v>28.703387563250399</v>
      </c>
      <c r="F1441">
        <v>241.99432897324999</v>
      </c>
      <c r="G1441">
        <v>38.965724999999999</v>
      </c>
    </row>
    <row r="1442" spans="1:7" x14ac:dyDescent="0.25">
      <c r="A1442">
        <v>14.5</v>
      </c>
      <c r="B1442">
        <v>0.46498966217040999</v>
      </c>
      <c r="C1442">
        <v>3.136962890625</v>
      </c>
      <c r="D1442">
        <v>0.46498966217040999</v>
      </c>
      <c r="E1442">
        <v>28.7037319588879</v>
      </c>
      <c r="F1442">
        <v>241.99467336888699</v>
      </c>
      <c r="G1442">
        <v>38.975725000000203</v>
      </c>
    </row>
    <row r="1443" spans="1:7" x14ac:dyDescent="0.25">
      <c r="A1443">
        <v>14.5099999999993</v>
      </c>
      <c r="B1443">
        <v>0.46534100174903797</v>
      </c>
      <c r="C1443">
        <v>3.1399302482604901</v>
      </c>
      <c r="D1443">
        <v>0.46534100174903797</v>
      </c>
      <c r="E1443">
        <v>28.7040832984665</v>
      </c>
      <c r="F1443">
        <v>241.99502470846599</v>
      </c>
      <c r="G1443">
        <v>38.985724999999498</v>
      </c>
    </row>
    <row r="1444" spans="1:7" x14ac:dyDescent="0.25">
      <c r="A1444">
        <v>14.5199999999995</v>
      </c>
      <c r="B1444">
        <v>0.46572753787040699</v>
      </c>
      <c r="C1444">
        <v>3.14289379119873</v>
      </c>
      <c r="D1444">
        <v>0.46572753787040699</v>
      </c>
      <c r="E1444">
        <v>28.704469834587901</v>
      </c>
      <c r="F1444">
        <v>241.99541124458699</v>
      </c>
      <c r="G1444">
        <v>38.995724999999702</v>
      </c>
    </row>
    <row r="1445" spans="1:7" x14ac:dyDescent="0.25">
      <c r="A1445">
        <v>14.529999999999699</v>
      </c>
      <c r="B1445">
        <v>0.46613267064094499</v>
      </c>
      <c r="C1445">
        <v>3.14485311508178</v>
      </c>
      <c r="D1445">
        <v>0.46613267064094499</v>
      </c>
      <c r="E1445">
        <v>28.704874967358499</v>
      </c>
      <c r="F1445">
        <v>241.99581637735801</v>
      </c>
      <c r="G1445">
        <v>39.005724999999899</v>
      </c>
    </row>
    <row r="1446" spans="1:7" x14ac:dyDescent="0.25">
      <c r="A1446">
        <v>14.5399999999999</v>
      </c>
      <c r="B1446">
        <v>0.466538906097412</v>
      </c>
      <c r="C1446">
        <v>3.1481251716613698</v>
      </c>
      <c r="D1446">
        <v>0.466538906097412</v>
      </c>
      <c r="E1446">
        <v>28.705281202814898</v>
      </c>
      <c r="F1446">
        <v>241.99622261281399</v>
      </c>
      <c r="G1446">
        <v>39.015725000000202</v>
      </c>
    </row>
    <row r="1447" spans="1:7" x14ac:dyDescent="0.25">
      <c r="A1447">
        <v>14.5500000000001</v>
      </c>
      <c r="B1447">
        <v>0.46692019701004001</v>
      </c>
      <c r="C1447">
        <v>3.15133309364318</v>
      </c>
      <c r="D1447">
        <v>0.46692019701004001</v>
      </c>
      <c r="E1447">
        <v>28.705662493727601</v>
      </c>
      <c r="F1447">
        <v>241.99660390372699</v>
      </c>
      <c r="G1447">
        <v>39.025725000000399</v>
      </c>
    </row>
    <row r="1448" spans="1:7" x14ac:dyDescent="0.25">
      <c r="A1448">
        <v>14.5599999999994</v>
      </c>
      <c r="B1448">
        <v>0.46729591488838201</v>
      </c>
      <c r="C1448">
        <v>3.1550207138061501</v>
      </c>
      <c r="D1448">
        <v>0.46729591488838201</v>
      </c>
      <c r="E1448">
        <v>28.7060382116059</v>
      </c>
      <c r="F1448">
        <v>241.99697962160499</v>
      </c>
      <c r="G1448">
        <v>39.035724999999701</v>
      </c>
    </row>
    <row r="1449" spans="1:7" x14ac:dyDescent="0.25">
      <c r="A1449">
        <v>14.5699999999997</v>
      </c>
      <c r="B1449">
        <v>0.46767193078994701</v>
      </c>
      <c r="C1449">
        <v>3.1567142009735099</v>
      </c>
      <c r="D1449">
        <v>0.46767193078994701</v>
      </c>
      <c r="E1449">
        <v>28.706414227507501</v>
      </c>
      <c r="F1449">
        <v>241.99735563750701</v>
      </c>
      <c r="G1449">
        <v>39.045724999999898</v>
      </c>
    </row>
    <row r="1450" spans="1:7" x14ac:dyDescent="0.25">
      <c r="A1450">
        <v>14.579999999999901</v>
      </c>
      <c r="B1450">
        <v>0.46804073452949502</v>
      </c>
      <c r="C1450">
        <v>3.1590564250946001</v>
      </c>
      <c r="D1450">
        <v>0.46804073452949502</v>
      </c>
      <c r="E1450">
        <v>28.706783031246999</v>
      </c>
      <c r="F1450">
        <v>241.99772444124699</v>
      </c>
      <c r="G1450">
        <v>39.055725000000102</v>
      </c>
    </row>
    <row r="1451" spans="1:7" x14ac:dyDescent="0.25">
      <c r="A1451">
        <v>14.590000000000099</v>
      </c>
      <c r="B1451">
        <v>0.46839568018913202</v>
      </c>
      <c r="C1451">
        <v>3.16190505027771</v>
      </c>
      <c r="D1451">
        <v>0.46839568018913202</v>
      </c>
      <c r="E1451">
        <v>28.707137976906601</v>
      </c>
      <c r="F1451">
        <v>241.998079386906</v>
      </c>
      <c r="G1451">
        <v>39.065725000000299</v>
      </c>
    </row>
    <row r="1452" spans="1:7" x14ac:dyDescent="0.25">
      <c r="A1452">
        <v>14.599999999999399</v>
      </c>
      <c r="B1452">
        <v>0.46874645352363498</v>
      </c>
      <c r="C1452">
        <v>3.16453886032104</v>
      </c>
      <c r="D1452">
        <v>0.46874645352363498</v>
      </c>
      <c r="E1452">
        <v>28.707488750241101</v>
      </c>
      <c r="F1452">
        <v>241.99843016024101</v>
      </c>
      <c r="G1452">
        <v>39.075724999999601</v>
      </c>
    </row>
    <row r="1453" spans="1:7" x14ac:dyDescent="0.25">
      <c r="A1453">
        <v>14.6099999999996</v>
      </c>
      <c r="B1453">
        <v>0.46913051605224598</v>
      </c>
      <c r="C1453">
        <v>3.1662249565124498</v>
      </c>
      <c r="D1453">
        <v>0.46913051605224598</v>
      </c>
      <c r="E1453">
        <v>28.7078728127698</v>
      </c>
      <c r="F1453">
        <v>241.998814222769</v>
      </c>
      <c r="G1453">
        <v>39.085724999999897</v>
      </c>
    </row>
    <row r="1454" spans="1:7" x14ac:dyDescent="0.25">
      <c r="A1454">
        <v>14.6199999999998</v>
      </c>
      <c r="B1454">
        <v>0.46948823332786499</v>
      </c>
      <c r="C1454">
        <v>3.1687450408935498</v>
      </c>
      <c r="D1454">
        <v>0.46948823332786499</v>
      </c>
      <c r="E1454">
        <v>28.708230530045402</v>
      </c>
      <c r="F1454">
        <v>241.99917194004499</v>
      </c>
      <c r="G1454">
        <v>39.095725000000101</v>
      </c>
    </row>
    <row r="1455" spans="1:7" x14ac:dyDescent="0.25">
      <c r="A1455">
        <v>14.6300000000001</v>
      </c>
      <c r="B1455">
        <v>0.46984314918518</v>
      </c>
      <c r="C1455">
        <v>3.1718294620513898</v>
      </c>
      <c r="D1455">
        <v>0.46984314918518</v>
      </c>
      <c r="E1455">
        <v>28.708585445902699</v>
      </c>
      <c r="F1455">
        <v>241.99952685590199</v>
      </c>
      <c r="G1455">
        <v>39.105725000000298</v>
      </c>
    </row>
    <row r="1456" spans="1:7" x14ac:dyDescent="0.25">
      <c r="A1456">
        <v>14.6399999999994</v>
      </c>
      <c r="B1456">
        <v>0.47016677260398798</v>
      </c>
      <c r="C1456">
        <v>3.1738910675048801</v>
      </c>
      <c r="D1456">
        <v>0.47016677260398798</v>
      </c>
      <c r="E1456">
        <v>28.7089090693215</v>
      </c>
      <c r="F1456">
        <v>241.999850479321</v>
      </c>
      <c r="G1456">
        <v>39.1157249999996</v>
      </c>
    </row>
    <row r="1457" spans="1:7" x14ac:dyDescent="0.25">
      <c r="A1457">
        <v>14.649999999999601</v>
      </c>
      <c r="B1457">
        <v>0.47051808238029402</v>
      </c>
      <c r="C1457">
        <v>3.1767303943634002</v>
      </c>
      <c r="D1457">
        <v>0.47051808238029402</v>
      </c>
      <c r="E1457">
        <v>28.709260379097799</v>
      </c>
      <c r="F1457">
        <v>242.00020178909699</v>
      </c>
      <c r="G1457">
        <v>39.125724999999797</v>
      </c>
    </row>
    <row r="1458" spans="1:7" x14ac:dyDescent="0.25">
      <c r="A1458">
        <v>14.659999999999799</v>
      </c>
      <c r="B1458">
        <v>0.47090354561805697</v>
      </c>
      <c r="C1458">
        <v>3.17872738838195</v>
      </c>
      <c r="D1458">
        <v>0.47090354561805697</v>
      </c>
      <c r="E1458">
        <v>28.7096458423356</v>
      </c>
      <c r="F1458">
        <v>242.00058725233501</v>
      </c>
      <c r="G1458">
        <v>39.135725000000001</v>
      </c>
    </row>
    <row r="1459" spans="1:7" x14ac:dyDescent="0.25">
      <c r="A1459">
        <v>14.67</v>
      </c>
      <c r="B1459">
        <v>0.47127011418342502</v>
      </c>
      <c r="C1459">
        <v>3.1808717250823899</v>
      </c>
      <c r="D1459">
        <v>0.47127011418342502</v>
      </c>
      <c r="E1459">
        <v>28.710012410900902</v>
      </c>
      <c r="F1459">
        <v>242.00095382090001</v>
      </c>
      <c r="G1459">
        <v>39.145725000000297</v>
      </c>
    </row>
    <row r="1460" spans="1:7" x14ac:dyDescent="0.25">
      <c r="A1460">
        <v>14.6799999999993</v>
      </c>
      <c r="B1460">
        <v>0.47158652544021601</v>
      </c>
      <c r="C1460">
        <v>3.18165063858032</v>
      </c>
      <c r="D1460">
        <v>0.47158652544021601</v>
      </c>
      <c r="E1460">
        <v>28.710328822157699</v>
      </c>
      <c r="F1460">
        <v>242.001270232157</v>
      </c>
      <c r="G1460">
        <v>39.155724999999599</v>
      </c>
    </row>
    <row r="1461" spans="1:7" x14ac:dyDescent="0.25">
      <c r="A1461">
        <v>14.6899999999995</v>
      </c>
      <c r="B1461">
        <v>0.47190374135971003</v>
      </c>
      <c r="C1461">
        <v>3.1827609539031898</v>
      </c>
      <c r="D1461">
        <v>0.47190374135971003</v>
      </c>
      <c r="E1461">
        <v>28.710646038077201</v>
      </c>
      <c r="F1461">
        <v>242.001587448077</v>
      </c>
      <c r="G1461">
        <v>39.165724999999803</v>
      </c>
    </row>
    <row r="1462" spans="1:7" x14ac:dyDescent="0.25">
      <c r="A1462">
        <v>14.6999999999998</v>
      </c>
      <c r="B1462">
        <v>0.47224870324134799</v>
      </c>
      <c r="C1462">
        <v>3.1848654747009202</v>
      </c>
      <c r="D1462">
        <v>0.47224870324134799</v>
      </c>
      <c r="E1462">
        <v>28.710990999958899</v>
      </c>
      <c r="F1462">
        <v>242.00193240995799</v>
      </c>
      <c r="G1462">
        <v>39.175725</v>
      </c>
    </row>
    <row r="1463" spans="1:7" x14ac:dyDescent="0.25">
      <c r="A1463">
        <v>14.71</v>
      </c>
      <c r="B1463">
        <v>0.47257369756698597</v>
      </c>
      <c r="C1463">
        <v>3.18661165237426</v>
      </c>
      <c r="D1463">
        <v>0.47257369756698597</v>
      </c>
      <c r="E1463">
        <v>28.711315994284501</v>
      </c>
      <c r="F1463">
        <v>242.00225740428399</v>
      </c>
      <c r="G1463">
        <v>39.185725000000197</v>
      </c>
    </row>
    <row r="1464" spans="1:7" x14ac:dyDescent="0.25">
      <c r="A1464">
        <v>14.719999999999301</v>
      </c>
      <c r="B1464">
        <v>0.47290477156639099</v>
      </c>
      <c r="C1464">
        <v>3.1883702278137198</v>
      </c>
      <c r="D1464">
        <v>0.47290477156639099</v>
      </c>
      <c r="E1464">
        <v>28.711647068283899</v>
      </c>
      <c r="F1464">
        <v>242.002588478283</v>
      </c>
      <c r="G1464">
        <v>39.195724999999499</v>
      </c>
    </row>
    <row r="1465" spans="1:7" x14ac:dyDescent="0.25">
      <c r="A1465">
        <v>14.729999999999499</v>
      </c>
      <c r="B1465">
        <v>0.473241686820983</v>
      </c>
      <c r="C1465">
        <v>3.1895489692687899</v>
      </c>
      <c r="D1465">
        <v>0.473241686820983</v>
      </c>
      <c r="E1465">
        <v>28.711983983538499</v>
      </c>
      <c r="F1465">
        <v>242.00292539353799</v>
      </c>
      <c r="G1465">
        <v>39.205724999999802</v>
      </c>
    </row>
    <row r="1466" spans="1:7" x14ac:dyDescent="0.25">
      <c r="A1466">
        <v>14.7399999999997</v>
      </c>
      <c r="B1466">
        <v>0.47354978322982699</v>
      </c>
      <c r="C1466">
        <v>3.19033455848693</v>
      </c>
      <c r="D1466">
        <v>0.47354978322982699</v>
      </c>
      <c r="E1466">
        <v>28.7122920799473</v>
      </c>
      <c r="F1466">
        <v>242.00323348994701</v>
      </c>
      <c r="G1466">
        <v>39.215724999999999</v>
      </c>
    </row>
    <row r="1467" spans="1:7" x14ac:dyDescent="0.25">
      <c r="A1467">
        <v>14.75</v>
      </c>
      <c r="B1467">
        <v>0.473849236965179</v>
      </c>
      <c r="C1467">
        <v>3.1914420127868599</v>
      </c>
      <c r="D1467">
        <v>0.473849236965179</v>
      </c>
      <c r="E1467">
        <v>28.712591533682701</v>
      </c>
      <c r="F1467">
        <v>242.00353294368199</v>
      </c>
      <c r="G1467">
        <v>39.225725000000203</v>
      </c>
    </row>
    <row r="1468" spans="1:7" x14ac:dyDescent="0.25">
      <c r="A1468">
        <v>14.7599999999993</v>
      </c>
      <c r="B1468">
        <v>0.474165380001068</v>
      </c>
      <c r="C1468">
        <v>3.1930336952209402</v>
      </c>
      <c r="D1468">
        <v>0.474165380001068</v>
      </c>
      <c r="E1468">
        <v>28.712907676718601</v>
      </c>
      <c r="F1468">
        <v>242.00384908671799</v>
      </c>
      <c r="G1468">
        <v>39.235724999999498</v>
      </c>
    </row>
    <row r="1469" spans="1:7" x14ac:dyDescent="0.25">
      <c r="A1469">
        <v>14.7699999999995</v>
      </c>
      <c r="B1469">
        <v>0.47450727224349898</v>
      </c>
      <c r="C1469">
        <v>3.19651794433593</v>
      </c>
      <c r="D1469">
        <v>0.47450727224349898</v>
      </c>
      <c r="E1469">
        <v>28.713249568961</v>
      </c>
      <c r="F1469">
        <v>242.00419097896099</v>
      </c>
      <c r="G1469">
        <v>39.245724999999702</v>
      </c>
    </row>
    <row r="1470" spans="1:7" x14ac:dyDescent="0.25">
      <c r="A1470">
        <v>14.779999999999699</v>
      </c>
      <c r="B1470">
        <v>0.47483363747596702</v>
      </c>
      <c r="C1470">
        <v>3.1989505290985099</v>
      </c>
      <c r="D1470">
        <v>0.47483363747596702</v>
      </c>
      <c r="E1470">
        <v>28.7135759341935</v>
      </c>
      <c r="F1470">
        <v>242.004517344193</v>
      </c>
      <c r="G1470">
        <v>39.255724999999899</v>
      </c>
    </row>
    <row r="1471" spans="1:7" x14ac:dyDescent="0.25">
      <c r="A1471">
        <v>14.7899999999999</v>
      </c>
      <c r="B1471">
        <v>0.47511816024780201</v>
      </c>
      <c r="C1471">
        <v>3.2010414600372301</v>
      </c>
      <c r="D1471">
        <v>0.47511816024780201</v>
      </c>
      <c r="E1471">
        <v>28.7138604569653</v>
      </c>
      <c r="F1471">
        <v>242.00480186696501</v>
      </c>
      <c r="G1471">
        <v>39.265725000000202</v>
      </c>
    </row>
    <row r="1472" spans="1:7" x14ac:dyDescent="0.25">
      <c r="A1472">
        <v>14.8000000000001</v>
      </c>
      <c r="B1472">
        <v>0.47541597485542297</v>
      </c>
      <c r="C1472">
        <v>3.20163774490356</v>
      </c>
      <c r="D1472">
        <v>0.47541597485542297</v>
      </c>
      <c r="E1472">
        <v>28.714158271572899</v>
      </c>
      <c r="F1472">
        <v>242.00509968157201</v>
      </c>
      <c r="G1472">
        <v>39.275725000000399</v>
      </c>
    </row>
    <row r="1473" spans="1:7" x14ac:dyDescent="0.25">
      <c r="A1473">
        <v>14.8099999999994</v>
      </c>
      <c r="B1473">
        <v>0.47571933269500699</v>
      </c>
      <c r="C1473">
        <v>3.2020967006683301</v>
      </c>
      <c r="D1473">
        <v>0.47571933269500699</v>
      </c>
      <c r="E1473">
        <v>28.714461629412501</v>
      </c>
      <c r="F1473">
        <v>242.00540303941199</v>
      </c>
      <c r="G1473">
        <v>39.285724999999701</v>
      </c>
    </row>
    <row r="1474" spans="1:7" x14ac:dyDescent="0.25">
      <c r="A1474">
        <v>14.8199999999997</v>
      </c>
      <c r="B1474">
        <v>0.4760562479496</v>
      </c>
      <c r="C1474">
        <v>3.2021448612213099</v>
      </c>
      <c r="D1474">
        <v>0.4760562479496</v>
      </c>
      <c r="E1474">
        <v>28.714798544667101</v>
      </c>
      <c r="F1474">
        <v>242.00573995466701</v>
      </c>
      <c r="G1474">
        <v>39.295724999999898</v>
      </c>
    </row>
    <row r="1475" spans="1:7" x14ac:dyDescent="0.25">
      <c r="A1475">
        <v>14.829999999999901</v>
      </c>
      <c r="B1475">
        <v>0.47639453411102201</v>
      </c>
      <c r="C1475">
        <v>3.2033619880676198</v>
      </c>
      <c r="D1475">
        <v>0.47639453411102201</v>
      </c>
      <c r="E1475">
        <v>28.715136830828499</v>
      </c>
      <c r="F1475">
        <v>242.006078240828</v>
      </c>
      <c r="G1475">
        <v>39.305725000000102</v>
      </c>
    </row>
    <row r="1476" spans="1:7" x14ac:dyDescent="0.25">
      <c r="A1476">
        <v>14.840000000000099</v>
      </c>
      <c r="B1476">
        <v>0.476717859506607</v>
      </c>
      <c r="C1476">
        <v>3.2055740356445299</v>
      </c>
      <c r="D1476">
        <v>0.476717859506607</v>
      </c>
      <c r="E1476">
        <v>28.715460156224101</v>
      </c>
      <c r="F1476">
        <v>242.00640156622401</v>
      </c>
      <c r="G1476">
        <v>39.315725000000299</v>
      </c>
    </row>
    <row r="1477" spans="1:7" x14ac:dyDescent="0.25">
      <c r="A1477">
        <v>14.849999999999399</v>
      </c>
      <c r="B1477">
        <v>0.47698989510536099</v>
      </c>
      <c r="C1477">
        <v>3.20642733573913</v>
      </c>
      <c r="D1477">
        <v>0.47698989510536099</v>
      </c>
      <c r="E1477">
        <v>28.715732191822902</v>
      </c>
      <c r="F1477">
        <v>242.006673601822</v>
      </c>
      <c r="G1477">
        <v>39.325724999999601</v>
      </c>
    </row>
    <row r="1478" spans="1:7" x14ac:dyDescent="0.25">
      <c r="A1478">
        <v>14.8599999999996</v>
      </c>
      <c r="B1478">
        <v>0.47729602456092801</v>
      </c>
      <c r="C1478">
        <v>3.20802450180053</v>
      </c>
      <c r="D1478">
        <v>0.47729602456092801</v>
      </c>
      <c r="E1478">
        <v>28.716038321278401</v>
      </c>
      <c r="F1478">
        <v>242.00697973127799</v>
      </c>
      <c r="G1478">
        <v>39.335724999999897</v>
      </c>
    </row>
    <row r="1479" spans="1:7" x14ac:dyDescent="0.25">
      <c r="A1479">
        <v>14.8699999999998</v>
      </c>
      <c r="B1479">
        <v>0.47761490941047602</v>
      </c>
      <c r="C1479">
        <v>3.20793557167053</v>
      </c>
      <c r="D1479">
        <v>0.47761490941047602</v>
      </c>
      <c r="E1479">
        <v>28.716357206127999</v>
      </c>
      <c r="F1479">
        <v>242.007298616128</v>
      </c>
      <c r="G1479">
        <v>39.345725000000101</v>
      </c>
    </row>
    <row r="1480" spans="1:7" x14ac:dyDescent="0.25">
      <c r="A1480">
        <v>14.8800000000001</v>
      </c>
      <c r="B1480">
        <v>0.47788557410240101</v>
      </c>
      <c r="C1480">
        <v>3.2098648548126198</v>
      </c>
      <c r="D1480">
        <v>0.47788557410240101</v>
      </c>
      <c r="E1480">
        <v>28.716627870819899</v>
      </c>
      <c r="F1480">
        <v>242.00756928081901</v>
      </c>
      <c r="G1480">
        <v>39.355725000000298</v>
      </c>
    </row>
    <row r="1481" spans="1:7" x14ac:dyDescent="0.25">
      <c r="A1481">
        <v>14.8899999999994</v>
      </c>
      <c r="B1481">
        <v>0.47819140553474399</v>
      </c>
      <c r="C1481">
        <v>3.21249103546142</v>
      </c>
      <c r="D1481">
        <v>0.47819140553474399</v>
      </c>
      <c r="E1481">
        <v>28.716933702252302</v>
      </c>
      <c r="F1481">
        <v>242.00787511225201</v>
      </c>
      <c r="G1481">
        <v>39.3657249999996</v>
      </c>
    </row>
    <row r="1482" spans="1:7" x14ac:dyDescent="0.25">
      <c r="A1482">
        <v>14.899999999999601</v>
      </c>
      <c r="B1482">
        <v>0.47849839925765902</v>
      </c>
      <c r="C1482">
        <v>3.2158329486846902</v>
      </c>
      <c r="D1482">
        <v>0.47849839925765902</v>
      </c>
      <c r="E1482">
        <v>28.7172406959752</v>
      </c>
      <c r="F1482">
        <v>242.00818210597501</v>
      </c>
      <c r="G1482">
        <v>39.375724999999797</v>
      </c>
    </row>
    <row r="1483" spans="1:7" x14ac:dyDescent="0.25">
      <c r="A1483">
        <v>14.909999999999799</v>
      </c>
      <c r="B1483">
        <v>0.47879898548126198</v>
      </c>
      <c r="C1483">
        <v>3.2188310623168901</v>
      </c>
      <c r="D1483">
        <v>0.47879898548126198</v>
      </c>
      <c r="E1483">
        <v>28.717541282198798</v>
      </c>
      <c r="F1483">
        <v>242.00848269219799</v>
      </c>
      <c r="G1483">
        <v>39.385725000000001</v>
      </c>
    </row>
    <row r="1484" spans="1:7" x14ac:dyDescent="0.25">
      <c r="A1484">
        <v>14.92</v>
      </c>
      <c r="B1484">
        <v>0.47909042239189098</v>
      </c>
      <c r="C1484">
        <v>3.2215979099273602</v>
      </c>
      <c r="D1484">
        <v>0.47909042239189098</v>
      </c>
      <c r="E1484">
        <v>28.717832719109399</v>
      </c>
      <c r="F1484">
        <v>242.00877412910901</v>
      </c>
      <c r="G1484">
        <v>39.395725000000297</v>
      </c>
    </row>
    <row r="1485" spans="1:7" x14ac:dyDescent="0.25">
      <c r="A1485">
        <v>14.9299999999993</v>
      </c>
      <c r="B1485">
        <v>0.47939211130142201</v>
      </c>
      <c r="C1485">
        <v>3.2252674102783199</v>
      </c>
      <c r="D1485">
        <v>0.47939211130142201</v>
      </c>
      <c r="E1485">
        <v>28.718134408018901</v>
      </c>
      <c r="F1485">
        <v>242.009075818018</v>
      </c>
      <c r="G1485">
        <v>39.405724999999599</v>
      </c>
    </row>
    <row r="1486" spans="1:7" x14ac:dyDescent="0.25">
      <c r="A1486">
        <v>14.9399999999995</v>
      </c>
      <c r="B1486">
        <v>0.47970324754714899</v>
      </c>
      <c r="C1486">
        <v>3.2280073165893501</v>
      </c>
      <c r="D1486">
        <v>0.47970324754714899</v>
      </c>
      <c r="E1486">
        <v>28.7184455442647</v>
      </c>
      <c r="F1486">
        <v>242.00938695426399</v>
      </c>
      <c r="G1486">
        <v>39.415724999999803</v>
      </c>
    </row>
    <row r="1487" spans="1:7" x14ac:dyDescent="0.25">
      <c r="A1487">
        <v>14.9499999999998</v>
      </c>
      <c r="B1487">
        <v>0.48001712560653598</v>
      </c>
      <c r="C1487">
        <v>3.2305812835693302</v>
      </c>
      <c r="D1487">
        <v>0.48001712560653598</v>
      </c>
      <c r="E1487">
        <v>28.718759422323998</v>
      </c>
      <c r="F1487">
        <v>242.009700832324</v>
      </c>
      <c r="G1487">
        <v>39.425725</v>
      </c>
    </row>
    <row r="1488" spans="1:7" x14ac:dyDescent="0.25">
      <c r="A1488">
        <v>14.96</v>
      </c>
      <c r="B1488">
        <v>0.48034629225730902</v>
      </c>
      <c r="C1488">
        <v>3.2317092418670601</v>
      </c>
      <c r="D1488">
        <v>0.48034629225730902</v>
      </c>
      <c r="E1488">
        <v>28.719088588974799</v>
      </c>
      <c r="F1488">
        <v>242.01002999897401</v>
      </c>
      <c r="G1488">
        <v>39.435725000000197</v>
      </c>
    </row>
    <row r="1489" spans="1:7" x14ac:dyDescent="0.25">
      <c r="A1489">
        <v>14.969999999999301</v>
      </c>
      <c r="B1489">
        <v>0.48068404197692799</v>
      </c>
      <c r="C1489">
        <v>3.2342855930328298</v>
      </c>
      <c r="D1489">
        <v>0.48068404197692799</v>
      </c>
      <c r="E1489">
        <v>28.719426338694401</v>
      </c>
      <c r="F1489">
        <v>242.01036774869399</v>
      </c>
      <c r="G1489">
        <v>39.445724999999499</v>
      </c>
    </row>
    <row r="1490" spans="1:7" x14ac:dyDescent="0.25">
      <c r="A1490">
        <v>14.979999999999499</v>
      </c>
      <c r="B1490">
        <v>0.48101317882537797</v>
      </c>
      <c r="C1490">
        <v>3.2356858253478999</v>
      </c>
      <c r="D1490">
        <v>0.48101317882537797</v>
      </c>
      <c r="E1490">
        <v>28.7197554755429</v>
      </c>
      <c r="F1490">
        <v>242.01069688554199</v>
      </c>
      <c r="G1490">
        <v>39.455724999999802</v>
      </c>
    </row>
    <row r="1491" spans="1:7" x14ac:dyDescent="0.25">
      <c r="A1491">
        <v>14.9899999999997</v>
      </c>
      <c r="B1491">
        <v>0.48132652044296198</v>
      </c>
      <c r="C1491">
        <v>3.2373592853546098</v>
      </c>
      <c r="D1491">
        <v>0.48132652044296198</v>
      </c>
      <c r="E1491">
        <v>28.720068817160499</v>
      </c>
      <c r="F1491">
        <v>242.01101022716</v>
      </c>
      <c r="G1491">
        <v>39.465724999999999</v>
      </c>
    </row>
    <row r="1492" spans="1:7" x14ac:dyDescent="0.25">
      <c r="A1492">
        <v>15</v>
      </c>
      <c r="B1492">
        <v>0.48163431882858199</v>
      </c>
      <c r="C1492">
        <v>3.2387435436248699</v>
      </c>
      <c r="D1492">
        <v>0.48163431882858199</v>
      </c>
      <c r="E1492">
        <v>28.720376615546101</v>
      </c>
      <c r="F1492">
        <v>242.01131802554599</v>
      </c>
      <c r="G1492">
        <v>39.475725000000203</v>
      </c>
    </row>
    <row r="1493" spans="1:7" x14ac:dyDescent="0.25">
      <c r="A1493">
        <v>15.0099999999993</v>
      </c>
      <c r="B1493">
        <v>0.48191604018211298</v>
      </c>
      <c r="C1493">
        <v>3.2408647537231401</v>
      </c>
      <c r="D1493">
        <v>0.48191604018211298</v>
      </c>
      <c r="E1493">
        <v>28.7206583368996</v>
      </c>
      <c r="F1493">
        <v>242.01159974689901</v>
      </c>
      <c r="G1493">
        <v>39.485724999999498</v>
      </c>
    </row>
    <row r="1494" spans="1:7" x14ac:dyDescent="0.25">
      <c r="A1494">
        <v>15.0199999999995</v>
      </c>
      <c r="B1494">
        <v>0.48220944404602001</v>
      </c>
      <c r="C1494">
        <v>3.2432737350463801</v>
      </c>
      <c r="D1494">
        <v>0.48220944404602001</v>
      </c>
      <c r="E1494">
        <v>28.7209517407635</v>
      </c>
      <c r="F1494">
        <v>242.011893150763</v>
      </c>
      <c r="G1494">
        <v>39.495724999999702</v>
      </c>
    </row>
    <row r="1495" spans="1:7" x14ac:dyDescent="0.25">
      <c r="A1495">
        <v>15.029999999999699</v>
      </c>
      <c r="B1495">
        <v>0.48255467414855902</v>
      </c>
      <c r="C1495">
        <v>3.2444479465484601</v>
      </c>
      <c r="D1495">
        <v>0.48255467414855902</v>
      </c>
      <c r="E1495">
        <v>28.721296970866099</v>
      </c>
      <c r="F1495">
        <v>242.01223838086599</v>
      </c>
      <c r="G1495">
        <v>39.505724999999899</v>
      </c>
    </row>
    <row r="1496" spans="1:7" x14ac:dyDescent="0.25">
      <c r="A1496">
        <v>15.0399999999999</v>
      </c>
      <c r="B1496">
        <v>0.48288324475288302</v>
      </c>
      <c r="C1496">
        <v>3.2460126876831001</v>
      </c>
      <c r="D1496">
        <v>0.48288324475288302</v>
      </c>
      <c r="E1496">
        <v>28.721625541470399</v>
      </c>
      <c r="F1496">
        <v>242.01256695147001</v>
      </c>
      <c r="G1496">
        <v>39.515725000000202</v>
      </c>
    </row>
    <row r="1497" spans="1:7" x14ac:dyDescent="0.25">
      <c r="A1497">
        <v>15.0500000000001</v>
      </c>
      <c r="B1497">
        <v>0.48320937156677202</v>
      </c>
      <c r="C1497">
        <v>3.24757480621337</v>
      </c>
      <c r="D1497">
        <v>0.48320937156677202</v>
      </c>
      <c r="E1497">
        <v>28.721951668284301</v>
      </c>
      <c r="F1497">
        <v>242.01289307828401</v>
      </c>
      <c r="G1497">
        <v>39.525725000000399</v>
      </c>
    </row>
    <row r="1498" spans="1:7" x14ac:dyDescent="0.25">
      <c r="A1498">
        <v>15.0599999999994</v>
      </c>
      <c r="B1498">
        <v>0.48352658748626698</v>
      </c>
      <c r="C1498">
        <v>3.2499861717224099</v>
      </c>
      <c r="D1498">
        <v>0.48352658748626698</v>
      </c>
      <c r="E1498">
        <v>28.7222688842038</v>
      </c>
      <c r="F1498">
        <v>242.01321029420299</v>
      </c>
      <c r="G1498">
        <v>39.535724999999701</v>
      </c>
    </row>
    <row r="1499" spans="1:7" x14ac:dyDescent="0.25">
      <c r="A1499">
        <v>15.0699999999997</v>
      </c>
      <c r="B1499">
        <v>0.48382079601287797</v>
      </c>
      <c r="C1499">
        <v>3.2517614364624001</v>
      </c>
      <c r="D1499">
        <v>0.48382079601287797</v>
      </c>
      <c r="E1499">
        <v>28.7225630927304</v>
      </c>
      <c r="F1499">
        <v>242.01350450273</v>
      </c>
      <c r="G1499">
        <v>39.545724999999898</v>
      </c>
    </row>
    <row r="1500" spans="1:7" x14ac:dyDescent="0.25">
      <c r="A1500">
        <v>15.079999999999901</v>
      </c>
      <c r="B1500">
        <v>0.48415189981460499</v>
      </c>
      <c r="C1500">
        <v>3.2537081241607599</v>
      </c>
      <c r="D1500">
        <v>0.48415189981460499</v>
      </c>
      <c r="E1500">
        <v>28.722894196532099</v>
      </c>
      <c r="F1500">
        <v>242.01383560653201</v>
      </c>
      <c r="G1500">
        <v>39.555725000000102</v>
      </c>
    </row>
    <row r="1501" spans="1:7" x14ac:dyDescent="0.25">
      <c r="A1501">
        <v>15.090000000000099</v>
      </c>
      <c r="B1501">
        <v>0.48448491096496499</v>
      </c>
      <c r="C1501">
        <v>3.2556376457214302</v>
      </c>
      <c r="D1501">
        <v>0.48448491096496499</v>
      </c>
      <c r="E1501">
        <v>28.723227207682498</v>
      </c>
      <c r="F1501">
        <v>242.014168617682</v>
      </c>
      <c r="G1501">
        <v>39.565725000000299</v>
      </c>
    </row>
    <row r="1502" spans="1:7" x14ac:dyDescent="0.25">
      <c r="A1502">
        <v>15.099999999999399</v>
      </c>
      <c r="B1502">
        <v>0.484793812036514</v>
      </c>
      <c r="C1502">
        <v>3.25755643844604</v>
      </c>
      <c r="D1502">
        <v>0.484793812036514</v>
      </c>
      <c r="E1502">
        <v>28.723536108754001</v>
      </c>
      <c r="F1502">
        <v>242.01447751875401</v>
      </c>
      <c r="G1502">
        <v>39.575724999999601</v>
      </c>
    </row>
    <row r="1503" spans="1:7" x14ac:dyDescent="0.25">
      <c r="A1503">
        <v>15.1099999999996</v>
      </c>
      <c r="B1503">
        <v>0.485112994909286</v>
      </c>
      <c r="C1503">
        <v>3.25898885726928</v>
      </c>
      <c r="D1503">
        <v>0.485112994909286</v>
      </c>
      <c r="E1503">
        <v>28.723855291626801</v>
      </c>
      <c r="F1503">
        <v>242.01479670162601</v>
      </c>
      <c r="G1503">
        <v>39.585724999999897</v>
      </c>
    </row>
    <row r="1504" spans="1:7" x14ac:dyDescent="0.25">
      <c r="A1504">
        <v>15.1199999999998</v>
      </c>
      <c r="B1504">
        <v>0.48541802167892401</v>
      </c>
      <c r="C1504">
        <v>3.26012086868286</v>
      </c>
      <c r="D1504">
        <v>0.48541802167892401</v>
      </c>
      <c r="E1504">
        <v>28.7241603183964</v>
      </c>
      <c r="F1504">
        <v>242.01510172839599</v>
      </c>
      <c r="G1504">
        <v>39.595725000000101</v>
      </c>
    </row>
    <row r="1505" spans="1:7" x14ac:dyDescent="0.25">
      <c r="A1505">
        <v>15.1300000000001</v>
      </c>
      <c r="B1505">
        <v>0.48574909567832902</v>
      </c>
      <c r="C1505">
        <v>3.2615785598754798</v>
      </c>
      <c r="D1505">
        <v>0.48574909567832902</v>
      </c>
      <c r="E1505">
        <v>28.724491392395802</v>
      </c>
      <c r="F1505">
        <v>242.015432802395</v>
      </c>
      <c r="G1505">
        <v>39.605725000000298</v>
      </c>
    </row>
    <row r="1506" spans="1:7" x14ac:dyDescent="0.25">
      <c r="A1506">
        <v>15.1399999999994</v>
      </c>
      <c r="B1506">
        <v>0.48608878254890397</v>
      </c>
      <c r="C1506">
        <v>3.2648229598999001</v>
      </c>
      <c r="D1506">
        <v>0.48608878254890397</v>
      </c>
      <c r="E1506">
        <v>28.724831079266401</v>
      </c>
      <c r="F1506">
        <v>242.015772489266</v>
      </c>
      <c r="G1506">
        <v>39.6157249999996</v>
      </c>
    </row>
    <row r="1507" spans="1:7" x14ac:dyDescent="0.25">
      <c r="A1507">
        <v>15.149999999999601</v>
      </c>
      <c r="B1507">
        <v>0.48640102148056003</v>
      </c>
      <c r="C1507">
        <v>3.2674353122711102</v>
      </c>
      <c r="D1507">
        <v>0.48640102148056003</v>
      </c>
      <c r="E1507">
        <v>28.7251433181981</v>
      </c>
      <c r="F1507">
        <v>242.016084728198</v>
      </c>
      <c r="G1507">
        <v>39.625724999999797</v>
      </c>
    </row>
    <row r="1508" spans="1:7" x14ac:dyDescent="0.25">
      <c r="A1508">
        <v>15.159999999999799</v>
      </c>
      <c r="B1508">
        <v>0.486720740795135</v>
      </c>
      <c r="C1508">
        <v>3.2683682441711399</v>
      </c>
      <c r="D1508">
        <v>0.486720740795135</v>
      </c>
      <c r="E1508">
        <v>28.725463037512601</v>
      </c>
      <c r="F1508">
        <v>242.016404447512</v>
      </c>
      <c r="G1508">
        <v>39.635725000000001</v>
      </c>
    </row>
    <row r="1509" spans="1:7" x14ac:dyDescent="0.25">
      <c r="A1509">
        <v>15.17</v>
      </c>
      <c r="B1509">
        <v>0.48707595467567399</v>
      </c>
      <c r="C1509">
        <v>3.26921391487121</v>
      </c>
      <c r="D1509">
        <v>0.48707595467567399</v>
      </c>
      <c r="E1509">
        <v>28.7258182513932</v>
      </c>
      <c r="F1509">
        <v>242.016759661393</v>
      </c>
      <c r="G1509">
        <v>39.645725000000297</v>
      </c>
    </row>
    <row r="1510" spans="1:7" x14ac:dyDescent="0.25">
      <c r="A1510">
        <v>15.1799999999993</v>
      </c>
      <c r="B1510">
        <v>0.48742368817329401</v>
      </c>
      <c r="C1510">
        <v>3.2704663276672301</v>
      </c>
      <c r="D1510">
        <v>0.48742368817329401</v>
      </c>
      <c r="E1510">
        <v>28.726165984890802</v>
      </c>
      <c r="F1510">
        <v>242.01710739488999</v>
      </c>
      <c r="G1510">
        <v>39.655724999999599</v>
      </c>
    </row>
    <row r="1511" spans="1:7" x14ac:dyDescent="0.25">
      <c r="A1511">
        <v>15.1899999999995</v>
      </c>
      <c r="B1511">
        <v>0.48776504397392201</v>
      </c>
      <c r="C1511">
        <v>3.2723143100738499</v>
      </c>
      <c r="D1511">
        <v>0.48776504397392201</v>
      </c>
      <c r="E1511">
        <v>28.726507340691398</v>
      </c>
      <c r="F1511">
        <v>242.01744875069099</v>
      </c>
      <c r="G1511">
        <v>39.665724999999803</v>
      </c>
    </row>
    <row r="1512" spans="1:7" x14ac:dyDescent="0.25">
      <c r="A1512">
        <v>15.1999999999998</v>
      </c>
      <c r="B1512">
        <v>0.48807895183563199</v>
      </c>
      <c r="C1512">
        <v>3.2750120162963801</v>
      </c>
      <c r="D1512">
        <v>0.48807895183563199</v>
      </c>
      <c r="E1512">
        <v>28.726821248553101</v>
      </c>
      <c r="F1512">
        <v>242.01776265855301</v>
      </c>
      <c r="G1512">
        <v>39.675725</v>
      </c>
    </row>
    <row r="1513" spans="1:7" x14ac:dyDescent="0.25">
      <c r="A1513">
        <v>15.21</v>
      </c>
      <c r="B1513">
        <v>0.48838728666305498</v>
      </c>
      <c r="C1513">
        <v>3.2772409915924001</v>
      </c>
      <c r="D1513">
        <v>0.48838728666305498</v>
      </c>
      <c r="E1513">
        <v>28.727129583380599</v>
      </c>
      <c r="F1513">
        <v>242.01807099338001</v>
      </c>
      <c r="G1513">
        <v>39.685725000000197</v>
      </c>
    </row>
    <row r="1514" spans="1:7" x14ac:dyDescent="0.25">
      <c r="A1514">
        <v>15.219999999999301</v>
      </c>
      <c r="B1514">
        <v>0.48874917626380898</v>
      </c>
      <c r="C1514">
        <v>3.2793295383453298</v>
      </c>
      <c r="D1514">
        <v>0.48874917626380898</v>
      </c>
      <c r="E1514">
        <v>28.727491472981299</v>
      </c>
      <c r="F1514">
        <v>242.01843288298099</v>
      </c>
      <c r="G1514">
        <v>39.695724999999499</v>
      </c>
    </row>
    <row r="1515" spans="1:7" x14ac:dyDescent="0.25">
      <c r="A1515">
        <v>15.229999999999499</v>
      </c>
      <c r="B1515">
        <v>0.48908802866935702</v>
      </c>
      <c r="C1515">
        <v>3.2811603546142498</v>
      </c>
      <c r="D1515">
        <v>0.48908802866935702</v>
      </c>
      <c r="E1515">
        <v>28.727830325386901</v>
      </c>
      <c r="F1515">
        <v>242.018771735386</v>
      </c>
      <c r="G1515">
        <v>39.705724999999802</v>
      </c>
    </row>
    <row r="1516" spans="1:7" x14ac:dyDescent="0.25">
      <c r="A1516">
        <v>15.2399999999997</v>
      </c>
      <c r="B1516">
        <v>0.48940137028694097</v>
      </c>
      <c r="C1516">
        <v>3.2803046703338601</v>
      </c>
      <c r="D1516">
        <v>0.48940137028694097</v>
      </c>
      <c r="E1516">
        <v>28.728143667004499</v>
      </c>
      <c r="F1516">
        <v>242.01908507700401</v>
      </c>
      <c r="G1516">
        <v>39.715724999999999</v>
      </c>
    </row>
    <row r="1517" spans="1:7" x14ac:dyDescent="0.25">
      <c r="A1517">
        <v>15.25</v>
      </c>
      <c r="B1517">
        <v>0.48969668149948098</v>
      </c>
      <c r="C1517">
        <v>3.2814912796020499</v>
      </c>
      <c r="D1517">
        <v>0.48969668149948098</v>
      </c>
      <c r="E1517">
        <v>28.728438978217</v>
      </c>
      <c r="F1517">
        <v>242.019380388217</v>
      </c>
      <c r="G1517">
        <v>39.725725000000203</v>
      </c>
    </row>
    <row r="1518" spans="1:7" x14ac:dyDescent="0.25">
      <c r="A1518">
        <v>15.2599999999993</v>
      </c>
      <c r="B1518">
        <v>0.49001669883728</v>
      </c>
      <c r="C1518">
        <v>3.2848703861236501</v>
      </c>
      <c r="D1518">
        <v>0.49001669883728</v>
      </c>
      <c r="E1518">
        <v>28.728758995554799</v>
      </c>
      <c r="F1518">
        <v>242.019700405554</v>
      </c>
      <c r="G1518">
        <v>39.735724999999498</v>
      </c>
    </row>
    <row r="1519" spans="1:7" x14ac:dyDescent="0.25">
      <c r="A1519">
        <v>15.2699999999995</v>
      </c>
      <c r="B1519">
        <v>0.490349441766738</v>
      </c>
      <c r="C1519">
        <v>3.2882666587829501</v>
      </c>
      <c r="D1519">
        <v>0.490349441766738</v>
      </c>
      <c r="E1519">
        <v>28.7290917384842</v>
      </c>
      <c r="F1519">
        <v>242.020033148484</v>
      </c>
      <c r="G1519">
        <v>39.745724999999702</v>
      </c>
    </row>
    <row r="1520" spans="1:7" x14ac:dyDescent="0.25">
      <c r="A1520">
        <v>15.279999999999699</v>
      </c>
      <c r="B1520">
        <v>0.490660279989242</v>
      </c>
      <c r="C1520">
        <v>3.2909338474273602</v>
      </c>
      <c r="D1520">
        <v>0.490660279989242</v>
      </c>
      <c r="E1520">
        <v>28.7294025767068</v>
      </c>
      <c r="F1520">
        <v>242.020343986706</v>
      </c>
      <c r="G1520">
        <v>39.755724999999899</v>
      </c>
    </row>
    <row r="1521" spans="1:7" x14ac:dyDescent="0.25">
      <c r="A1521">
        <v>15.2899999999999</v>
      </c>
      <c r="B1521">
        <v>0.49099525809288003</v>
      </c>
      <c r="C1521">
        <v>3.2922620773315399</v>
      </c>
      <c r="D1521">
        <v>0.49099525809288003</v>
      </c>
      <c r="E1521">
        <v>28.729737554810399</v>
      </c>
      <c r="F1521">
        <v>242.02067896481</v>
      </c>
      <c r="G1521">
        <v>39.765725000000202</v>
      </c>
    </row>
    <row r="1522" spans="1:7" x14ac:dyDescent="0.25">
      <c r="A1522">
        <v>15.3000000000001</v>
      </c>
      <c r="B1522">
        <v>0.49132442474365201</v>
      </c>
      <c r="C1522">
        <v>3.2930343151092498</v>
      </c>
      <c r="D1522">
        <v>0.49132442474365201</v>
      </c>
      <c r="E1522">
        <v>28.730066721461199</v>
      </c>
      <c r="F1522">
        <v>242.021008131461</v>
      </c>
      <c r="G1522">
        <v>39.775725000000399</v>
      </c>
    </row>
    <row r="1523" spans="1:7" x14ac:dyDescent="0.25">
      <c r="A1523">
        <v>15.3099999999994</v>
      </c>
      <c r="B1523">
        <v>0.49163776636123602</v>
      </c>
      <c r="C1523">
        <v>3.2944447994232098</v>
      </c>
      <c r="D1523">
        <v>0.49163776636123602</v>
      </c>
      <c r="E1523">
        <v>28.730380063078702</v>
      </c>
      <c r="F1523">
        <v>242.02132147307799</v>
      </c>
      <c r="G1523">
        <v>39.785724999999701</v>
      </c>
    </row>
    <row r="1524" spans="1:7" x14ac:dyDescent="0.25">
      <c r="A1524">
        <v>15.3199999999997</v>
      </c>
      <c r="B1524">
        <v>0.49197828769683799</v>
      </c>
      <c r="C1524">
        <v>3.2965848445892298</v>
      </c>
      <c r="D1524">
        <v>0.49197828769683799</v>
      </c>
      <c r="E1524">
        <v>28.7307205844143</v>
      </c>
      <c r="F1524">
        <v>242.02166199441399</v>
      </c>
      <c r="G1524">
        <v>39.795724999999898</v>
      </c>
    </row>
    <row r="1525" spans="1:7" x14ac:dyDescent="0.25">
      <c r="A1525">
        <v>15.329999999999901</v>
      </c>
      <c r="B1525">
        <v>0.492330431938171</v>
      </c>
      <c r="C1525">
        <v>3.2996037006378098</v>
      </c>
      <c r="D1525">
        <v>0.492330431938171</v>
      </c>
      <c r="E1525">
        <v>28.7310727286557</v>
      </c>
      <c r="F1525">
        <v>242.02201413865501</v>
      </c>
      <c r="G1525">
        <v>39.805725000000102</v>
      </c>
    </row>
    <row r="1526" spans="1:7" x14ac:dyDescent="0.25">
      <c r="A1526">
        <v>15.340000000000099</v>
      </c>
      <c r="B1526">
        <v>0.49267178773879999</v>
      </c>
      <c r="C1526">
        <v>3.30313944816589</v>
      </c>
      <c r="D1526">
        <v>0.49267178773879999</v>
      </c>
      <c r="E1526">
        <v>28.731414084456301</v>
      </c>
      <c r="F1526">
        <v>242.02235549445601</v>
      </c>
      <c r="G1526">
        <v>39.815725000000299</v>
      </c>
    </row>
    <row r="1527" spans="1:7" x14ac:dyDescent="0.25">
      <c r="A1527">
        <v>15.349999999999399</v>
      </c>
      <c r="B1527">
        <v>0.49300205707549999</v>
      </c>
      <c r="C1527">
        <v>3.3053350448608301</v>
      </c>
      <c r="D1527">
        <v>0.49300205707549999</v>
      </c>
      <c r="E1527">
        <v>28.731744353793001</v>
      </c>
      <c r="F1527">
        <v>242.02268576379299</v>
      </c>
      <c r="G1527">
        <v>39.825724999999601</v>
      </c>
    </row>
    <row r="1528" spans="1:7" x14ac:dyDescent="0.25">
      <c r="A1528">
        <v>15.3599999999996</v>
      </c>
      <c r="B1528">
        <v>0.49332454800605702</v>
      </c>
      <c r="C1528">
        <v>3.3064374923706001</v>
      </c>
      <c r="D1528">
        <v>0.49332454800605702</v>
      </c>
      <c r="E1528">
        <v>28.732066844723601</v>
      </c>
      <c r="F1528">
        <v>242.02300825472301</v>
      </c>
      <c r="G1528">
        <v>39.835724999999897</v>
      </c>
    </row>
    <row r="1529" spans="1:7" x14ac:dyDescent="0.25">
      <c r="A1529">
        <v>15.3699999999998</v>
      </c>
      <c r="B1529">
        <v>0.49368917942047102</v>
      </c>
      <c r="C1529">
        <v>3.3094921112060498</v>
      </c>
      <c r="D1529">
        <v>0.49368917942047102</v>
      </c>
      <c r="E1529">
        <v>28.732431476138</v>
      </c>
      <c r="F1529">
        <v>242.02337288613799</v>
      </c>
      <c r="G1529">
        <v>39.845725000000101</v>
      </c>
    </row>
    <row r="1530" spans="1:7" x14ac:dyDescent="0.25">
      <c r="A1530">
        <v>15.3800000000001</v>
      </c>
      <c r="B1530">
        <v>0.49405938386917098</v>
      </c>
      <c r="C1530">
        <v>3.3115026950836102</v>
      </c>
      <c r="D1530">
        <v>0.49405938386917098</v>
      </c>
      <c r="E1530">
        <v>28.7328016805867</v>
      </c>
      <c r="F1530">
        <v>242.02374309058601</v>
      </c>
      <c r="G1530">
        <v>39.855725000000298</v>
      </c>
    </row>
    <row r="1531" spans="1:7" x14ac:dyDescent="0.25">
      <c r="A1531">
        <v>15.3899999999994</v>
      </c>
      <c r="B1531">
        <v>0.49441432952880798</v>
      </c>
      <c r="C1531">
        <v>3.3145341873168901</v>
      </c>
      <c r="D1531">
        <v>0.49441432952880798</v>
      </c>
      <c r="E1531">
        <v>28.733156626246299</v>
      </c>
      <c r="F1531">
        <v>242.02409803624599</v>
      </c>
      <c r="G1531">
        <v>39.8657249999996</v>
      </c>
    </row>
    <row r="1532" spans="1:7" x14ac:dyDescent="0.25">
      <c r="A1532">
        <v>15.399999999999601</v>
      </c>
      <c r="B1532">
        <v>0.49476647377014099</v>
      </c>
      <c r="C1532">
        <v>3.3156936168670601</v>
      </c>
      <c r="D1532">
        <v>0.49476647377014099</v>
      </c>
      <c r="E1532">
        <v>28.733508770487699</v>
      </c>
      <c r="F1532">
        <v>242.02445018048701</v>
      </c>
      <c r="G1532">
        <v>39.875724999999797</v>
      </c>
    </row>
    <row r="1533" spans="1:7" x14ac:dyDescent="0.25">
      <c r="A1533">
        <v>15.409999999999799</v>
      </c>
      <c r="B1533">
        <v>0.49511060118675199</v>
      </c>
      <c r="C1533">
        <v>3.3186466693878098</v>
      </c>
      <c r="D1533">
        <v>0.49511060118675199</v>
      </c>
      <c r="E1533">
        <v>28.733852897904299</v>
      </c>
      <c r="F1533">
        <v>242.02479430790399</v>
      </c>
      <c r="G1533">
        <v>39.885725000000001</v>
      </c>
    </row>
    <row r="1534" spans="1:7" x14ac:dyDescent="0.25">
      <c r="A1534">
        <v>15.42</v>
      </c>
      <c r="B1534">
        <v>0.49544224143028198</v>
      </c>
      <c r="C1534">
        <v>3.32137894630432</v>
      </c>
      <c r="D1534">
        <v>0.49544224143028198</v>
      </c>
      <c r="E1534">
        <v>28.734184538147801</v>
      </c>
      <c r="F1534">
        <v>242.02512594814701</v>
      </c>
      <c r="G1534">
        <v>39.895725000000297</v>
      </c>
    </row>
    <row r="1535" spans="1:7" x14ac:dyDescent="0.25">
      <c r="A1535">
        <v>15.4299999999993</v>
      </c>
      <c r="B1535">
        <v>0.49576613306999201</v>
      </c>
      <c r="C1535">
        <v>3.3228976726531898</v>
      </c>
      <c r="D1535">
        <v>0.49576613306999201</v>
      </c>
      <c r="E1535">
        <v>28.7345084297875</v>
      </c>
      <c r="F1535">
        <v>242.025449839787</v>
      </c>
      <c r="G1535">
        <v>39.905724999999599</v>
      </c>
    </row>
    <row r="1536" spans="1:7" x14ac:dyDescent="0.25">
      <c r="A1536">
        <v>15.4399999999995</v>
      </c>
      <c r="B1536">
        <v>0.49612912535667397</v>
      </c>
      <c r="C1536">
        <v>3.3252964019775302</v>
      </c>
      <c r="D1536">
        <v>0.49612912535667397</v>
      </c>
      <c r="E1536">
        <v>28.7348714220742</v>
      </c>
      <c r="F1536">
        <v>242.025812832074</v>
      </c>
      <c r="G1536">
        <v>39.915724999999803</v>
      </c>
    </row>
    <row r="1537" spans="1:7" x14ac:dyDescent="0.25">
      <c r="A1537">
        <v>15.4499999999998</v>
      </c>
      <c r="B1537">
        <v>0.49649986624717701</v>
      </c>
      <c r="C1537">
        <v>3.32743191719055</v>
      </c>
      <c r="D1537">
        <v>0.49649986624717701</v>
      </c>
      <c r="E1537">
        <v>28.735242162964699</v>
      </c>
      <c r="F1537">
        <v>242.02618357296399</v>
      </c>
      <c r="G1537">
        <v>39.925725</v>
      </c>
    </row>
    <row r="1538" spans="1:7" x14ac:dyDescent="0.25">
      <c r="A1538">
        <v>15.46</v>
      </c>
      <c r="B1538">
        <v>0.49684065580367998</v>
      </c>
      <c r="C1538">
        <v>3.3297104835510201</v>
      </c>
      <c r="D1538">
        <v>0.49684065580367998</v>
      </c>
      <c r="E1538">
        <v>28.735582952521199</v>
      </c>
      <c r="F1538">
        <v>242.026524362521</v>
      </c>
      <c r="G1538">
        <v>39.935725000000197</v>
      </c>
    </row>
    <row r="1539" spans="1:7" x14ac:dyDescent="0.25">
      <c r="A1539">
        <v>15.469999999999301</v>
      </c>
      <c r="B1539">
        <v>0.49721223115920998</v>
      </c>
      <c r="C1539">
        <v>3.3306605815887398</v>
      </c>
      <c r="D1539">
        <v>0.49721223115920998</v>
      </c>
      <c r="E1539">
        <v>28.7359545278767</v>
      </c>
      <c r="F1539">
        <v>242.02689593787599</v>
      </c>
      <c r="G1539">
        <v>39.945724999999499</v>
      </c>
    </row>
    <row r="1540" spans="1:7" x14ac:dyDescent="0.25">
      <c r="A1540">
        <v>15.479999999999499</v>
      </c>
      <c r="B1540">
        <v>0.49756440520286499</v>
      </c>
      <c r="C1540">
        <v>3.3333148956298801</v>
      </c>
      <c r="D1540">
        <v>0.49756440520286499</v>
      </c>
      <c r="E1540">
        <v>28.736306701920402</v>
      </c>
      <c r="F1540">
        <v>242.02724811191999</v>
      </c>
      <c r="G1540">
        <v>39.955724999999802</v>
      </c>
    </row>
    <row r="1541" spans="1:7" x14ac:dyDescent="0.25">
      <c r="A1541">
        <v>15.4899999999997</v>
      </c>
      <c r="B1541">
        <v>0.497935980558395</v>
      </c>
      <c r="C1541">
        <v>3.33655452728271</v>
      </c>
      <c r="D1541">
        <v>0.497935980558395</v>
      </c>
      <c r="E1541">
        <v>28.7366782772759</v>
      </c>
      <c r="F1541">
        <v>242.02761968727501</v>
      </c>
      <c r="G1541">
        <v>39.965724999999999</v>
      </c>
    </row>
    <row r="1542" spans="1:7" x14ac:dyDescent="0.25">
      <c r="A1542">
        <v>15.5</v>
      </c>
      <c r="B1542">
        <v>0.49831280112266502</v>
      </c>
      <c r="C1542">
        <v>3.3402674198150599</v>
      </c>
      <c r="D1542">
        <v>0.49831280112266502</v>
      </c>
      <c r="E1542">
        <v>28.737055097840202</v>
      </c>
      <c r="F1542">
        <v>242.02799650783999</v>
      </c>
      <c r="G1542">
        <v>39.975725000000203</v>
      </c>
    </row>
    <row r="1543" spans="1:7" x14ac:dyDescent="0.25">
      <c r="A1543">
        <v>15.5099999999993</v>
      </c>
      <c r="B1543">
        <v>0.49870350956916798</v>
      </c>
      <c r="C1543">
        <v>3.34182500839233</v>
      </c>
      <c r="D1543">
        <v>0.49870350956916798</v>
      </c>
      <c r="E1543">
        <v>28.737445806286701</v>
      </c>
      <c r="F1543">
        <v>242.02838721628601</v>
      </c>
      <c r="G1543">
        <v>39.985724999999498</v>
      </c>
    </row>
    <row r="1544" spans="1:7" x14ac:dyDescent="0.25">
      <c r="A1544">
        <v>15.5199999999995</v>
      </c>
      <c r="B1544">
        <v>0.49910172820091198</v>
      </c>
      <c r="C1544">
        <v>3.34414505958557</v>
      </c>
      <c r="D1544">
        <v>0.49910172820091198</v>
      </c>
      <c r="E1544">
        <v>28.737844024918399</v>
      </c>
      <c r="F1544">
        <v>242.02878543491801</v>
      </c>
      <c r="G1544">
        <v>39.995724999999702</v>
      </c>
    </row>
    <row r="1545" spans="1:7" x14ac:dyDescent="0.25">
      <c r="A1545">
        <v>15.529999999999699</v>
      </c>
      <c r="B1545">
        <v>0.49947080016136097</v>
      </c>
      <c r="C1545">
        <v>3.3466804027557302</v>
      </c>
      <c r="D1545">
        <v>0.49947080016136097</v>
      </c>
      <c r="E1545">
        <v>28.738213096878901</v>
      </c>
      <c r="F1545">
        <v>242.029154506878</v>
      </c>
      <c r="G1545">
        <v>40.005724999999899</v>
      </c>
    </row>
    <row r="1546" spans="1:7" x14ac:dyDescent="0.25">
      <c r="A1546">
        <v>15.5399999999999</v>
      </c>
      <c r="B1546">
        <v>0.49984654784202498</v>
      </c>
      <c r="C1546">
        <v>3.3493390083312899</v>
      </c>
      <c r="D1546">
        <v>0.49984654784202498</v>
      </c>
      <c r="E1546">
        <v>28.738588844559501</v>
      </c>
      <c r="F1546">
        <v>242.02953025455901</v>
      </c>
      <c r="G1546">
        <v>40.015725000000202</v>
      </c>
    </row>
    <row r="1547" spans="1:7" x14ac:dyDescent="0.25">
      <c r="A1547">
        <v>15.5500000000001</v>
      </c>
      <c r="B1547">
        <v>0.500227510929107</v>
      </c>
      <c r="C1547">
        <v>3.3526363372802699</v>
      </c>
      <c r="D1547">
        <v>0.500227510929107</v>
      </c>
      <c r="E1547">
        <v>28.738969807646601</v>
      </c>
      <c r="F1547">
        <v>242.029911217646</v>
      </c>
      <c r="G1547">
        <v>40.025725000000399</v>
      </c>
    </row>
    <row r="1548" spans="1:7" x14ac:dyDescent="0.25">
      <c r="A1548">
        <v>15.5599999999994</v>
      </c>
      <c r="B1548">
        <v>0.50059521198272705</v>
      </c>
      <c r="C1548">
        <v>3.3561363220214799</v>
      </c>
      <c r="D1548">
        <v>0.50059521198272705</v>
      </c>
      <c r="E1548">
        <v>28.739337508700199</v>
      </c>
      <c r="F1548">
        <v>242.03027891869999</v>
      </c>
      <c r="G1548">
        <v>40.035724999999701</v>
      </c>
    </row>
    <row r="1549" spans="1:7" x14ac:dyDescent="0.25">
      <c r="A1549">
        <v>15.5699999999997</v>
      </c>
      <c r="B1549">
        <v>0.50095546245574896</v>
      </c>
      <c r="C1549">
        <v>3.3586721420288002</v>
      </c>
      <c r="D1549">
        <v>0.50095546245574896</v>
      </c>
      <c r="E1549">
        <v>28.7396977591733</v>
      </c>
      <c r="F1549">
        <v>242.03063916917301</v>
      </c>
      <c r="G1549">
        <v>40.045724999999898</v>
      </c>
    </row>
    <row r="1550" spans="1:7" x14ac:dyDescent="0.25">
      <c r="A1550">
        <v>15.579999999999901</v>
      </c>
      <c r="B1550">
        <v>0.50133979320526101</v>
      </c>
      <c r="C1550">
        <v>3.36112260818481</v>
      </c>
      <c r="D1550">
        <v>0.50133979320526101</v>
      </c>
      <c r="E1550">
        <v>28.740082089922801</v>
      </c>
      <c r="F1550">
        <v>242.03102349992199</v>
      </c>
      <c r="G1550">
        <v>40.055725000000102</v>
      </c>
    </row>
    <row r="1551" spans="1:7" x14ac:dyDescent="0.25">
      <c r="A1551">
        <v>15.590000000000099</v>
      </c>
      <c r="B1551">
        <v>0.50168806314468295</v>
      </c>
      <c r="C1551">
        <v>3.3624413013458199</v>
      </c>
      <c r="D1551">
        <v>0.50168806314468295</v>
      </c>
      <c r="E1551">
        <v>28.740430359862199</v>
      </c>
      <c r="F1551">
        <v>242.03137176986201</v>
      </c>
      <c r="G1551">
        <v>40.065725000000299</v>
      </c>
    </row>
    <row r="1552" spans="1:7" x14ac:dyDescent="0.25">
      <c r="A1552">
        <v>15.599999999999399</v>
      </c>
      <c r="B1552">
        <v>0.50205105543136597</v>
      </c>
      <c r="C1552">
        <v>3.3644328117370601</v>
      </c>
      <c r="D1552">
        <v>0.50205105543136597</v>
      </c>
      <c r="E1552">
        <v>28.740793352148899</v>
      </c>
      <c r="F1552">
        <v>242.03173476214801</v>
      </c>
      <c r="G1552">
        <v>40.075724999999601</v>
      </c>
    </row>
    <row r="1553" spans="1:7" x14ac:dyDescent="0.25">
      <c r="A1553">
        <v>15.6099999999996</v>
      </c>
      <c r="B1553">
        <v>0.50240319967269897</v>
      </c>
      <c r="C1553">
        <v>3.36698317527771</v>
      </c>
      <c r="D1553">
        <v>0.50240319967269897</v>
      </c>
      <c r="E1553">
        <v>28.7411454963902</v>
      </c>
      <c r="F1553">
        <v>242.03208690638999</v>
      </c>
      <c r="G1553">
        <v>40.085724999999897</v>
      </c>
    </row>
    <row r="1554" spans="1:7" x14ac:dyDescent="0.25">
      <c r="A1554">
        <v>15.6199999999998</v>
      </c>
      <c r="B1554">
        <v>0.50275647640228205</v>
      </c>
      <c r="C1554">
        <v>3.36857914924621</v>
      </c>
      <c r="D1554">
        <v>0.50275647640228205</v>
      </c>
      <c r="E1554">
        <v>28.741498773119801</v>
      </c>
      <c r="F1554">
        <v>242.03244018311901</v>
      </c>
      <c r="G1554">
        <v>40.095725000000101</v>
      </c>
    </row>
    <row r="1555" spans="1:7" x14ac:dyDescent="0.25">
      <c r="A1555">
        <v>15.6300000000001</v>
      </c>
      <c r="B1555">
        <v>0.50313943624496404</v>
      </c>
      <c r="C1555">
        <v>3.3694145679473801</v>
      </c>
      <c r="D1555">
        <v>0.50313943624496404</v>
      </c>
      <c r="E1555">
        <v>28.741881732962501</v>
      </c>
      <c r="F1555">
        <v>242.032823142962</v>
      </c>
      <c r="G1555">
        <v>40.105725000000298</v>
      </c>
    </row>
    <row r="1556" spans="1:7" x14ac:dyDescent="0.25">
      <c r="A1556">
        <v>15.6399999999994</v>
      </c>
      <c r="B1556">
        <v>0.50348770618438698</v>
      </c>
      <c r="C1556">
        <v>3.3713126182556099</v>
      </c>
      <c r="D1556">
        <v>0.50348770618438698</v>
      </c>
      <c r="E1556">
        <v>28.742230002901898</v>
      </c>
      <c r="F1556">
        <v>242.033171412901</v>
      </c>
      <c r="G1556">
        <v>40.1157249999996</v>
      </c>
    </row>
    <row r="1557" spans="1:7" x14ac:dyDescent="0.25">
      <c r="A1557">
        <v>15.649999999999601</v>
      </c>
      <c r="B1557">
        <v>0.5038423538208</v>
      </c>
      <c r="C1557">
        <v>3.37259721755981</v>
      </c>
      <c r="D1557">
        <v>0.5038423538208</v>
      </c>
      <c r="E1557">
        <v>28.742584650538301</v>
      </c>
      <c r="F1557">
        <v>242.03352606053801</v>
      </c>
      <c r="G1557">
        <v>40.125724999999797</v>
      </c>
    </row>
    <row r="1558" spans="1:7" x14ac:dyDescent="0.25">
      <c r="A1558">
        <v>15.659999999999799</v>
      </c>
      <c r="B1558">
        <v>0.50417953729629505</v>
      </c>
      <c r="C1558">
        <v>3.3744318485260001</v>
      </c>
      <c r="D1558">
        <v>0.50417953729629505</v>
      </c>
      <c r="E1558">
        <v>28.742921834013799</v>
      </c>
      <c r="F1558">
        <v>242.03386324401299</v>
      </c>
      <c r="G1558">
        <v>40.135725000000001</v>
      </c>
    </row>
    <row r="1559" spans="1:7" x14ac:dyDescent="0.25">
      <c r="A1559">
        <v>15.67</v>
      </c>
      <c r="B1559">
        <v>0.50451755523681596</v>
      </c>
      <c r="C1559">
        <v>3.3772275447845401</v>
      </c>
      <c r="D1559">
        <v>0.50451755523681596</v>
      </c>
      <c r="E1559">
        <v>28.743259851954299</v>
      </c>
      <c r="F1559">
        <v>242.034201261954</v>
      </c>
      <c r="G1559">
        <v>40.145725000000297</v>
      </c>
    </row>
    <row r="1560" spans="1:7" x14ac:dyDescent="0.25">
      <c r="A1560">
        <v>15.6799999999993</v>
      </c>
      <c r="B1560">
        <v>0.50490164756774902</v>
      </c>
      <c r="C1560">
        <v>3.3787436485290501</v>
      </c>
      <c r="D1560">
        <v>0.50490164756774902</v>
      </c>
      <c r="E1560">
        <v>28.743643944285299</v>
      </c>
      <c r="F1560">
        <v>242.03458535428501</v>
      </c>
      <c r="G1560">
        <v>40.155724999999599</v>
      </c>
    </row>
    <row r="1561" spans="1:7" x14ac:dyDescent="0.25">
      <c r="A1561">
        <v>15.6899999999995</v>
      </c>
      <c r="B1561">
        <v>0.50524574518203702</v>
      </c>
      <c r="C1561">
        <v>3.3806509971618599</v>
      </c>
      <c r="D1561">
        <v>0.50524574518203702</v>
      </c>
      <c r="E1561">
        <v>28.743988041899499</v>
      </c>
      <c r="F1561">
        <v>242.03492945189899</v>
      </c>
      <c r="G1561">
        <v>40.165724999999803</v>
      </c>
    </row>
    <row r="1562" spans="1:7" x14ac:dyDescent="0.25">
      <c r="A1562">
        <v>15.6999999999998</v>
      </c>
      <c r="B1562">
        <v>0.50557988882064797</v>
      </c>
      <c r="C1562">
        <v>3.3828449249267498</v>
      </c>
      <c r="D1562">
        <v>0.50557988882064797</v>
      </c>
      <c r="E1562">
        <v>28.744322185538199</v>
      </c>
      <c r="F1562">
        <v>242.035263595538</v>
      </c>
      <c r="G1562">
        <v>40.175725</v>
      </c>
    </row>
    <row r="1563" spans="1:7" x14ac:dyDescent="0.25">
      <c r="A1563">
        <v>15.71</v>
      </c>
      <c r="B1563">
        <v>0.50589072704315097</v>
      </c>
      <c r="C1563">
        <v>3.3851628303527801</v>
      </c>
      <c r="D1563">
        <v>0.50589072704315097</v>
      </c>
      <c r="E1563">
        <v>28.744633023760699</v>
      </c>
      <c r="F1563">
        <v>242.03557443375999</v>
      </c>
      <c r="G1563">
        <v>40.185725000000197</v>
      </c>
    </row>
    <row r="1564" spans="1:7" x14ac:dyDescent="0.25">
      <c r="A1564">
        <v>15.719999999999301</v>
      </c>
      <c r="B1564">
        <v>0.50619828701019198</v>
      </c>
      <c r="C1564">
        <v>3.38799571990966</v>
      </c>
      <c r="D1564">
        <v>0.50619828701019198</v>
      </c>
      <c r="E1564">
        <v>28.744940583727701</v>
      </c>
      <c r="F1564">
        <v>242.035881993727</v>
      </c>
      <c r="G1564">
        <v>40.195724999999499</v>
      </c>
    </row>
    <row r="1565" spans="1:7" x14ac:dyDescent="0.25">
      <c r="A1565">
        <v>15.729999999999499</v>
      </c>
      <c r="B1565">
        <v>0.506550133228302</v>
      </c>
      <c r="C1565">
        <v>3.39110136032104</v>
      </c>
      <c r="D1565">
        <v>0.506550133228302</v>
      </c>
      <c r="E1565">
        <v>28.745292429945799</v>
      </c>
      <c r="F1565">
        <v>242.036233839945</v>
      </c>
      <c r="G1565">
        <v>40.205724999999802</v>
      </c>
    </row>
    <row r="1566" spans="1:7" x14ac:dyDescent="0.25">
      <c r="A1566">
        <v>15.7399999999997</v>
      </c>
      <c r="B1566">
        <v>0.50689315795898404</v>
      </c>
      <c r="C1566">
        <v>3.3926186561584402</v>
      </c>
      <c r="D1566">
        <v>0.50689315795898404</v>
      </c>
      <c r="E1566">
        <v>28.745635454676499</v>
      </c>
      <c r="F1566">
        <v>242.03657686467599</v>
      </c>
      <c r="G1566">
        <v>40.215724999999999</v>
      </c>
    </row>
    <row r="1567" spans="1:7" x14ac:dyDescent="0.25">
      <c r="A1567">
        <v>15.75</v>
      </c>
      <c r="B1567">
        <v>0.507207632064819</v>
      </c>
      <c r="C1567">
        <v>3.39437580108642</v>
      </c>
      <c r="D1567">
        <v>0.507207632064819</v>
      </c>
      <c r="E1567">
        <v>28.745949928782299</v>
      </c>
      <c r="F1567">
        <v>242.036891338782</v>
      </c>
      <c r="G1567">
        <v>40.225725000000203</v>
      </c>
    </row>
    <row r="1568" spans="1:7" x14ac:dyDescent="0.25">
      <c r="A1568">
        <v>15.7599999999993</v>
      </c>
      <c r="B1568">
        <v>0.50753206014633101</v>
      </c>
      <c r="C1568">
        <v>3.3958046436309801</v>
      </c>
      <c r="D1568">
        <v>0.50753206014633101</v>
      </c>
      <c r="E1568">
        <v>28.7462743568638</v>
      </c>
      <c r="F1568">
        <v>242.037215766863</v>
      </c>
      <c r="G1568">
        <v>40.235724999999498</v>
      </c>
    </row>
    <row r="1569" spans="1:7" x14ac:dyDescent="0.25">
      <c r="A1569">
        <v>15.7699999999995</v>
      </c>
      <c r="B1569">
        <v>0.50785011053085305</v>
      </c>
      <c r="C1569">
        <v>3.39715576171875</v>
      </c>
      <c r="D1569">
        <v>0.50785011053085305</v>
      </c>
      <c r="E1569">
        <v>28.7465924072484</v>
      </c>
      <c r="F1569">
        <v>242.037533817248</v>
      </c>
      <c r="G1569">
        <v>40.245724999999702</v>
      </c>
    </row>
    <row r="1570" spans="1:7" x14ac:dyDescent="0.25">
      <c r="A1570">
        <v>15.779999999999699</v>
      </c>
      <c r="B1570">
        <v>0.50812989473342896</v>
      </c>
      <c r="C1570">
        <v>3.3983480930328298</v>
      </c>
      <c r="D1570">
        <v>0.50812989473342896</v>
      </c>
      <c r="E1570">
        <v>28.746872191450901</v>
      </c>
      <c r="F1570">
        <v>242.03781360145001</v>
      </c>
      <c r="G1570">
        <v>40.255724999999899</v>
      </c>
    </row>
    <row r="1571" spans="1:7" x14ac:dyDescent="0.25">
      <c r="A1571">
        <v>15.7899999999999</v>
      </c>
      <c r="B1571">
        <v>0.50842827558517401</v>
      </c>
      <c r="C1571">
        <v>3.3990817070007302</v>
      </c>
      <c r="D1571">
        <v>0.50842827558517401</v>
      </c>
      <c r="E1571">
        <v>28.7471705723027</v>
      </c>
      <c r="F1571">
        <v>242.03811198230201</v>
      </c>
      <c r="G1571">
        <v>40.265725000000202</v>
      </c>
    </row>
    <row r="1572" spans="1:7" x14ac:dyDescent="0.25">
      <c r="A1572">
        <v>15.8000000000001</v>
      </c>
      <c r="B1572">
        <v>0.50872856378555298</v>
      </c>
      <c r="C1572">
        <v>3.4011058807372998</v>
      </c>
      <c r="D1572">
        <v>0.50872856378555298</v>
      </c>
      <c r="E1572">
        <v>28.7474708605031</v>
      </c>
      <c r="F1572">
        <v>242.03841227050299</v>
      </c>
      <c r="G1572">
        <v>40.275725000000399</v>
      </c>
    </row>
    <row r="1573" spans="1:7" x14ac:dyDescent="0.25">
      <c r="A1573">
        <v>15.8099999999994</v>
      </c>
      <c r="B1573">
        <v>0.50906270742416304</v>
      </c>
      <c r="C1573">
        <v>3.4026348590850799</v>
      </c>
      <c r="D1573">
        <v>0.50906270742416304</v>
      </c>
      <c r="E1573">
        <v>28.7478050041417</v>
      </c>
      <c r="F1573">
        <v>242.038746414141</v>
      </c>
      <c r="G1573">
        <v>40.285724999999701</v>
      </c>
    </row>
    <row r="1574" spans="1:7" x14ac:dyDescent="0.25">
      <c r="A1574">
        <v>15.8199999999997</v>
      </c>
      <c r="B1574">
        <v>0.50940936803817705</v>
      </c>
      <c r="C1574">
        <v>3.4035584926605198</v>
      </c>
      <c r="D1574">
        <v>0.50940936803817705</v>
      </c>
      <c r="E1574">
        <v>28.748151664755699</v>
      </c>
      <c r="F1574">
        <v>242.03909307475499</v>
      </c>
      <c r="G1574">
        <v>40.295724999999898</v>
      </c>
    </row>
    <row r="1575" spans="1:7" x14ac:dyDescent="0.25">
      <c r="A1575">
        <v>15.829999999999901</v>
      </c>
      <c r="B1575">
        <v>0.509737968444824</v>
      </c>
      <c r="C1575">
        <v>3.4045047760009699</v>
      </c>
      <c r="D1575">
        <v>0.509737968444824</v>
      </c>
      <c r="E1575">
        <v>28.7484802651623</v>
      </c>
      <c r="F1575">
        <v>242.039421675162</v>
      </c>
      <c r="G1575">
        <v>40.305725000000102</v>
      </c>
    </row>
    <row r="1576" spans="1:7" x14ac:dyDescent="0.25">
      <c r="A1576">
        <v>15.840000000000099</v>
      </c>
      <c r="B1576">
        <v>0.51003241539001398</v>
      </c>
      <c r="C1576">
        <v>3.4056880474090501</v>
      </c>
      <c r="D1576">
        <v>0.51003241539001398</v>
      </c>
      <c r="E1576">
        <v>28.748774712107501</v>
      </c>
      <c r="F1576">
        <v>242.039716122107</v>
      </c>
      <c r="G1576">
        <v>40.315725000000299</v>
      </c>
    </row>
    <row r="1577" spans="1:7" x14ac:dyDescent="0.25">
      <c r="A1577">
        <v>15.849999999999399</v>
      </c>
      <c r="B1577">
        <v>0.51032471656799305</v>
      </c>
      <c r="C1577">
        <v>3.40697050094604</v>
      </c>
      <c r="D1577">
        <v>0.51032471656799305</v>
      </c>
      <c r="E1577">
        <v>28.749067013285501</v>
      </c>
      <c r="F1577">
        <v>242.040008423285</v>
      </c>
      <c r="G1577">
        <v>40.325724999999601</v>
      </c>
    </row>
    <row r="1578" spans="1:7" x14ac:dyDescent="0.25">
      <c r="A1578">
        <v>15.8599999999996</v>
      </c>
      <c r="B1578">
        <v>0.51063805818557695</v>
      </c>
      <c r="C1578">
        <v>3.40802001953125</v>
      </c>
      <c r="D1578">
        <v>0.51063805818557695</v>
      </c>
      <c r="E1578">
        <v>28.749380354903099</v>
      </c>
      <c r="F1578">
        <v>242.04032176490301</v>
      </c>
      <c r="G1578">
        <v>40.335724999999897</v>
      </c>
    </row>
    <row r="1579" spans="1:7" x14ac:dyDescent="0.25">
      <c r="A1579">
        <v>15.8699999999998</v>
      </c>
      <c r="B1579">
        <v>0.510908663272857</v>
      </c>
      <c r="C1579">
        <v>3.4085638523101802</v>
      </c>
      <c r="D1579">
        <v>0.510908663272857</v>
      </c>
      <c r="E1579">
        <v>28.749650959990401</v>
      </c>
      <c r="F1579">
        <v>242.04059236999001</v>
      </c>
      <c r="G1579">
        <v>40.345725000000101</v>
      </c>
    </row>
    <row r="1580" spans="1:7" x14ac:dyDescent="0.25">
      <c r="A1580">
        <v>15.8800000000001</v>
      </c>
      <c r="B1580">
        <v>0.51122146844863803</v>
      </c>
      <c r="C1580">
        <v>3.41082286834716</v>
      </c>
      <c r="D1580">
        <v>0.51122146844863803</v>
      </c>
      <c r="E1580">
        <v>28.7499637651661</v>
      </c>
      <c r="F1580">
        <v>242.04090517516599</v>
      </c>
      <c r="G1580">
        <v>40.355725000000298</v>
      </c>
    </row>
    <row r="1581" spans="1:7" x14ac:dyDescent="0.25">
      <c r="A1581">
        <v>15.8899999999994</v>
      </c>
      <c r="B1581">
        <v>0.51153647899627597</v>
      </c>
      <c r="C1581">
        <v>3.4129714965820299</v>
      </c>
      <c r="D1581">
        <v>0.51153647899627597</v>
      </c>
      <c r="E1581">
        <v>28.750278775713799</v>
      </c>
      <c r="F1581">
        <v>242.041220185713</v>
      </c>
      <c r="G1581">
        <v>40.3657249999996</v>
      </c>
    </row>
    <row r="1582" spans="1:7" x14ac:dyDescent="0.25">
      <c r="A1582">
        <v>15.899999999999601</v>
      </c>
      <c r="B1582">
        <v>0.51186478137969904</v>
      </c>
      <c r="C1582">
        <v>3.41516733169555</v>
      </c>
      <c r="D1582">
        <v>0.51186478137969904</v>
      </c>
      <c r="E1582">
        <v>28.7506070780972</v>
      </c>
      <c r="F1582">
        <v>242.04154848809699</v>
      </c>
      <c r="G1582">
        <v>40.375724999999797</v>
      </c>
    </row>
    <row r="1583" spans="1:7" x14ac:dyDescent="0.25">
      <c r="A1583">
        <v>15.909999999999799</v>
      </c>
      <c r="B1583">
        <v>0.51217705011367798</v>
      </c>
      <c r="C1583">
        <v>3.4168491363525302</v>
      </c>
      <c r="D1583">
        <v>0.51217705011367798</v>
      </c>
      <c r="E1583">
        <v>28.7509193468312</v>
      </c>
      <c r="F1583">
        <v>242.041860756831</v>
      </c>
      <c r="G1583">
        <v>40.385725000000001</v>
      </c>
    </row>
    <row r="1584" spans="1:7" x14ac:dyDescent="0.25">
      <c r="A1584">
        <v>15.92</v>
      </c>
      <c r="B1584">
        <v>0.51248621940612704</v>
      </c>
      <c r="C1584">
        <v>3.4181115627288801</v>
      </c>
      <c r="D1584">
        <v>0.51248621940612704</v>
      </c>
      <c r="E1584">
        <v>28.7512285161236</v>
      </c>
      <c r="F1584">
        <v>242.04216992612299</v>
      </c>
      <c r="G1584">
        <v>40.395725000000297</v>
      </c>
    </row>
    <row r="1585" spans="1:7" x14ac:dyDescent="0.25">
      <c r="A1585">
        <v>15.9299999999993</v>
      </c>
      <c r="B1585">
        <v>0.51279151439666704</v>
      </c>
      <c r="C1585">
        <v>3.4195654392242401</v>
      </c>
      <c r="D1585">
        <v>0.51279151439666704</v>
      </c>
      <c r="E1585">
        <v>28.7515338111142</v>
      </c>
      <c r="F1585">
        <v>242.04247522111399</v>
      </c>
      <c r="G1585">
        <v>40.405724999999599</v>
      </c>
    </row>
    <row r="1586" spans="1:7" x14ac:dyDescent="0.25">
      <c r="A1586">
        <v>15.9399999999995</v>
      </c>
      <c r="B1586">
        <v>0.51307964324951105</v>
      </c>
      <c r="C1586">
        <v>3.4209120273589999</v>
      </c>
      <c r="D1586">
        <v>0.51307964324951105</v>
      </c>
      <c r="E1586">
        <v>28.751821939967002</v>
      </c>
      <c r="F1586">
        <v>242.042763349967</v>
      </c>
      <c r="G1586">
        <v>40.415724999999803</v>
      </c>
    </row>
    <row r="1587" spans="1:7" x14ac:dyDescent="0.25">
      <c r="A1587">
        <v>15.9499999999998</v>
      </c>
      <c r="B1587">
        <v>0.51337355375289895</v>
      </c>
      <c r="C1587">
        <v>3.4230489730834899</v>
      </c>
      <c r="D1587">
        <v>0.51337355375289895</v>
      </c>
      <c r="E1587">
        <v>28.7521158504704</v>
      </c>
      <c r="F1587">
        <v>242.04305726046999</v>
      </c>
      <c r="G1587">
        <v>40.425725</v>
      </c>
    </row>
    <row r="1588" spans="1:7" x14ac:dyDescent="0.25">
      <c r="A1588">
        <v>15.96</v>
      </c>
      <c r="B1588">
        <v>0.513671934604644</v>
      </c>
      <c r="C1588">
        <v>3.4250679016113201</v>
      </c>
      <c r="D1588">
        <v>0.513671934604644</v>
      </c>
      <c r="E1588">
        <v>28.752414231322199</v>
      </c>
      <c r="F1588">
        <v>242.04335564132199</v>
      </c>
      <c r="G1588">
        <v>40.435725000000197</v>
      </c>
    </row>
    <row r="1589" spans="1:7" x14ac:dyDescent="0.25">
      <c r="A1589">
        <v>15.969999999999301</v>
      </c>
      <c r="B1589">
        <v>0.51397085189819303</v>
      </c>
      <c r="C1589">
        <v>3.4273755550384499</v>
      </c>
      <c r="D1589">
        <v>0.51397085189819303</v>
      </c>
      <c r="E1589">
        <v>28.752713148615701</v>
      </c>
      <c r="F1589">
        <v>242.043654558615</v>
      </c>
      <c r="G1589">
        <v>40.445724999999499</v>
      </c>
    </row>
    <row r="1590" spans="1:7" x14ac:dyDescent="0.25">
      <c r="A1590">
        <v>15.979999999999499</v>
      </c>
      <c r="B1590">
        <v>0.51432693004608099</v>
      </c>
      <c r="C1590">
        <v>3.4292547702789302</v>
      </c>
      <c r="D1590">
        <v>0.51432693004608099</v>
      </c>
      <c r="E1590">
        <v>28.7530692267636</v>
      </c>
      <c r="F1590">
        <v>242.04401063676301</v>
      </c>
      <c r="G1590">
        <v>40.455724999999802</v>
      </c>
    </row>
    <row r="1591" spans="1:7" x14ac:dyDescent="0.25">
      <c r="A1591">
        <v>15.9899999999997</v>
      </c>
      <c r="B1591">
        <v>0.51465189456939697</v>
      </c>
      <c r="C1591">
        <v>3.4311058521270699</v>
      </c>
      <c r="D1591">
        <v>0.51465189456939697</v>
      </c>
      <c r="E1591">
        <v>28.753394191286901</v>
      </c>
      <c r="F1591">
        <v>242.04433560128601</v>
      </c>
      <c r="G1591">
        <v>40.465724999999999</v>
      </c>
    </row>
    <row r="1592" spans="1:7" x14ac:dyDescent="0.25">
      <c r="A1592">
        <v>16</v>
      </c>
      <c r="B1592">
        <v>0.51496523618698098</v>
      </c>
      <c r="C1592">
        <v>3.4316315650939901</v>
      </c>
      <c r="D1592">
        <v>0.51496523618698098</v>
      </c>
      <c r="E1592">
        <v>28.7537075329045</v>
      </c>
      <c r="F1592">
        <v>242.04464894290399</v>
      </c>
      <c r="G1592">
        <v>40.475725000000203</v>
      </c>
    </row>
    <row r="1593" spans="1:7" x14ac:dyDescent="0.25">
      <c r="A1593">
        <v>16.009999999999302</v>
      </c>
      <c r="B1593">
        <v>0.51526612043380704</v>
      </c>
      <c r="C1593">
        <v>3.43306064605712</v>
      </c>
      <c r="D1593">
        <v>0.51526612043380704</v>
      </c>
      <c r="E1593">
        <v>28.754008417151301</v>
      </c>
      <c r="F1593">
        <v>242.04494982715099</v>
      </c>
      <c r="G1593">
        <v>40.485724999999498</v>
      </c>
    </row>
    <row r="1594" spans="1:7" x14ac:dyDescent="0.25">
      <c r="A1594">
        <v>16.019999999999499</v>
      </c>
      <c r="B1594">
        <v>0.51556003093719405</v>
      </c>
      <c r="C1594">
        <v>3.43522024154663</v>
      </c>
      <c r="D1594">
        <v>0.51556003093719405</v>
      </c>
      <c r="E1594">
        <v>28.754302327654699</v>
      </c>
      <c r="F1594">
        <v>242.045243737654</v>
      </c>
      <c r="G1594">
        <v>40.495724999999702</v>
      </c>
    </row>
    <row r="1595" spans="1:7" x14ac:dyDescent="0.25">
      <c r="A1595">
        <v>16.029999999999699</v>
      </c>
      <c r="B1595">
        <v>0.51587313413619995</v>
      </c>
      <c r="C1595">
        <v>3.4372789859771702</v>
      </c>
      <c r="D1595">
        <v>0.51587313413619995</v>
      </c>
      <c r="E1595">
        <v>28.754615430853701</v>
      </c>
      <c r="F1595">
        <v>242.04555684085301</v>
      </c>
      <c r="G1595">
        <v>40.505724999999899</v>
      </c>
    </row>
    <row r="1596" spans="1:7" x14ac:dyDescent="0.25">
      <c r="A1596">
        <v>16.0399999999999</v>
      </c>
      <c r="B1596">
        <v>0.51621973514556796</v>
      </c>
      <c r="C1596">
        <v>3.4399213790893501</v>
      </c>
      <c r="D1596">
        <v>0.51621973514556796</v>
      </c>
      <c r="E1596">
        <v>28.754962031863101</v>
      </c>
      <c r="F1596">
        <v>242.045903441863</v>
      </c>
      <c r="G1596">
        <v>40.515725000000202</v>
      </c>
    </row>
    <row r="1597" spans="1:7" x14ac:dyDescent="0.25">
      <c r="A1597">
        <v>16.0500000000001</v>
      </c>
      <c r="B1597">
        <v>0.51655805110931396</v>
      </c>
      <c r="C1597">
        <v>3.4415092468261701</v>
      </c>
      <c r="D1597">
        <v>0.51655805110931396</v>
      </c>
      <c r="E1597">
        <v>28.7553003478268</v>
      </c>
      <c r="F1597">
        <v>242.04624175782601</v>
      </c>
      <c r="G1597">
        <v>40.525725000000399</v>
      </c>
    </row>
    <row r="1598" spans="1:7" x14ac:dyDescent="0.25">
      <c r="A1598">
        <v>16.059999999999398</v>
      </c>
      <c r="B1598">
        <v>0.51686334609985296</v>
      </c>
      <c r="C1598">
        <v>3.44314289093017</v>
      </c>
      <c r="D1598">
        <v>0.51686334609985296</v>
      </c>
      <c r="E1598">
        <v>28.7556056428174</v>
      </c>
      <c r="F1598">
        <v>242.046547052817</v>
      </c>
      <c r="G1598">
        <v>40.535724999999701</v>
      </c>
    </row>
    <row r="1599" spans="1:7" x14ac:dyDescent="0.25">
      <c r="A1599">
        <v>16.069999999999698</v>
      </c>
      <c r="B1599">
        <v>0.51718223094940097</v>
      </c>
      <c r="C1599">
        <v>3.4435214996337802</v>
      </c>
      <c r="D1599">
        <v>0.51718223094940097</v>
      </c>
      <c r="E1599">
        <v>28.755924527666899</v>
      </c>
      <c r="F1599">
        <v>242.04686593766601</v>
      </c>
      <c r="G1599">
        <v>40.545724999999898</v>
      </c>
    </row>
    <row r="1600" spans="1:7" x14ac:dyDescent="0.25">
      <c r="A1600">
        <v>16.079999999999899</v>
      </c>
      <c r="B1600">
        <v>0.51748448610305697</v>
      </c>
      <c r="C1600">
        <v>3.44425249099731</v>
      </c>
      <c r="D1600">
        <v>0.51748448610305697</v>
      </c>
      <c r="E1600">
        <v>28.756226782820601</v>
      </c>
      <c r="F1600">
        <v>242.04716819282001</v>
      </c>
      <c r="G1600">
        <v>40.555725000000102</v>
      </c>
    </row>
    <row r="1601" spans="1:7" x14ac:dyDescent="0.25">
      <c r="A1601">
        <v>16.090000000000099</v>
      </c>
      <c r="B1601">
        <v>0.51779890060424805</v>
      </c>
      <c r="C1601">
        <v>3.44502830505371</v>
      </c>
      <c r="D1601">
        <v>0.51779890060424805</v>
      </c>
      <c r="E1601">
        <v>28.756541197321798</v>
      </c>
      <c r="F1601">
        <v>242.047482607321</v>
      </c>
      <c r="G1601">
        <v>40.565725000000299</v>
      </c>
    </row>
    <row r="1602" spans="1:7" x14ac:dyDescent="0.25">
      <c r="A1602">
        <v>16.099999999999401</v>
      </c>
      <c r="B1602">
        <v>0.51812893152236905</v>
      </c>
      <c r="C1602">
        <v>3.4475398063659601</v>
      </c>
      <c r="D1602">
        <v>0.51812893152236905</v>
      </c>
      <c r="E1602">
        <v>28.756871228239898</v>
      </c>
      <c r="F1602">
        <v>242.04781263823901</v>
      </c>
      <c r="G1602">
        <v>40.575724999999601</v>
      </c>
    </row>
    <row r="1603" spans="1:7" x14ac:dyDescent="0.25">
      <c r="A1603">
        <v>16.109999999999602</v>
      </c>
      <c r="B1603">
        <v>0.51844394207000699</v>
      </c>
      <c r="C1603">
        <v>3.4500930309295601</v>
      </c>
      <c r="D1603">
        <v>0.51844394207000699</v>
      </c>
      <c r="E1603">
        <v>28.757186238787501</v>
      </c>
      <c r="F1603">
        <v>242.04812764878699</v>
      </c>
      <c r="G1603">
        <v>40.585724999999897</v>
      </c>
    </row>
    <row r="1604" spans="1:7" x14ac:dyDescent="0.25">
      <c r="A1604">
        <v>16.119999999999798</v>
      </c>
      <c r="B1604">
        <v>0.518748939037323</v>
      </c>
      <c r="C1604">
        <v>3.4520018100738499</v>
      </c>
      <c r="D1604">
        <v>0.518748939037323</v>
      </c>
      <c r="E1604">
        <v>28.757491235754799</v>
      </c>
      <c r="F1604">
        <v>242.04843264575399</v>
      </c>
      <c r="G1604">
        <v>40.595725000000101</v>
      </c>
    </row>
    <row r="1605" spans="1:7" x14ac:dyDescent="0.25">
      <c r="A1605">
        <v>16.130000000000098</v>
      </c>
      <c r="B1605">
        <v>0.51909780502319303</v>
      </c>
      <c r="C1605">
        <v>3.4544091224670401</v>
      </c>
      <c r="D1605">
        <v>0.51909780502319303</v>
      </c>
      <c r="E1605">
        <v>28.757840101740701</v>
      </c>
      <c r="F1605">
        <v>242.04878151174</v>
      </c>
      <c r="G1605">
        <v>40.605725000000298</v>
      </c>
    </row>
    <row r="1606" spans="1:7" x14ac:dyDescent="0.25">
      <c r="A1606">
        <v>16.1399999999994</v>
      </c>
      <c r="B1606">
        <v>0.51944327354431097</v>
      </c>
      <c r="C1606">
        <v>3.45571517944335</v>
      </c>
      <c r="D1606">
        <v>0.51944327354431097</v>
      </c>
      <c r="E1606">
        <v>28.758185570261801</v>
      </c>
      <c r="F1606">
        <v>242.04912698026101</v>
      </c>
      <c r="G1606">
        <v>40.6157249999996</v>
      </c>
    </row>
    <row r="1607" spans="1:7" x14ac:dyDescent="0.25">
      <c r="A1607">
        <v>16.149999999999601</v>
      </c>
      <c r="B1607">
        <v>0.51977878808975198</v>
      </c>
      <c r="C1607">
        <v>3.4573702812194802</v>
      </c>
      <c r="D1607">
        <v>0.51977878808975198</v>
      </c>
      <c r="E1607">
        <v>28.758521084807299</v>
      </c>
      <c r="F1607">
        <v>242.04946249480699</v>
      </c>
      <c r="G1607">
        <v>40.625724999999797</v>
      </c>
    </row>
    <row r="1608" spans="1:7" x14ac:dyDescent="0.25">
      <c r="A1608">
        <v>16.159999999999801</v>
      </c>
      <c r="B1608">
        <v>0.52010601758956898</v>
      </c>
      <c r="C1608">
        <v>3.45907425880432</v>
      </c>
      <c r="D1608">
        <v>0.52010601758956898</v>
      </c>
      <c r="E1608">
        <v>28.758848314307102</v>
      </c>
      <c r="F1608">
        <v>242.049789724307</v>
      </c>
      <c r="G1608">
        <v>40.635725000000001</v>
      </c>
    </row>
    <row r="1609" spans="1:7" x14ac:dyDescent="0.25">
      <c r="A1609">
        <v>16.170000000000002</v>
      </c>
      <c r="B1609">
        <v>0.52040857076644897</v>
      </c>
      <c r="C1609">
        <v>3.46203088760375</v>
      </c>
      <c r="D1609">
        <v>0.52040857076644897</v>
      </c>
      <c r="E1609">
        <v>28.759150867483999</v>
      </c>
      <c r="F1609">
        <v>242.050092277483</v>
      </c>
      <c r="G1609">
        <v>40.645725000000297</v>
      </c>
    </row>
    <row r="1610" spans="1:7" x14ac:dyDescent="0.25">
      <c r="A1610">
        <v>16.1799999999993</v>
      </c>
      <c r="B1610">
        <v>0.52074909210205</v>
      </c>
      <c r="C1610">
        <v>3.4645628929138099</v>
      </c>
      <c r="D1610">
        <v>0.52074909210205</v>
      </c>
      <c r="E1610">
        <v>28.759491388819601</v>
      </c>
      <c r="F1610">
        <v>242.050432798819</v>
      </c>
      <c r="G1610">
        <v>40.655724999999599</v>
      </c>
    </row>
    <row r="1611" spans="1:7" x14ac:dyDescent="0.25">
      <c r="A1611">
        <v>16.1899999999995</v>
      </c>
      <c r="B1611">
        <v>0.52108240127563399</v>
      </c>
      <c r="C1611">
        <v>3.4673976898193302</v>
      </c>
      <c r="D1611">
        <v>0.52108240127563399</v>
      </c>
      <c r="E1611">
        <v>28.7598246979931</v>
      </c>
      <c r="F1611">
        <v>242.05076610799301</v>
      </c>
      <c r="G1611">
        <v>40.665724999999803</v>
      </c>
    </row>
    <row r="1612" spans="1:7" x14ac:dyDescent="0.25">
      <c r="A1612">
        <v>16.1999999999998</v>
      </c>
      <c r="B1612">
        <v>0.52140378952026301</v>
      </c>
      <c r="C1612">
        <v>3.4694030284881499</v>
      </c>
      <c r="D1612">
        <v>0.52140378952026301</v>
      </c>
      <c r="E1612">
        <v>28.7601460862378</v>
      </c>
      <c r="F1612">
        <v>242.05108749623699</v>
      </c>
      <c r="G1612">
        <v>40.675725</v>
      </c>
    </row>
    <row r="1613" spans="1:7" x14ac:dyDescent="0.25">
      <c r="A1613">
        <v>16.21</v>
      </c>
      <c r="B1613">
        <v>0.52170765399932795</v>
      </c>
      <c r="C1613">
        <v>3.4701333045959402</v>
      </c>
      <c r="D1613">
        <v>0.52170765399932795</v>
      </c>
      <c r="E1613">
        <v>28.760449950716801</v>
      </c>
      <c r="F1613">
        <v>242.051391360716</v>
      </c>
      <c r="G1613">
        <v>40.685725000000197</v>
      </c>
    </row>
    <row r="1614" spans="1:7" x14ac:dyDescent="0.25">
      <c r="A1614">
        <v>16.219999999999299</v>
      </c>
      <c r="B1614">
        <v>0.52205234766006403</v>
      </c>
      <c r="C1614">
        <v>3.4709563255310001</v>
      </c>
      <c r="D1614">
        <v>0.52205234766006403</v>
      </c>
      <c r="E1614">
        <v>28.760794644377601</v>
      </c>
      <c r="F1614">
        <v>242.05173605437699</v>
      </c>
      <c r="G1614">
        <v>40.695724999999499</v>
      </c>
    </row>
    <row r="1615" spans="1:7" x14ac:dyDescent="0.25">
      <c r="A1615">
        <v>16.229999999999499</v>
      </c>
      <c r="B1615">
        <v>0.52240896224975497</v>
      </c>
      <c r="C1615">
        <v>3.4727931022643999</v>
      </c>
      <c r="D1615">
        <v>0.52240896224975497</v>
      </c>
      <c r="E1615">
        <v>28.761151258967299</v>
      </c>
      <c r="F1615">
        <v>242.05209266896699</v>
      </c>
      <c r="G1615">
        <v>40.705724999999802</v>
      </c>
    </row>
    <row r="1616" spans="1:7" x14ac:dyDescent="0.25">
      <c r="A1616">
        <v>16.2399999999997</v>
      </c>
      <c r="B1616">
        <v>0.52273756265640203</v>
      </c>
      <c r="C1616">
        <v>3.4752566814422599</v>
      </c>
      <c r="D1616">
        <v>0.52273756265640203</v>
      </c>
      <c r="E1616">
        <v>28.7614798593739</v>
      </c>
      <c r="F1616">
        <v>242.05242126937301</v>
      </c>
      <c r="G1616">
        <v>40.715724999999999</v>
      </c>
    </row>
    <row r="1617" spans="1:7" x14ac:dyDescent="0.25">
      <c r="A1617">
        <v>16.25</v>
      </c>
      <c r="B1617">
        <v>0.52304285764694203</v>
      </c>
      <c r="C1617">
        <v>3.4767816066741899</v>
      </c>
      <c r="D1617">
        <v>0.52304285764694203</v>
      </c>
      <c r="E1617">
        <v>28.7617851543645</v>
      </c>
      <c r="F1617">
        <v>242.05272656436401</v>
      </c>
      <c r="G1617">
        <v>40.725725000000203</v>
      </c>
    </row>
    <row r="1618" spans="1:7" x14ac:dyDescent="0.25">
      <c r="A1618">
        <v>16.259999999999302</v>
      </c>
      <c r="B1618">
        <v>0.52336561679839999</v>
      </c>
      <c r="C1618">
        <v>3.47922587394714</v>
      </c>
      <c r="D1618">
        <v>0.52336561679839999</v>
      </c>
      <c r="E1618">
        <v>28.762107913515901</v>
      </c>
      <c r="F1618">
        <v>242.05304932351501</v>
      </c>
      <c r="G1618">
        <v>40.735724999999498</v>
      </c>
    </row>
    <row r="1619" spans="1:7" x14ac:dyDescent="0.25">
      <c r="A1619">
        <v>16.269999999999499</v>
      </c>
      <c r="B1619">
        <v>0.52370673418045</v>
      </c>
      <c r="C1619">
        <v>3.4805915355682302</v>
      </c>
      <c r="D1619">
        <v>0.52370673418045</v>
      </c>
      <c r="E1619">
        <v>28.762449030898001</v>
      </c>
      <c r="F1619">
        <v>242.053390440897</v>
      </c>
      <c r="G1619">
        <v>40.745724999999702</v>
      </c>
    </row>
    <row r="1620" spans="1:7" x14ac:dyDescent="0.25">
      <c r="A1620">
        <v>16.279999999999699</v>
      </c>
      <c r="B1620">
        <v>0.52402311563491799</v>
      </c>
      <c r="C1620">
        <v>3.4819648265838601</v>
      </c>
      <c r="D1620">
        <v>0.52402311563491799</v>
      </c>
      <c r="E1620">
        <v>28.762765412352401</v>
      </c>
      <c r="F1620">
        <v>242.05370682235201</v>
      </c>
      <c r="G1620">
        <v>40.755724999999899</v>
      </c>
    </row>
    <row r="1621" spans="1:7" x14ac:dyDescent="0.25">
      <c r="A1621">
        <v>16.2899999999999</v>
      </c>
      <c r="B1621">
        <v>0.52432948350906305</v>
      </c>
      <c r="C1621">
        <v>3.4842681884765598</v>
      </c>
      <c r="D1621">
        <v>0.52432948350906305</v>
      </c>
      <c r="E1621">
        <v>28.7630717802266</v>
      </c>
      <c r="F1621">
        <v>242.05401319022599</v>
      </c>
      <c r="G1621">
        <v>40.765725000000202</v>
      </c>
    </row>
    <row r="1622" spans="1:7" x14ac:dyDescent="0.25">
      <c r="A1622">
        <v>16.3000000000001</v>
      </c>
      <c r="B1622">
        <v>0.52466726303100497</v>
      </c>
      <c r="C1622">
        <v>3.4849944114685001</v>
      </c>
      <c r="D1622">
        <v>0.52466726303100497</v>
      </c>
      <c r="E1622">
        <v>28.763409559748499</v>
      </c>
      <c r="F1622">
        <v>242.05435096974799</v>
      </c>
      <c r="G1622">
        <v>40.775725000000399</v>
      </c>
    </row>
    <row r="1623" spans="1:7" x14ac:dyDescent="0.25">
      <c r="A1623">
        <v>16.309999999999398</v>
      </c>
      <c r="B1623">
        <v>0.52503997087478604</v>
      </c>
      <c r="C1623">
        <v>3.4868371486663801</v>
      </c>
      <c r="D1623">
        <v>0.52503997087478604</v>
      </c>
      <c r="E1623">
        <v>28.763782267592301</v>
      </c>
      <c r="F1623">
        <v>242.05472367759199</v>
      </c>
      <c r="G1623">
        <v>40.785724999999701</v>
      </c>
    </row>
    <row r="1624" spans="1:7" x14ac:dyDescent="0.25">
      <c r="A1624">
        <v>16.319999999999698</v>
      </c>
      <c r="B1624">
        <v>0.52538186311721802</v>
      </c>
      <c r="C1624">
        <v>3.4893147945403999</v>
      </c>
      <c r="D1624">
        <v>0.52538186311721802</v>
      </c>
      <c r="E1624">
        <v>28.764124159834701</v>
      </c>
      <c r="F1624">
        <v>242.055065569834</v>
      </c>
      <c r="G1624">
        <v>40.795724999999898</v>
      </c>
    </row>
    <row r="1625" spans="1:7" x14ac:dyDescent="0.25">
      <c r="A1625">
        <v>16.329999999999899</v>
      </c>
      <c r="B1625">
        <v>0.52569240331649703</v>
      </c>
      <c r="C1625">
        <v>3.4908897876739502</v>
      </c>
      <c r="D1625">
        <v>0.52569240331649703</v>
      </c>
      <c r="E1625">
        <v>28.764434700033998</v>
      </c>
      <c r="F1625">
        <v>242.05537611003399</v>
      </c>
      <c r="G1625">
        <v>40.805725000000102</v>
      </c>
    </row>
    <row r="1626" spans="1:7" x14ac:dyDescent="0.25">
      <c r="A1626">
        <v>16.340000000000099</v>
      </c>
      <c r="B1626">
        <v>0.52599853277206399</v>
      </c>
      <c r="C1626">
        <v>3.4927418231964098</v>
      </c>
      <c r="D1626">
        <v>0.52599853277206399</v>
      </c>
      <c r="E1626">
        <v>28.7647408294896</v>
      </c>
      <c r="F1626">
        <v>242.05568223948899</v>
      </c>
      <c r="G1626">
        <v>40.815725000000299</v>
      </c>
    </row>
    <row r="1627" spans="1:7" x14ac:dyDescent="0.25">
      <c r="A1627">
        <v>16.349999999999401</v>
      </c>
      <c r="B1627">
        <v>0.52634906768798795</v>
      </c>
      <c r="C1627">
        <v>3.4950003623962398</v>
      </c>
      <c r="D1627">
        <v>0.52634906768798795</v>
      </c>
      <c r="E1627">
        <v>28.7650913644055</v>
      </c>
      <c r="F1627">
        <v>242.056032774405</v>
      </c>
      <c r="G1627">
        <v>40.825724999999601</v>
      </c>
    </row>
    <row r="1628" spans="1:7" x14ac:dyDescent="0.25">
      <c r="A1628">
        <v>16.359999999999602</v>
      </c>
      <c r="B1628">
        <v>0.526705682277679</v>
      </c>
      <c r="C1628">
        <v>3.49519920349121</v>
      </c>
      <c r="D1628">
        <v>0.526705682277679</v>
      </c>
      <c r="E1628">
        <v>28.765447978995201</v>
      </c>
      <c r="F1628">
        <v>242.056389388995</v>
      </c>
      <c r="G1628">
        <v>40.835724999999897</v>
      </c>
    </row>
    <row r="1629" spans="1:7" x14ac:dyDescent="0.25">
      <c r="A1629">
        <v>16.369999999999798</v>
      </c>
      <c r="B1629">
        <v>0.52703702449798495</v>
      </c>
      <c r="C1629">
        <v>3.4973280429839999</v>
      </c>
      <c r="D1629">
        <v>0.52703702449798495</v>
      </c>
      <c r="E1629">
        <v>28.765779321215501</v>
      </c>
      <c r="F1629">
        <v>242.05672073121499</v>
      </c>
      <c r="G1629">
        <v>40.845725000000101</v>
      </c>
    </row>
    <row r="1630" spans="1:7" x14ac:dyDescent="0.25">
      <c r="A1630">
        <v>16.380000000000098</v>
      </c>
      <c r="B1630">
        <v>0.52735036611556996</v>
      </c>
      <c r="C1630">
        <v>3.49965476989746</v>
      </c>
      <c r="D1630">
        <v>0.52735036611556996</v>
      </c>
      <c r="E1630">
        <v>28.766092662833099</v>
      </c>
      <c r="F1630">
        <v>242.05703407283301</v>
      </c>
      <c r="G1630">
        <v>40.855725000000298</v>
      </c>
    </row>
    <row r="1631" spans="1:7" x14ac:dyDescent="0.25">
      <c r="A1631">
        <v>16.3899999999994</v>
      </c>
      <c r="B1631">
        <v>0.52770644426345803</v>
      </c>
      <c r="C1631">
        <v>3.5009062290191602</v>
      </c>
      <c r="D1631">
        <v>0.52770644426345803</v>
      </c>
      <c r="E1631">
        <v>28.766448740981001</v>
      </c>
      <c r="F1631">
        <v>242.05739015098101</v>
      </c>
      <c r="G1631">
        <v>40.8657249999996</v>
      </c>
    </row>
    <row r="1632" spans="1:7" x14ac:dyDescent="0.25">
      <c r="A1632">
        <v>16.399999999999601</v>
      </c>
      <c r="B1632">
        <v>0.52806580066680897</v>
      </c>
      <c r="C1632">
        <v>3.5028526782989502</v>
      </c>
      <c r="D1632">
        <v>0.52806580066680897</v>
      </c>
      <c r="E1632">
        <v>28.766808097384299</v>
      </c>
      <c r="F1632">
        <v>242.05774950738399</v>
      </c>
      <c r="G1632">
        <v>40.875724999999797</v>
      </c>
    </row>
    <row r="1633" spans="1:7" x14ac:dyDescent="0.25">
      <c r="A1633">
        <v>16.409999999999801</v>
      </c>
      <c r="B1633">
        <v>0.52841353416442804</v>
      </c>
      <c r="C1633">
        <v>3.5040946006774898</v>
      </c>
      <c r="D1633">
        <v>0.52841353416442804</v>
      </c>
      <c r="E1633">
        <v>28.767155830881901</v>
      </c>
      <c r="F1633">
        <v>242.05809724088101</v>
      </c>
      <c r="G1633">
        <v>40.885725000000001</v>
      </c>
    </row>
    <row r="1634" spans="1:7" x14ac:dyDescent="0.25">
      <c r="A1634">
        <v>16.420000000000002</v>
      </c>
      <c r="B1634">
        <v>0.52876043319702104</v>
      </c>
      <c r="C1634">
        <v>3.5049314498901301</v>
      </c>
      <c r="D1634">
        <v>0.52876043319702104</v>
      </c>
      <c r="E1634">
        <v>28.767502729914501</v>
      </c>
      <c r="F1634">
        <v>242.058444139914</v>
      </c>
      <c r="G1634">
        <v>40.895725000000297</v>
      </c>
    </row>
    <row r="1635" spans="1:7" x14ac:dyDescent="0.25">
      <c r="A1635">
        <v>16.4299999999993</v>
      </c>
      <c r="B1635">
        <v>0.52909177541732699</v>
      </c>
      <c r="C1635">
        <v>3.5064167976379301</v>
      </c>
      <c r="D1635">
        <v>0.52909177541732699</v>
      </c>
      <c r="E1635">
        <v>28.7678340721348</v>
      </c>
      <c r="F1635">
        <v>242.058775482134</v>
      </c>
      <c r="G1635">
        <v>40.905724999999599</v>
      </c>
    </row>
    <row r="1636" spans="1:7" x14ac:dyDescent="0.25">
      <c r="A1636">
        <v>16.4399999999995</v>
      </c>
      <c r="B1636">
        <v>0.52941620349884</v>
      </c>
      <c r="C1636">
        <v>3.5079202651977499</v>
      </c>
      <c r="D1636">
        <v>0.52941620349884</v>
      </c>
      <c r="E1636">
        <v>28.768158500216401</v>
      </c>
      <c r="F1636">
        <v>242.05909991021599</v>
      </c>
      <c r="G1636">
        <v>40.915724999999803</v>
      </c>
    </row>
    <row r="1637" spans="1:7" x14ac:dyDescent="0.25">
      <c r="A1637">
        <v>16.4499999999998</v>
      </c>
      <c r="B1637">
        <v>0.52977061271667403</v>
      </c>
      <c r="C1637">
        <v>3.5097091197967498</v>
      </c>
      <c r="D1637">
        <v>0.52977061271667403</v>
      </c>
      <c r="E1637">
        <v>28.7685129094342</v>
      </c>
      <c r="F1637">
        <v>242.059454319434</v>
      </c>
      <c r="G1637">
        <v>40.925725</v>
      </c>
    </row>
    <row r="1638" spans="1:7" x14ac:dyDescent="0.25">
      <c r="A1638">
        <v>16.46</v>
      </c>
      <c r="B1638">
        <v>0.53014940023422197</v>
      </c>
      <c r="C1638">
        <v>3.51199054718017</v>
      </c>
      <c r="D1638">
        <v>0.53014940023422197</v>
      </c>
      <c r="E1638">
        <v>28.768891696951702</v>
      </c>
      <c r="F1638">
        <v>242.059833106951</v>
      </c>
      <c r="G1638">
        <v>40.935725000000197</v>
      </c>
    </row>
    <row r="1639" spans="1:7" x14ac:dyDescent="0.25">
      <c r="A1639">
        <v>16.469999999999299</v>
      </c>
      <c r="B1639">
        <v>0.53050845861434903</v>
      </c>
      <c r="C1639">
        <v>3.5142469406127899</v>
      </c>
      <c r="D1639">
        <v>0.53050845861434903</v>
      </c>
      <c r="E1639">
        <v>28.7692507553319</v>
      </c>
      <c r="F1639">
        <v>242.06019216533099</v>
      </c>
      <c r="G1639">
        <v>40.945724999999499</v>
      </c>
    </row>
    <row r="1640" spans="1:7" x14ac:dyDescent="0.25">
      <c r="A1640">
        <v>16.479999999999499</v>
      </c>
      <c r="B1640">
        <v>0.53086620569229104</v>
      </c>
      <c r="C1640">
        <v>3.5164866447448699</v>
      </c>
      <c r="D1640">
        <v>0.53086620569229104</v>
      </c>
      <c r="E1640">
        <v>28.769608502409799</v>
      </c>
      <c r="F1640">
        <v>242.06054991240899</v>
      </c>
      <c r="G1640">
        <v>40.955724999999802</v>
      </c>
    </row>
    <row r="1641" spans="1:7" x14ac:dyDescent="0.25">
      <c r="A1641">
        <v>16.4899999999997</v>
      </c>
      <c r="B1641">
        <v>0.531241655349731</v>
      </c>
      <c r="C1641">
        <v>3.5192496776580802</v>
      </c>
      <c r="D1641">
        <v>0.531241655349731</v>
      </c>
      <c r="E1641">
        <v>28.7699839520672</v>
      </c>
      <c r="F1641">
        <v>242.060925362067</v>
      </c>
      <c r="G1641">
        <v>40.965724999999999</v>
      </c>
    </row>
    <row r="1642" spans="1:7" x14ac:dyDescent="0.25">
      <c r="A1642">
        <v>16.5</v>
      </c>
      <c r="B1642">
        <v>0.53163123130798295</v>
      </c>
      <c r="C1642">
        <v>3.52168846130371</v>
      </c>
      <c r="D1642">
        <v>0.53163123130798295</v>
      </c>
      <c r="E1642">
        <v>28.770373528025502</v>
      </c>
      <c r="F1642">
        <v>242.06131493802499</v>
      </c>
      <c r="G1642">
        <v>40.975725000000203</v>
      </c>
    </row>
    <row r="1643" spans="1:7" x14ac:dyDescent="0.25">
      <c r="A1643">
        <v>16.509999999999302</v>
      </c>
      <c r="B1643">
        <v>0.53203999996185303</v>
      </c>
      <c r="C1643">
        <v>3.5260341167449898</v>
      </c>
      <c r="D1643">
        <v>0.53203999996185303</v>
      </c>
      <c r="E1643">
        <v>28.7707822966794</v>
      </c>
      <c r="F1643">
        <v>242.061723706679</v>
      </c>
      <c r="G1643">
        <v>40.985724999999498</v>
      </c>
    </row>
    <row r="1644" spans="1:7" x14ac:dyDescent="0.25">
      <c r="A1644">
        <v>16.519999999999499</v>
      </c>
      <c r="B1644">
        <v>0.532415151596069</v>
      </c>
      <c r="C1644">
        <v>3.5297958850860498</v>
      </c>
      <c r="D1644">
        <v>0.532415151596069</v>
      </c>
      <c r="E1644">
        <v>28.771157448313598</v>
      </c>
      <c r="F1644">
        <v>242.06209885831299</v>
      </c>
      <c r="G1644">
        <v>40.995724999999702</v>
      </c>
    </row>
    <row r="1645" spans="1:7" x14ac:dyDescent="0.25">
      <c r="A1645">
        <v>16.529999999999699</v>
      </c>
      <c r="B1645">
        <v>0.53277373313903797</v>
      </c>
      <c r="C1645">
        <v>3.5326476097106898</v>
      </c>
      <c r="D1645">
        <v>0.53277373313903797</v>
      </c>
      <c r="E1645">
        <v>28.7715160298565</v>
      </c>
      <c r="F1645">
        <v>242.06245743985599</v>
      </c>
      <c r="G1645">
        <v>41.005724999999899</v>
      </c>
    </row>
    <row r="1646" spans="1:7" x14ac:dyDescent="0.25">
      <c r="A1646">
        <v>16.5399999999999</v>
      </c>
      <c r="B1646">
        <v>0.53314942121505704</v>
      </c>
      <c r="C1646">
        <v>3.5353195667266801</v>
      </c>
      <c r="D1646">
        <v>0.53314942121505704</v>
      </c>
      <c r="E1646">
        <v>28.771891717932601</v>
      </c>
      <c r="F1646">
        <v>242.06283312793201</v>
      </c>
      <c r="G1646">
        <v>41.015725000000202</v>
      </c>
    </row>
    <row r="1647" spans="1:7" x14ac:dyDescent="0.25">
      <c r="A1647">
        <v>16.5500000000001</v>
      </c>
      <c r="B1647">
        <v>0.53354489803314198</v>
      </c>
      <c r="C1647">
        <v>3.5379376411437899</v>
      </c>
      <c r="D1647">
        <v>0.53354489803314198</v>
      </c>
      <c r="E1647">
        <v>28.7722871947507</v>
      </c>
      <c r="F1647">
        <v>242.06322860475001</v>
      </c>
      <c r="G1647">
        <v>41.025725000000399</v>
      </c>
    </row>
    <row r="1648" spans="1:7" x14ac:dyDescent="0.25">
      <c r="A1648">
        <v>16.559999999999398</v>
      </c>
      <c r="B1648">
        <v>0.53389841318130404</v>
      </c>
      <c r="C1648">
        <v>3.54111504554748</v>
      </c>
      <c r="D1648">
        <v>0.53389841318130404</v>
      </c>
      <c r="E1648">
        <v>28.772640709898798</v>
      </c>
      <c r="F1648">
        <v>242.063582119898</v>
      </c>
      <c r="G1648">
        <v>41.035724999999701</v>
      </c>
    </row>
    <row r="1649" spans="1:7" x14ac:dyDescent="0.25">
      <c r="A1649">
        <v>16.569999999999698</v>
      </c>
      <c r="B1649">
        <v>0.53425860404968195</v>
      </c>
      <c r="C1649">
        <v>3.5440859794616602</v>
      </c>
      <c r="D1649">
        <v>0.53425860404968195</v>
      </c>
      <c r="E1649">
        <v>28.773000900767201</v>
      </c>
      <c r="F1649">
        <v>242.063942310767</v>
      </c>
      <c r="G1649">
        <v>41.045724999999898</v>
      </c>
    </row>
    <row r="1650" spans="1:7" x14ac:dyDescent="0.25">
      <c r="A1650">
        <v>16.579999999999899</v>
      </c>
      <c r="B1650">
        <v>0.53464823961257901</v>
      </c>
      <c r="C1650">
        <v>3.5454449653625399</v>
      </c>
      <c r="D1650">
        <v>0.53464823961257901</v>
      </c>
      <c r="E1650">
        <v>28.773390536330101</v>
      </c>
      <c r="F1650">
        <v>242.06433194632999</v>
      </c>
      <c r="G1650">
        <v>41.055725000000102</v>
      </c>
    </row>
    <row r="1651" spans="1:7" x14ac:dyDescent="0.25">
      <c r="A1651">
        <v>16.590000000000099</v>
      </c>
      <c r="B1651">
        <v>0.53502565622329701</v>
      </c>
      <c r="C1651">
        <v>3.5474855899810702</v>
      </c>
      <c r="D1651">
        <v>0.53502565622329701</v>
      </c>
      <c r="E1651">
        <v>28.773767952940801</v>
      </c>
      <c r="F1651">
        <v>242.06470936293999</v>
      </c>
      <c r="G1651">
        <v>41.065725000000299</v>
      </c>
    </row>
    <row r="1652" spans="1:7" x14ac:dyDescent="0.25">
      <c r="A1652">
        <v>16.599999999999401</v>
      </c>
      <c r="B1652">
        <v>0.53539997339248602</v>
      </c>
      <c r="C1652">
        <v>3.5501573085784899</v>
      </c>
      <c r="D1652">
        <v>0.53539997339248602</v>
      </c>
      <c r="E1652">
        <v>28.774142270110001</v>
      </c>
      <c r="F1652">
        <v>242.06508368011001</v>
      </c>
      <c r="G1652">
        <v>41.075724999999601</v>
      </c>
    </row>
    <row r="1653" spans="1:7" x14ac:dyDescent="0.25">
      <c r="A1653">
        <v>16.609999999999602</v>
      </c>
      <c r="B1653">
        <v>0.53575491905212402</v>
      </c>
      <c r="C1653">
        <v>3.5517711639404199</v>
      </c>
      <c r="D1653">
        <v>0.53575491905212402</v>
      </c>
      <c r="E1653">
        <v>28.7744972157696</v>
      </c>
      <c r="F1653">
        <v>242.06543862576899</v>
      </c>
      <c r="G1653">
        <v>41.085724999999897</v>
      </c>
    </row>
    <row r="1654" spans="1:7" x14ac:dyDescent="0.25">
      <c r="A1654">
        <v>16.619999999999798</v>
      </c>
      <c r="B1654">
        <v>0.53611814975738503</v>
      </c>
      <c r="C1654">
        <v>3.5544776916503902</v>
      </c>
      <c r="D1654">
        <v>0.53611814975738503</v>
      </c>
      <c r="E1654">
        <v>28.7748604464749</v>
      </c>
      <c r="F1654">
        <v>242.065801856474</v>
      </c>
      <c r="G1654">
        <v>41.095725000000101</v>
      </c>
    </row>
    <row r="1655" spans="1:7" x14ac:dyDescent="0.25">
      <c r="A1655">
        <v>16.630000000000098</v>
      </c>
      <c r="B1655">
        <v>0.53647309541702204</v>
      </c>
      <c r="C1655">
        <v>3.55641317367553</v>
      </c>
      <c r="D1655">
        <v>0.53647309541702204</v>
      </c>
      <c r="E1655">
        <v>28.775215392134498</v>
      </c>
      <c r="F1655">
        <v>242.066156802134</v>
      </c>
      <c r="G1655">
        <v>41.105725000000298</v>
      </c>
    </row>
    <row r="1656" spans="1:7" x14ac:dyDescent="0.25">
      <c r="A1656">
        <v>16.6399999999994</v>
      </c>
      <c r="B1656">
        <v>0.53681445121765103</v>
      </c>
      <c r="C1656">
        <v>3.5584411621093701</v>
      </c>
      <c r="D1656">
        <v>0.53681445121765103</v>
      </c>
      <c r="E1656">
        <v>28.775556747935202</v>
      </c>
      <c r="F1656">
        <v>242.066498157935</v>
      </c>
      <c r="G1656">
        <v>41.1157249999996</v>
      </c>
    </row>
    <row r="1657" spans="1:7" x14ac:dyDescent="0.25">
      <c r="A1657">
        <v>16.649999999999601</v>
      </c>
      <c r="B1657">
        <v>0.537173271179199</v>
      </c>
      <c r="C1657">
        <v>3.5612034797668399</v>
      </c>
      <c r="D1657">
        <v>0.537173271179199</v>
      </c>
      <c r="E1657">
        <v>28.7759155678967</v>
      </c>
      <c r="F1657">
        <v>242.06685697789601</v>
      </c>
      <c r="G1657">
        <v>41.125724999999797</v>
      </c>
    </row>
    <row r="1658" spans="1:7" x14ac:dyDescent="0.25">
      <c r="A1658">
        <v>16.659999999999801</v>
      </c>
      <c r="B1658">
        <v>0.53752297163009599</v>
      </c>
      <c r="C1658">
        <v>3.5638513565063401</v>
      </c>
      <c r="D1658">
        <v>0.53752297163009599</v>
      </c>
      <c r="E1658">
        <v>28.776265268347601</v>
      </c>
      <c r="F1658">
        <v>242.06720667834699</v>
      </c>
      <c r="G1658">
        <v>41.135725000000001</v>
      </c>
    </row>
    <row r="1659" spans="1:7" x14ac:dyDescent="0.25">
      <c r="A1659">
        <v>16.670000000000002</v>
      </c>
      <c r="B1659">
        <v>0.53787481784820501</v>
      </c>
      <c r="C1659">
        <v>3.5654034614562899</v>
      </c>
      <c r="D1659">
        <v>0.53787481784820501</v>
      </c>
      <c r="E1659">
        <v>28.776617114565699</v>
      </c>
      <c r="F1659">
        <v>242.06755852456499</v>
      </c>
      <c r="G1659">
        <v>41.145725000000297</v>
      </c>
    </row>
    <row r="1660" spans="1:7" x14ac:dyDescent="0.25">
      <c r="A1660">
        <v>16.6799999999993</v>
      </c>
      <c r="B1660">
        <v>0.53822284936904896</v>
      </c>
      <c r="C1660">
        <v>3.56824326515197</v>
      </c>
      <c r="D1660">
        <v>0.53822284936904896</v>
      </c>
      <c r="E1660">
        <v>28.776965146086599</v>
      </c>
      <c r="F1660">
        <v>242.067906556086</v>
      </c>
      <c r="G1660">
        <v>41.155724999999599</v>
      </c>
    </row>
    <row r="1661" spans="1:7" x14ac:dyDescent="0.25">
      <c r="A1661">
        <v>16.6899999999995</v>
      </c>
      <c r="B1661">
        <v>0.53855174779891901</v>
      </c>
      <c r="C1661">
        <v>3.5696792602539</v>
      </c>
      <c r="D1661">
        <v>0.53855174779891901</v>
      </c>
      <c r="E1661">
        <v>28.777294044516399</v>
      </c>
      <c r="F1661">
        <v>242.06823545451601</v>
      </c>
      <c r="G1661">
        <v>41.165724999999803</v>
      </c>
    </row>
    <row r="1662" spans="1:7" x14ac:dyDescent="0.25">
      <c r="A1662">
        <v>16.6999999999998</v>
      </c>
      <c r="B1662">
        <v>0.53889554738998402</v>
      </c>
      <c r="C1662">
        <v>3.5711321830749498</v>
      </c>
      <c r="D1662">
        <v>0.53889554738998402</v>
      </c>
      <c r="E1662">
        <v>28.777637844107499</v>
      </c>
      <c r="F1662">
        <v>242.06857925410699</v>
      </c>
      <c r="G1662">
        <v>41.175725</v>
      </c>
    </row>
    <row r="1663" spans="1:7" x14ac:dyDescent="0.25">
      <c r="A1663">
        <v>16.71</v>
      </c>
      <c r="B1663">
        <v>0.53922581672668402</v>
      </c>
      <c r="C1663">
        <v>3.5727629661560001</v>
      </c>
      <c r="D1663">
        <v>0.53922581672668402</v>
      </c>
      <c r="E1663">
        <v>28.777968113444199</v>
      </c>
      <c r="F1663">
        <v>242.06890952344401</v>
      </c>
      <c r="G1663">
        <v>41.185725000000197</v>
      </c>
    </row>
    <row r="1664" spans="1:7" x14ac:dyDescent="0.25">
      <c r="A1664">
        <v>16.719999999999299</v>
      </c>
      <c r="B1664">
        <v>0.53954166173934903</v>
      </c>
      <c r="C1664">
        <v>3.5731248855590798</v>
      </c>
      <c r="D1664">
        <v>0.53954166173934903</v>
      </c>
      <c r="E1664">
        <v>28.7782839584569</v>
      </c>
      <c r="F1664">
        <v>242.06922536845599</v>
      </c>
      <c r="G1664">
        <v>41.195724999999499</v>
      </c>
    </row>
    <row r="1665" spans="1:7" x14ac:dyDescent="0.25">
      <c r="A1665">
        <v>16.729999999999499</v>
      </c>
      <c r="B1665">
        <v>0.5398810505867</v>
      </c>
      <c r="C1665">
        <v>3.5750374794006299</v>
      </c>
      <c r="D1665">
        <v>0.5398810505867</v>
      </c>
      <c r="E1665">
        <v>28.778623347304201</v>
      </c>
      <c r="F1665">
        <v>242.06956475730399</v>
      </c>
      <c r="G1665">
        <v>41.205724999999802</v>
      </c>
    </row>
    <row r="1666" spans="1:7" x14ac:dyDescent="0.25">
      <c r="A1666">
        <v>16.7399999999997</v>
      </c>
      <c r="B1666">
        <v>0.54020220041275002</v>
      </c>
      <c r="C1666">
        <v>3.5751395225524898</v>
      </c>
      <c r="D1666">
        <v>0.54020220041275002</v>
      </c>
      <c r="E1666">
        <v>28.778944497130301</v>
      </c>
      <c r="F1666">
        <v>242.06988590712999</v>
      </c>
      <c r="G1666">
        <v>41.215724999999999</v>
      </c>
    </row>
    <row r="1667" spans="1:7" x14ac:dyDescent="0.25">
      <c r="A1667">
        <v>16.75</v>
      </c>
      <c r="B1667">
        <v>0.54049861431121804</v>
      </c>
      <c r="C1667">
        <v>3.5766544342040998</v>
      </c>
      <c r="D1667">
        <v>0.54049861431121804</v>
      </c>
      <c r="E1667">
        <v>28.779240911028701</v>
      </c>
      <c r="F1667">
        <v>242.070182321028</v>
      </c>
      <c r="G1667">
        <v>41.225725000000203</v>
      </c>
    </row>
    <row r="1668" spans="1:7" x14ac:dyDescent="0.25">
      <c r="A1668">
        <v>16.759999999999302</v>
      </c>
      <c r="B1668">
        <v>0.54081833362579301</v>
      </c>
      <c r="C1668">
        <v>3.5780718326568599</v>
      </c>
      <c r="D1668">
        <v>0.54081833362579301</v>
      </c>
      <c r="E1668">
        <v>28.779560630343301</v>
      </c>
      <c r="F1668">
        <v>242.070502040343</v>
      </c>
      <c r="G1668">
        <v>41.235724999999498</v>
      </c>
    </row>
    <row r="1669" spans="1:7" x14ac:dyDescent="0.25">
      <c r="A1669">
        <v>16.769999999999499</v>
      </c>
      <c r="B1669">
        <v>0.54116803407669001</v>
      </c>
      <c r="C1669">
        <v>3.5786509513854901</v>
      </c>
      <c r="D1669">
        <v>0.54116803407669001</v>
      </c>
      <c r="E1669">
        <v>28.779910330794198</v>
      </c>
      <c r="F1669">
        <v>242.07085174079401</v>
      </c>
      <c r="G1669">
        <v>41.245724999999702</v>
      </c>
    </row>
    <row r="1670" spans="1:7" x14ac:dyDescent="0.25">
      <c r="A1670">
        <v>16.779999999999699</v>
      </c>
      <c r="B1670">
        <v>0.54147773981094305</v>
      </c>
      <c r="C1670">
        <v>3.5801980495452801</v>
      </c>
      <c r="D1670">
        <v>0.54147773981094305</v>
      </c>
      <c r="E1670">
        <v>28.780220036528501</v>
      </c>
      <c r="F1670">
        <v>242.07116144652801</v>
      </c>
      <c r="G1670">
        <v>41.255724999999899</v>
      </c>
    </row>
    <row r="1671" spans="1:7" x14ac:dyDescent="0.25">
      <c r="A1671">
        <v>16.7899999999999</v>
      </c>
      <c r="B1671">
        <v>0.54176306724548295</v>
      </c>
      <c r="C1671">
        <v>3.5819077491760201</v>
      </c>
      <c r="D1671">
        <v>0.54176306724548295</v>
      </c>
      <c r="E1671">
        <v>28.780505363963002</v>
      </c>
      <c r="F1671">
        <v>242.071446773963</v>
      </c>
      <c r="G1671">
        <v>41.265725000000202</v>
      </c>
    </row>
    <row r="1672" spans="1:7" x14ac:dyDescent="0.25">
      <c r="A1672">
        <v>16.8000000000001</v>
      </c>
      <c r="B1672">
        <v>0.54208028316497803</v>
      </c>
      <c r="C1672">
        <v>3.5839917659759499</v>
      </c>
      <c r="D1672">
        <v>0.54208028316497803</v>
      </c>
      <c r="E1672">
        <v>28.7808225798825</v>
      </c>
      <c r="F1672">
        <v>242.07176398988199</v>
      </c>
      <c r="G1672">
        <v>41.275725000000399</v>
      </c>
    </row>
    <row r="1673" spans="1:7" x14ac:dyDescent="0.25">
      <c r="A1673">
        <v>16.809999999999398</v>
      </c>
      <c r="B1673">
        <v>0.54241859912872303</v>
      </c>
      <c r="C1673">
        <v>3.5848293304443302</v>
      </c>
      <c r="D1673">
        <v>0.54241859912872303</v>
      </c>
      <c r="E1673">
        <v>28.781160895846199</v>
      </c>
      <c r="F1673">
        <v>242.07210230584599</v>
      </c>
      <c r="G1673">
        <v>41.285724999999701</v>
      </c>
    </row>
    <row r="1674" spans="1:7" x14ac:dyDescent="0.25">
      <c r="A1674">
        <v>16.819999999999698</v>
      </c>
      <c r="B1674">
        <v>0.54275274276733398</v>
      </c>
      <c r="C1674">
        <v>3.5859861373901301</v>
      </c>
      <c r="D1674">
        <v>0.54275274276733398</v>
      </c>
      <c r="E1674">
        <v>28.781495039484799</v>
      </c>
      <c r="F1674">
        <v>242.072436449484</v>
      </c>
      <c r="G1674">
        <v>41.295724999999898</v>
      </c>
    </row>
    <row r="1675" spans="1:7" x14ac:dyDescent="0.25">
      <c r="A1675">
        <v>16.829999999999899</v>
      </c>
      <c r="B1675">
        <v>0.54306912422180098</v>
      </c>
      <c r="C1675">
        <v>3.5878880023956201</v>
      </c>
      <c r="D1675">
        <v>0.54306912422180098</v>
      </c>
      <c r="E1675">
        <v>28.781811420939299</v>
      </c>
      <c r="F1675">
        <v>242.07275283093901</v>
      </c>
      <c r="G1675">
        <v>41.305725000000102</v>
      </c>
    </row>
    <row r="1676" spans="1:7" x14ac:dyDescent="0.25">
      <c r="A1676">
        <v>16.840000000000099</v>
      </c>
      <c r="B1676">
        <v>0.54335945844650202</v>
      </c>
      <c r="C1676">
        <v>3.5902929306030198</v>
      </c>
      <c r="D1676">
        <v>0.54335945844650202</v>
      </c>
      <c r="E1676">
        <v>28.782101755164</v>
      </c>
      <c r="F1676">
        <v>242.07304316516399</v>
      </c>
      <c r="G1676">
        <v>41.315725000000299</v>
      </c>
    </row>
    <row r="1677" spans="1:7" x14ac:dyDescent="0.25">
      <c r="A1677">
        <v>16.849999999999401</v>
      </c>
      <c r="B1677">
        <v>0.54364150762557895</v>
      </c>
      <c r="C1677">
        <v>3.5914044380187899</v>
      </c>
      <c r="D1677">
        <v>0.54364150762557895</v>
      </c>
      <c r="E1677">
        <v>28.782383804343102</v>
      </c>
      <c r="F1677">
        <v>242.07332521434299</v>
      </c>
      <c r="G1677">
        <v>41.325724999999601</v>
      </c>
    </row>
    <row r="1678" spans="1:7" x14ac:dyDescent="0.25">
      <c r="A1678">
        <v>16.859999999999602</v>
      </c>
      <c r="B1678">
        <v>0.54396897554397505</v>
      </c>
      <c r="C1678">
        <v>3.5921401977539</v>
      </c>
      <c r="D1678">
        <v>0.54396897554397505</v>
      </c>
      <c r="E1678">
        <v>28.782711272261501</v>
      </c>
      <c r="F1678">
        <v>242.07365268226101</v>
      </c>
      <c r="G1678">
        <v>41.335724999999897</v>
      </c>
    </row>
    <row r="1679" spans="1:7" x14ac:dyDescent="0.25">
      <c r="A1679">
        <v>16.869999999999798</v>
      </c>
      <c r="B1679">
        <v>0.544255971908569</v>
      </c>
      <c r="C1679">
        <v>3.5933372974395699</v>
      </c>
      <c r="D1679">
        <v>0.544255971908569</v>
      </c>
      <c r="E1679">
        <v>28.782998268626098</v>
      </c>
      <c r="F1679">
        <v>242.073939678626</v>
      </c>
      <c r="G1679">
        <v>41.345725000000101</v>
      </c>
    </row>
    <row r="1680" spans="1:7" x14ac:dyDescent="0.25">
      <c r="A1680">
        <v>16.880000000000098</v>
      </c>
      <c r="B1680">
        <v>0.54456651210784901</v>
      </c>
      <c r="C1680">
        <v>3.5951769351959202</v>
      </c>
      <c r="D1680">
        <v>0.54456651210784901</v>
      </c>
      <c r="E1680">
        <v>28.783308808825399</v>
      </c>
      <c r="F1680">
        <v>242.074250218825</v>
      </c>
      <c r="G1680">
        <v>41.355725000000298</v>
      </c>
    </row>
    <row r="1681" spans="1:7" x14ac:dyDescent="0.25">
      <c r="A1681">
        <v>16.8899999999994</v>
      </c>
      <c r="B1681">
        <v>0.54489237070083596</v>
      </c>
      <c r="C1681">
        <v>3.5963041782379102</v>
      </c>
      <c r="D1681">
        <v>0.54489237070083596</v>
      </c>
      <c r="E1681">
        <v>28.783634667418301</v>
      </c>
      <c r="F1681">
        <v>242.07457607741799</v>
      </c>
      <c r="G1681">
        <v>41.3657249999996</v>
      </c>
    </row>
    <row r="1682" spans="1:7" x14ac:dyDescent="0.25">
      <c r="A1682">
        <v>16.899999999999601</v>
      </c>
      <c r="B1682">
        <v>0.54518765211105302</v>
      </c>
      <c r="C1682">
        <v>3.5977470874786301</v>
      </c>
      <c r="D1682">
        <v>0.54518765211105302</v>
      </c>
      <c r="E1682">
        <v>28.7839299488286</v>
      </c>
      <c r="F1682">
        <v>242.07487135882801</v>
      </c>
      <c r="G1682">
        <v>41.375724999999797</v>
      </c>
    </row>
    <row r="1683" spans="1:7" x14ac:dyDescent="0.25">
      <c r="A1683">
        <v>16.909999999999801</v>
      </c>
      <c r="B1683">
        <v>0.54549407958984297</v>
      </c>
      <c r="C1683">
        <v>3.59988236427307</v>
      </c>
      <c r="D1683">
        <v>0.54549407958984297</v>
      </c>
      <c r="E1683">
        <v>28.784236376307401</v>
      </c>
      <c r="F1683">
        <v>242.07517778630699</v>
      </c>
      <c r="G1683">
        <v>41.385725000000001</v>
      </c>
    </row>
    <row r="1684" spans="1:7" x14ac:dyDescent="0.25">
      <c r="A1684">
        <v>16.920000000000002</v>
      </c>
      <c r="B1684">
        <v>0.54580992460250799</v>
      </c>
      <c r="C1684">
        <v>3.6021254062652499</v>
      </c>
      <c r="D1684">
        <v>0.54580992460250799</v>
      </c>
      <c r="E1684">
        <v>28.784552221319998</v>
      </c>
      <c r="F1684">
        <v>242.07549363132</v>
      </c>
      <c r="G1684">
        <v>41.395725000000297</v>
      </c>
    </row>
    <row r="1685" spans="1:7" x14ac:dyDescent="0.25">
      <c r="A1685">
        <v>16.9299999999993</v>
      </c>
      <c r="B1685">
        <v>0.54611271619796697</v>
      </c>
      <c r="C1685">
        <v>3.6028089523315399</v>
      </c>
      <c r="D1685">
        <v>0.54611271619796697</v>
      </c>
      <c r="E1685">
        <v>28.7848550129155</v>
      </c>
      <c r="F1685">
        <v>242.075796422915</v>
      </c>
      <c r="G1685">
        <v>41.405724999999599</v>
      </c>
    </row>
    <row r="1686" spans="1:7" x14ac:dyDescent="0.25">
      <c r="A1686">
        <v>16.9399999999995</v>
      </c>
      <c r="B1686">
        <v>0.54639947414398105</v>
      </c>
      <c r="C1686">
        <v>3.60525274276733</v>
      </c>
      <c r="D1686">
        <v>0.54639947414398105</v>
      </c>
      <c r="E1686">
        <v>28.7851417708615</v>
      </c>
      <c r="F1686">
        <v>242.07608318086099</v>
      </c>
      <c r="G1686">
        <v>41.415724999999803</v>
      </c>
    </row>
    <row r="1687" spans="1:7" x14ac:dyDescent="0.25">
      <c r="A1687">
        <v>16.9499999999998</v>
      </c>
      <c r="B1687">
        <v>0.54668951034545898</v>
      </c>
      <c r="C1687">
        <v>3.6066854000091499</v>
      </c>
      <c r="D1687">
        <v>0.54668951034545898</v>
      </c>
      <c r="E1687">
        <v>28.785431807062999</v>
      </c>
      <c r="F1687">
        <v>242.07637321706301</v>
      </c>
      <c r="G1687">
        <v>41.425725</v>
      </c>
    </row>
    <row r="1688" spans="1:7" x14ac:dyDescent="0.25">
      <c r="A1688">
        <v>16.96</v>
      </c>
      <c r="B1688">
        <v>0.54698705673217696</v>
      </c>
      <c r="C1688">
        <v>3.6083710193634002</v>
      </c>
      <c r="D1688">
        <v>0.54698705673217696</v>
      </c>
      <c r="E1688">
        <v>28.7857293534497</v>
      </c>
      <c r="F1688">
        <v>242.07667076344899</v>
      </c>
      <c r="G1688">
        <v>41.435725000000197</v>
      </c>
    </row>
    <row r="1689" spans="1:7" x14ac:dyDescent="0.25">
      <c r="A1689">
        <v>16.969999999999299</v>
      </c>
      <c r="B1689">
        <v>0.54733645915985096</v>
      </c>
      <c r="C1689">
        <v>3.6114377975463801</v>
      </c>
      <c r="D1689">
        <v>0.54733645915985096</v>
      </c>
      <c r="E1689">
        <v>28.786078755877401</v>
      </c>
      <c r="F1689">
        <v>242.077020165877</v>
      </c>
      <c r="G1689">
        <v>41.445724999999499</v>
      </c>
    </row>
    <row r="1690" spans="1:7" x14ac:dyDescent="0.25">
      <c r="A1690">
        <v>16.979999999999499</v>
      </c>
      <c r="B1690">
        <v>0.54764866828918402</v>
      </c>
      <c r="C1690">
        <v>3.6125135421752899</v>
      </c>
      <c r="D1690">
        <v>0.54764866828918402</v>
      </c>
      <c r="E1690">
        <v>28.786390965006699</v>
      </c>
      <c r="F1690">
        <v>242.07733237500599</v>
      </c>
      <c r="G1690">
        <v>41.455724999999802</v>
      </c>
    </row>
    <row r="1691" spans="1:7" x14ac:dyDescent="0.25">
      <c r="A1691">
        <v>16.9899999999997</v>
      </c>
      <c r="B1691">
        <v>0.54797697067260698</v>
      </c>
      <c r="C1691">
        <v>3.6149926185607901</v>
      </c>
      <c r="D1691">
        <v>0.54797697067260698</v>
      </c>
      <c r="E1691">
        <v>28.786719267390101</v>
      </c>
      <c r="F1691">
        <v>242.07766067739001</v>
      </c>
      <c r="G1691">
        <v>41.465724999999999</v>
      </c>
    </row>
    <row r="1692" spans="1:7" x14ac:dyDescent="0.25">
      <c r="A1692">
        <v>17</v>
      </c>
      <c r="B1692">
        <v>0.54829895496368397</v>
      </c>
      <c r="C1692">
        <v>3.6162955760955802</v>
      </c>
      <c r="D1692">
        <v>0.54829895496368397</v>
      </c>
      <c r="E1692">
        <v>28.787041251681199</v>
      </c>
      <c r="F1692">
        <v>242.07798266168101</v>
      </c>
      <c r="G1692">
        <v>41.475725000000203</v>
      </c>
    </row>
    <row r="1693" spans="1:7" x14ac:dyDescent="0.25">
      <c r="A1693">
        <v>17.009999999999302</v>
      </c>
      <c r="B1693">
        <v>0.54859566688537598</v>
      </c>
      <c r="C1693">
        <v>3.6184010505676198</v>
      </c>
      <c r="D1693">
        <v>0.54859566688537598</v>
      </c>
      <c r="E1693">
        <v>28.787337963602901</v>
      </c>
      <c r="F1693">
        <v>242.07827937360199</v>
      </c>
      <c r="G1693">
        <v>41.485724999999498</v>
      </c>
    </row>
    <row r="1694" spans="1:7" x14ac:dyDescent="0.25">
      <c r="A1694">
        <v>17.019999999999499</v>
      </c>
      <c r="B1694">
        <v>0.54889792203903198</v>
      </c>
      <c r="C1694">
        <v>3.6204295158386199</v>
      </c>
      <c r="D1694">
        <v>0.54889792203903198</v>
      </c>
      <c r="E1694">
        <v>28.787640218756501</v>
      </c>
      <c r="F1694">
        <v>242.07858162875601</v>
      </c>
      <c r="G1694">
        <v>41.495724999999702</v>
      </c>
    </row>
    <row r="1695" spans="1:7" x14ac:dyDescent="0.25">
      <c r="A1695">
        <v>17.029999999999699</v>
      </c>
      <c r="B1695">
        <v>0.54918628931045499</v>
      </c>
      <c r="C1695">
        <v>3.62168192863464</v>
      </c>
      <c r="D1695">
        <v>0.54918628931045499</v>
      </c>
      <c r="E1695">
        <v>28.787928586027999</v>
      </c>
      <c r="F1695">
        <v>242.078869996028</v>
      </c>
      <c r="G1695">
        <v>41.505724999999899</v>
      </c>
    </row>
    <row r="1696" spans="1:7" x14ac:dyDescent="0.25">
      <c r="A1696">
        <v>17.0399999999999</v>
      </c>
      <c r="B1696">
        <v>0.54952955245971602</v>
      </c>
      <c r="C1696">
        <v>3.6225705146789502</v>
      </c>
      <c r="D1696">
        <v>0.54952955245971602</v>
      </c>
      <c r="E1696">
        <v>28.7882718491772</v>
      </c>
      <c r="F1696">
        <v>242.07921325917701</v>
      </c>
      <c r="G1696">
        <v>41.515725000000202</v>
      </c>
    </row>
    <row r="1697" spans="1:7" x14ac:dyDescent="0.25">
      <c r="A1697">
        <v>17.0500000000001</v>
      </c>
      <c r="B1697">
        <v>0.54988062381744296</v>
      </c>
      <c r="C1697">
        <v>3.6249463558196999</v>
      </c>
      <c r="D1697">
        <v>0.54988062381744296</v>
      </c>
      <c r="E1697">
        <v>28.788622920535001</v>
      </c>
      <c r="F1697">
        <v>242.079564330534</v>
      </c>
      <c r="G1697">
        <v>41.525725000000399</v>
      </c>
    </row>
    <row r="1698" spans="1:7" x14ac:dyDescent="0.25">
      <c r="A1698">
        <v>17.059999999999398</v>
      </c>
      <c r="B1698">
        <v>0.55020672082901001</v>
      </c>
      <c r="C1698">
        <v>3.6263515949249201</v>
      </c>
      <c r="D1698">
        <v>0.55020672082901001</v>
      </c>
      <c r="E1698">
        <v>28.7889490175465</v>
      </c>
      <c r="F1698">
        <v>242.07989042754599</v>
      </c>
      <c r="G1698">
        <v>41.535724999999701</v>
      </c>
    </row>
    <row r="1699" spans="1:7" x14ac:dyDescent="0.25">
      <c r="A1699">
        <v>17.069999999999698</v>
      </c>
      <c r="B1699">
        <v>0.55049675703048695</v>
      </c>
      <c r="C1699">
        <v>3.6276075839996298</v>
      </c>
      <c r="D1699">
        <v>0.55049675703048695</v>
      </c>
      <c r="E1699">
        <v>28.789239053747998</v>
      </c>
      <c r="F1699">
        <v>242.08018046374801</v>
      </c>
      <c r="G1699">
        <v>41.545724999999898</v>
      </c>
    </row>
    <row r="1700" spans="1:7" x14ac:dyDescent="0.25">
      <c r="A1700">
        <v>17.079999999999899</v>
      </c>
      <c r="B1700">
        <v>0.55078601837158203</v>
      </c>
      <c r="C1700">
        <v>3.62943363189697</v>
      </c>
      <c r="D1700">
        <v>0.55078601837158203</v>
      </c>
      <c r="E1700">
        <v>28.7895283150891</v>
      </c>
      <c r="F1700">
        <v>242.08046972508899</v>
      </c>
      <c r="G1700">
        <v>41.555725000000102</v>
      </c>
    </row>
    <row r="1701" spans="1:7" x14ac:dyDescent="0.25">
      <c r="A1701">
        <v>17.090000000000099</v>
      </c>
      <c r="B1701">
        <v>0.55113124847412098</v>
      </c>
      <c r="C1701">
        <v>3.6311781406402499</v>
      </c>
      <c r="D1701">
        <v>0.55113124847412098</v>
      </c>
      <c r="E1701">
        <v>28.7898735451916</v>
      </c>
      <c r="F1701">
        <v>242.08081495519099</v>
      </c>
      <c r="G1701">
        <v>41.565725000000299</v>
      </c>
    </row>
    <row r="1702" spans="1:7" x14ac:dyDescent="0.25">
      <c r="A1702">
        <v>17.099999999999401</v>
      </c>
      <c r="B1702">
        <v>0.55147093534469604</v>
      </c>
      <c r="C1702">
        <v>3.6324434280395499</v>
      </c>
      <c r="D1702">
        <v>0.55147093534469604</v>
      </c>
      <c r="E1702">
        <v>28.7902132320622</v>
      </c>
      <c r="F1702">
        <v>242.08115464206199</v>
      </c>
      <c r="G1702">
        <v>41.575724999999601</v>
      </c>
    </row>
    <row r="1703" spans="1:7" x14ac:dyDescent="0.25">
      <c r="A1703">
        <v>17.109999999999602</v>
      </c>
      <c r="B1703">
        <v>0.55179148912429798</v>
      </c>
      <c r="C1703">
        <v>3.6334853172302202</v>
      </c>
      <c r="D1703">
        <v>0.55179148912429798</v>
      </c>
      <c r="E1703">
        <v>28.790533785841799</v>
      </c>
      <c r="F1703">
        <v>242.08147519584099</v>
      </c>
      <c r="G1703">
        <v>41.585724999999897</v>
      </c>
    </row>
    <row r="1704" spans="1:7" x14ac:dyDescent="0.25">
      <c r="A1704">
        <v>17.119999999999798</v>
      </c>
      <c r="B1704">
        <v>0.55209481716155995</v>
      </c>
      <c r="C1704">
        <v>3.63485550880432</v>
      </c>
      <c r="D1704">
        <v>0.55209481716155995</v>
      </c>
      <c r="E1704">
        <v>28.7908371138791</v>
      </c>
      <c r="F1704">
        <v>242.081778523879</v>
      </c>
      <c r="G1704">
        <v>41.595725000000101</v>
      </c>
    </row>
    <row r="1705" spans="1:7" x14ac:dyDescent="0.25">
      <c r="A1705">
        <v>17.130000000000098</v>
      </c>
      <c r="B1705">
        <v>0.55243039131164495</v>
      </c>
      <c r="C1705">
        <v>3.63780164718627</v>
      </c>
      <c r="D1705">
        <v>0.55243039131164495</v>
      </c>
      <c r="E1705">
        <v>28.791172688029199</v>
      </c>
      <c r="F1705">
        <v>242.082114098029</v>
      </c>
      <c r="G1705">
        <v>41.605725000000298</v>
      </c>
    </row>
    <row r="1706" spans="1:7" x14ac:dyDescent="0.25">
      <c r="A1706">
        <v>17.1399999999994</v>
      </c>
      <c r="B1706">
        <v>0.55277419090270996</v>
      </c>
      <c r="C1706">
        <v>3.6402192115783598</v>
      </c>
      <c r="D1706">
        <v>0.55277419090270996</v>
      </c>
      <c r="E1706">
        <v>28.7915164876202</v>
      </c>
      <c r="F1706">
        <v>242.08245789762</v>
      </c>
      <c r="G1706">
        <v>41.6157249999996</v>
      </c>
    </row>
    <row r="1707" spans="1:7" x14ac:dyDescent="0.25">
      <c r="A1707">
        <v>17.149999999999601</v>
      </c>
      <c r="B1707">
        <v>0.55308920145034701</v>
      </c>
      <c r="C1707">
        <v>3.6421234607696502</v>
      </c>
      <c r="D1707">
        <v>0.55308920145034701</v>
      </c>
      <c r="E1707">
        <v>28.791831498167902</v>
      </c>
      <c r="F1707">
        <v>242.08277290816699</v>
      </c>
      <c r="G1707">
        <v>41.625724999999797</v>
      </c>
    </row>
    <row r="1708" spans="1:7" x14ac:dyDescent="0.25">
      <c r="A1708">
        <v>17.159999999999801</v>
      </c>
      <c r="B1708">
        <v>0.55338871479034402</v>
      </c>
      <c r="C1708">
        <v>3.6455769538879301</v>
      </c>
      <c r="D1708">
        <v>0.55338871479034402</v>
      </c>
      <c r="E1708">
        <v>28.792131011507902</v>
      </c>
      <c r="F1708">
        <v>242.08307242150701</v>
      </c>
      <c r="G1708">
        <v>41.635725000000001</v>
      </c>
    </row>
    <row r="1709" spans="1:7" x14ac:dyDescent="0.25">
      <c r="A1709">
        <v>17.170000000000002</v>
      </c>
      <c r="B1709">
        <v>0.55372643470764105</v>
      </c>
      <c r="C1709">
        <v>3.6471142768859801</v>
      </c>
      <c r="D1709">
        <v>0.55372643470764105</v>
      </c>
      <c r="E1709">
        <v>28.792468731425199</v>
      </c>
      <c r="F1709">
        <v>242.08341014142499</v>
      </c>
      <c r="G1709">
        <v>41.645725000000297</v>
      </c>
    </row>
    <row r="1710" spans="1:7" x14ac:dyDescent="0.25">
      <c r="A1710">
        <v>17.1799999999993</v>
      </c>
      <c r="B1710">
        <v>0.55407887697219804</v>
      </c>
      <c r="C1710">
        <v>3.6497783660888601</v>
      </c>
      <c r="D1710">
        <v>0.55407887697219804</v>
      </c>
      <c r="E1710">
        <v>28.792821173689699</v>
      </c>
      <c r="F1710">
        <v>242.08376258368901</v>
      </c>
      <c r="G1710">
        <v>41.655724999999599</v>
      </c>
    </row>
    <row r="1711" spans="1:7" x14ac:dyDescent="0.25">
      <c r="A1711">
        <v>17.1899999999995</v>
      </c>
      <c r="B1711">
        <v>0.55440610647201505</v>
      </c>
      <c r="C1711">
        <v>3.6514120101928702</v>
      </c>
      <c r="D1711">
        <v>0.55440610647201505</v>
      </c>
      <c r="E1711">
        <v>28.793148403189502</v>
      </c>
      <c r="F1711">
        <v>242.084089813189</v>
      </c>
      <c r="G1711">
        <v>41.665724999999803</v>
      </c>
    </row>
    <row r="1712" spans="1:7" x14ac:dyDescent="0.25">
      <c r="A1712">
        <v>17.1999999999998</v>
      </c>
      <c r="B1712">
        <v>0.55470335483551003</v>
      </c>
      <c r="C1712">
        <v>3.6535062789916899</v>
      </c>
      <c r="D1712">
        <v>0.55470335483551003</v>
      </c>
      <c r="E1712">
        <v>28.793445651553</v>
      </c>
      <c r="F1712">
        <v>242.084387061553</v>
      </c>
      <c r="G1712">
        <v>41.675725</v>
      </c>
    </row>
    <row r="1713" spans="1:7" x14ac:dyDescent="0.25">
      <c r="A1713">
        <v>17.21</v>
      </c>
      <c r="B1713">
        <v>0.55503249168395996</v>
      </c>
      <c r="C1713">
        <v>3.6553499698638898</v>
      </c>
      <c r="D1713">
        <v>0.55503249168395996</v>
      </c>
      <c r="E1713">
        <v>28.7937747884015</v>
      </c>
      <c r="F1713">
        <v>242.084716198401</v>
      </c>
      <c r="G1713">
        <v>41.685725000000197</v>
      </c>
    </row>
    <row r="1714" spans="1:7" x14ac:dyDescent="0.25">
      <c r="A1714">
        <v>17.219999999999299</v>
      </c>
      <c r="B1714">
        <v>0.55539160966873102</v>
      </c>
      <c r="C1714">
        <v>3.6558647155761701</v>
      </c>
      <c r="D1714">
        <v>0.55539160966873102</v>
      </c>
      <c r="E1714">
        <v>28.7941339063862</v>
      </c>
      <c r="F1714">
        <v>242.085075316386</v>
      </c>
      <c r="G1714">
        <v>41.695724999999499</v>
      </c>
    </row>
    <row r="1715" spans="1:7" x14ac:dyDescent="0.25">
      <c r="A1715">
        <v>17.229999999999499</v>
      </c>
      <c r="B1715">
        <v>0.55573433637618996</v>
      </c>
      <c r="C1715">
        <v>3.6571903228759699</v>
      </c>
      <c r="D1715">
        <v>0.55573433637618996</v>
      </c>
      <c r="E1715">
        <v>28.794476633093701</v>
      </c>
      <c r="F1715">
        <v>242.085418043093</v>
      </c>
      <c r="G1715">
        <v>41.705724999999802</v>
      </c>
    </row>
    <row r="1716" spans="1:7" x14ac:dyDescent="0.25">
      <c r="A1716">
        <v>17.2399999999997</v>
      </c>
      <c r="B1716">
        <v>0.55605071783065796</v>
      </c>
      <c r="C1716">
        <v>3.6588075160980198</v>
      </c>
      <c r="D1716">
        <v>0.55605071783065796</v>
      </c>
      <c r="E1716">
        <v>28.794793014548201</v>
      </c>
      <c r="F1716">
        <v>242.08573442454801</v>
      </c>
      <c r="G1716">
        <v>41.715724999999999</v>
      </c>
    </row>
    <row r="1717" spans="1:7" x14ac:dyDescent="0.25">
      <c r="A1717">
        <v>17.25</v>
      </c>
      <c r="B1717">
        <v>0.55635434389114302</v>
      </c>
      <c r="C1717">
        <v>3.6603007316589302</v>
      </c>
      <c r="D1717">
        <v>0.55635434389114302</v>
      </c>
      <c r="E1717">
        <v>28.795096640608701</v>
      </c>
      <c r="F1717">
        <v>242.08603805060801</v>
      </c>
      <c r="G1717">
        <v>41.725725000000203</v>
      </c>
    </row>
    <row r="1718" spans="1:7" x14ac:dyDescent="0.25">
      <c r="A1718">
        <v>17.259999999999302</v>
      </c>
      <c r="B1718">
        <v>0.55668932199478105</v>
      </c>
      <c r="C1718">
        <v>3.6615018844604399</v>
      </c>
      <c r="D1718">
        <v>0.55668932199478105</v>
      </c>
      <c r="E1718">
        <v>28.7954316187123</v>
      </c>
      <c r="F1718">
        <v>242.08637302871199</v>
      </c>
      <c r="G1718">
        <v>41.735724999999498</v>
      </c>
    </row>
    <row r="1719" spans="1:7" x14ac:dyDescent="0.25">
      <c r="A1719">
        <v>17.269999999999499</v>
      </c>
      <c r="B1719">
        <v>0.55701988935470503</v>
      </c>
      <c r="C1719">
        <v>3.66381382942199</v>
      </c>
      <c r="D1719">
        <v>0.55701988935470503</v>
      </c>
      <c r="E1719">
        <v>28.795762186072199</v>
      </c>
      <c r="F1719">
        <v>242.086703596072</v>
      </c>
      <c r="G1719">
        <v>41.745724999999702</v>
      </c>
    </row>
    <row r="1720" spans="1:7" x14ac:dyDescent="0.25">
      <c r="A1720">
        <v>17.279999999999699</v>
      </c>
      <c r="B1720">
        <v>0.557328760623931</v>
      </c>
      <c r="C1720">
        <v>3.6654677391052202</v>
      </c>
      <c r="D1720">
        <v>0.557328760623931</v>
      </c>
      <c r="E1720">
        <v>28.7960710573414</v>
      </c>
      <c r="F1720">
        <v>242.087012467341</v>
      </c>
      <c r="G1720">
        <v>41.755724999999899</v>
      </c>
    </row>
    <row r="1721" spans="1:7" x14ac:dyDescent="0.25">
      <c r="A1721">
        <v>17.2899999999999</v>
      </c>
      <c r="B1721">
        <v>0.55767405033111495</v>
      </c>
      <c r="C1721">
        <v>3.6677055358886701</v>
      </c>
      <c r="D1721">
        <v>0.55767405033111495</v>
      </c>
      <c r="E1721">
        <v>28.796416347048599</v>
      </c>
      <c r="F1721">
        <v>242.08735775704801</v>
      </c>
      <c r="G1721">
        <v>41.765725000000202</v>
      </c>
    </row>
    <row r="1722" spans="1:7" x14ac:dyDescent="0.25">
      <c r="A1722">
        <v>17.3000000000001</v>
      </c>
      <c r="B1722">
        <v>0.55802172422409002</v>
      </c>
      <c r="C1722">
        <v>3.6697041988372798</v>
      </c>
      <c r="D1722">
        <v>0.55802172422409002</v>
      </c>
      <c r="E1722">
        <v>28.796764020941598</v>
      </c>
      <c r="F1722">
        <v>242.08770543094101</v>
      </c>
      <c r="G1722">
        <v>41.775725000000399</v>
      </c>
    </row>
    <row r="1723" spans="1:7" x14ac:dyDescent="0.25">
      <c r="A1723">
        <v>17.309999999999398</v>
      </c>
      <c r="B1723">
        <v>0.55834811925887995</v>
      </c>
      <c r="C1723">
        <v>3.6720092296600302</v>
      </c>
      <c r="D1723">
        <v>0.55834811925887995</v>
      </c>
      <c r="E1723">
        <v>28.797090415976399</v>
      </c>
      <c r="F1723">
        <v>242.088031825976</v>
      </c>
      <c r="G1723">
        <v>41.785724999999701</v>
      </c>
    </row>
    <row r="1724" spans="1:7" x14ac:dyDescent="0.25">
      <c r="A1724">
        <v>17.319999999999698</v>
      </c>
      <c r="B1724">
        <v>0.55864763259887695</v>
      </c>
      <c r="C1724">
        <v>3.6749970912933301</v>
      </c>
      <c r="D1724">
        <v>0.55864763259887695</v>
      </c>
      <c r="E1724">
        <v>28.797389929316399</v>
      </c>
      <c r="F1724">
        <v>242.088331339316</v>
      </c>
      <c r="G1724">
        <v>41.795724999999898</v>
      </c>
    </row>
    <row r="1725" spans="1:7" x14ac:dyDescent="0.25">
      <c r="A1725">
        <v>17.329999999999899</v>
      </c>
      <c r="B1725">
        <v>0.55898815393447798</v>
      </c>
      <c r="C1725">
        <v>3.6760122776031401</v>
      </c>
      <c r="D1725">
        <v>0.55898815393447798</v>
      </c>
      <c r="E1725">
        <v>28.797730450652001</v>
      </c>
      <c r="F1725">
        <v>242.088671860652</v>
      </c>
      <c r="G1725">
        <v>41.805725000000102</v>
      </c>
    </row>
    <row r="1726" spans="1:7" x14ac:dyDescent="0.25">
      <c r="A1726">
        <v>17.340000000000099</v>
      </c>
      <c r="B1726">
        <v>0.55933499336242598</v>
      </c>
      <c r="C1726">
        <v>3.6780219078063898</v>
      </c>
      <c r="D1726">
        <v>0.55933499336242598</v>
      </c>
      <c r="E1726">
        <v>28.798077290079899</v>
      </c>
      <c r="F1726">
        <v>242.08901870007901</v>
      </c>
      <c r="G1726">
        <v>41.815725000000299</v>
      </c>
    </row>
    <row r="1727" spans="1:7" x14ac:dyDescent="0.25">
      <c r="A1727">
        <v>17.349999999999401</v>
      </c>
      <c r="B1727">
        <v>0.55965971946716297</v>
      </c>
      <c r="C1727">
        <v>3.68045783042907</v>
      </c>
      <c r="D1727">
        <v>0.55965971946716297</v>
      </c>
      <c r="E1727">
        <v>28.798402016184699</v>
      </c>
      <c r="F1727">
        <v>242.089343426184</v>
      </c>
      <c r="G1727">
        <v>41.825724999999601</v>
      </c>
    </row>
    <row r="1728" spans="1:7" x14ac:dyDescent="0.25">
      <c r="A1728">
        <v>17.359999999999602</v>
      </c>
      <c r="B1728">
        <v>0.55997669696807795</v>
      </c>
      <c r="C1728">
        <v>3.6818056106567298</v>
      </c>
      <c r="D1728">
        <v>0.55997669696807795</v>
      </c>
      <c r="E1728">
        <v>28.798718993685601</v>
      </c>
      <c r="F1728">
        <v>242.089660403685</v>
      </c>
      <c r="G1728">
        <v>41.835724999999897</v>
      </c>
    </row>
    <row r="1729" spans="1:7" x14ac:dyDescent="0.25">
      <c r="A1729">
        <v>17.369999999999798</v>
      </c>
      <c r="B1729">
        <v>0.56034964323043801</v>
      </c>
      <c r="C1729">
        <v>3.6835942268371502</v>
      </c>
      <c r="D1729">
        <v>0.56034964323043801</v>
      </c>
      <c r="E1729">
        <v>28.7990919399479</v>
      </c>
      <c r="F1729">
        <v>242.09003334994699</v>
      </c>
      <c r="G1729">
        <v>41.845725000000101</v>
      </c>
    </row>
    <row r="1730" spans="1:7" x14ac:dyDescent="0.25">
      <c r="A1730">
        <v>17.380000000000098</v>
      </c>
      <c r="B1730">
        <v>0.56070733070373502</v>
      </c>
      <c r="C1730">
        <v>3.6859447956085201</v>
      </c>
      <c r="D1730">
        <v>0.56070733070373502</v>
      </c>
      <c r="E1730">
        <v>28.7994496274212</v>
      </c>
      <c r="F1730">
        <v>242.090391037421</v>
      </c>
      <c r="G1730">
        <v>41.855725000000298</v>
      </c>
    </row>
    <row r="1731" spans="1:7" x14ac:dyDescent="0.25">
      <c r="A1731">
        <v>17.3899999999994</v>
      </c>
      <c r="B1731">
        <v>0.56105566024780196</v>
      </c>
      <c r="C1731">
        <v>3.6874189376831001</v>
      </c>
      <c r="D1731">
        <v>0.56105566024780196</v>
      </c>
      <c r="E1731">
        <v>28.7997979569653</v>
      </c>
      <c r="F1731">
        <v>242.09073936696501</v>
      </c>
      <c r="G1731">
        <v>41.8657249999996</v>
      </c>
    </row>
    <row r="1732" spans="1:7" x14ac:dyDescent="0.25">
      <c r="A1732">
        <v>17.399999999999601</v>
      </c>
      <c r="B1732">
        <v>0.56138563156127896</v>
      </c>
      <c r="C1732">
        <v>3.6891942024230899</v>
      </c>
      <c r="D1732">
        <v>0.56138563156127896</v>
      </c>
      <c r="E1732">
        <v>28.800127928278801</v>
      </c>
      <c r="F1732">
        <v>242.091069338278</v>
      </c>
      <c r="G1732">
        <v>41.875724999999797</v>
      </c>
    </row>
    <row r="1733" spans="1:7" x14ac:dyDescent="0.25">
      <c r="A1733">
        <v>17.409999999999801</v>
      </c>
      <c r="B1733">
        <v>0.56171423196792603</v>
      </c>
      <c r="C1733">
        <v>3.69128394126892</v>
      </c>
      <c r="D1733">
        <v>0.56171423196792603</v>
      </c>
      <c r="E1733">
        <v>28.800456528685402</v>
      </c>
      <c r="F1733">
        <v>242.09139793868499</v>
      </c>
      <c r="G1733">
        <v>41.885725000000001</v>
      </c>
    </row>
    <row r="1734" spans="1:7" x14ac:dyDescent="0.25">
      <c r="A1734">
        <v>17.420000000000002</v>
      </c>
      <c r="B1734">
        <v>0.56205224990844704</v>
      </c>
      <c r="C1734">
        <v>3.6941957473754798</v>
      </c>
      <c r="D1734">
        <v>0.56205224990844704</v>
      </c>
      <c r="E1734">
        <v>28.800794546626001</v>
      </c>
      <c r="F1734">
        <v>242.091735956625</v>
      </c>
      <c r="G1734">
        <v>41.895725000000297</v>
      </c>
    </row>
    <row r="1735" spans="1:7" x14ac:dyDescent="0.25">
      <c r="A1735">
        <v>17.4299999999993</v>
      </c>
      <c r="B1735">
        <v>0.56241852045059204</v>
      </c>
      <c r="C1735">
        <v>3.6973581314086901</v>
      </c>
      <c r="D1735">
        <v>0.56241852045059204</v>
      </c>
      <c r="E1735">
        <v>28.8011608171681</v>
      </c>
      <c r="F1735">
        <v>242.092102227168</v>
      </c>
      <c r="G1735">
        <v>41.905724999999599</v>
      </c>
    </row>
    <row r="1736" spans="1:7" x14ac:dyDescent="0.25">
      <c r="A1736">
        <v>17.4399999999995</v>
      </c>
      <c r="B1736">
        <v>0.56277877092361395</v>
      </c>
      <c r="C1736">
        <v>3.6992480754852202</v>
      </c>
      <c r="D1736">
        <v>0.56277877092361395</v>
      </c>
      <c r="E1736">
        <v>28.801521067641101</v>
      </c>
      <c r="F1736">
        <v>242.09246247764099</v>
      </c>
      <c r="G1736">
        <v>41.915724999999803</v>
      </c>
    </row>
    <row r="1737" spans="1:7" x14ac:dyDescent="0.25">
      <c r="A1737">
        <v>17.4499999999998</v>
      </c>
      <c r="B1737">
        <v>0.56314313411712602</v>
      </c>
      <c r="C1737">
        <v>3.7006986141204798</v>
      </c>
      <c r="D1737">
        <v>0.56314313411712602</v>
      </c>
      <c r="E1737">
        <v>28.801885430834599</v>
      </c>
      <c r="F1737">
        <v>242.09282684083399</v>
      </c>
      <c r="G1737">
        <v>41.925725</v>
      </c>
    </row>
    <row r="1738" spans="1:7" x14ac:dyDescent="0.25">
      <c r="A1738">
        <v>17.46</v>
      </c>
      <c r="B1738">
        <v>0.56351357698440496</v>
      </c>
      <c r="C1738">
        <v>3.70409035682678</v>
      </c>
      <c r="D1738">
        <v>0.56351357698440496</v>
      </c>
      <c r="E1738">
        <v>28.802255873701899</v>
      </c>
      <c r="F1738">
        <v>242.09319728370099</v>
      </c>
      <c r="G1738">
        <v>41.935725000000197</v>
      </c>
    </row>
    <row r="1739" spans="1:7" x14ac:dyDescent="0.25">
      <c r="A1739">
        <v>17.469999999999299</v>
      </c>
      <c r="B1739">
        <v>0.56388902664184504</v>
      </c>
      <c r="C1739">
        <v>3.70702028274536</v>
      </c>
      <c r="D1739">
        <v>0.56388902664184504</v>
      </c>
      <c r="E1739">
        <v>28.8026313233594</v>
      </c>
      <c r="F1739">
        <v>242.093572733359</v>
      </c>
      <c r="G1739">
        <v>41.945724999999499</v>
      </c>
    </row>
    <row r="1740" spans="1:7" x14ac:dyDescent="0.25">
      <c r="A1740">
        <v>17.479999999999499</v>
      </c>
      <c r="B1740">
        <v>0.56425422430038397</v>
      </c>
      <c r="C1740">
        <v>3.70887899398803</v>
      </c>
      <c r="D1740">
        <v>0.56425422430038397</v>
      </c>
      <c r="E1740">
        <v>28.802996521017899</v>
      </c>
      <c r="F1740">
        <v>242.093937931017</v>
      </c>
      <c r="G1740">
        <v>41.955724999999802</v>
      </c>
    </row>
    <row r="1741" spans="1:7" x14ac:dyDescent="0.25">
      <c r="A1741">
        <v>17.4899999999997</v>
      </c>
      <c r="B1741">
        <v>0.56459224224090498</v>
      </c>
      <c r="C1741">
        <v>3.7115733623504599</v>
      </c>
      <c r="D1741">
        <v>0.56459224224090498</v>
      </c>
      <c r="E1741">
        <v>28.803334538958399</v>
      </c>
      <c r="F1741">
        <v>242.094275948958</v>
      </c>
      <c r="G1741">
        <v>41.965724999999999</v>
      </c>
    </row>
    <row r="1742" spans="1:7" x14ac:dyDescent="0.25">
      <c r="A1742">
        <v>17.5</v>
      </c>
      <c r="B1742">
        <v>0.56495416164398105</v>
      </c>
      <c r="C1742">
        <v>3.7149021625518701</v>
      </c>
      <c r="D1742">
        <v>0.56495416164398105</v>
      </c>
      <c r="E1742">
        <v>28.8036964583615</v>
      </c>
      <c r="F1742">
        <v>242.09463786836099</v>
      </c>
      <c r="G1742">
        <v>41.975725000000203</v>
      </c>
    </row>
    <row r="1743" spans="1:7" x14ac:dyDescent="0.25">
      <c r="A1743">
        <v>17.509999999999302</v>
      </c>
      <c r="B1743">
        <v>0.56533378362655595</v>
      </c>
      <c r="C1743">
        <v>3.7168841361999498</v>
      </c>
      <c r="D1743">
        <v>0.56533378362655595</v>
      </c>
      <c r="E1743">
        <v>28.8040760803441</v>
      </c>
      <c r="F1743">
        <v>242.09501749034399</v>
      </c>
      <c r="G1743">
        <v>41.985724999999498</v>
      </c>
    </row>
    <row r="1744" spans="1:7" x14ac:dyDescent="0.25">
      <c r="A1744">
        <v>17.519999999999499</v>
      </c>
      <c r="B1744">
        <v>0.56570810079574496</v>
      </c>
      <c r="C1744">
        <v>3.7190659046172998</v>
      </c>
      <c r="D1744">
        <v>0.56570810079574496</v>
      </c>
      <c r="E1744">
        <v>28.8044503975133</v>
      </c>
      <c r="F1744">
        <v>242.09539180751301</v>
      </c>
      <c r="G1744">
        <v>41.995724999999702</v>
      </c>
    </row>
    <row r="1745" spans="1:7" x14ac:dyDescent="0.25">
      <c r="A1745">
        <v>17.529999999999699</v>
      </c>
      <c r="B1745">
        <v>0.56609767675399703</v>
      </c>
      <c r="C1745">
        <v>3.7210268974304102</v>
      </c>
      <c r="D1745">
        <v>0.56609767675399703</v>
      </c>
      <c r="E1745">
        <v>28.804839973471498</v>
      </c>
      <c r="F1745">
        <v>242.09578138347101</v>
      </c>
      <c r="G1745">
        <v>42.005724999999899</v>
      </c>
    </row>
    <row r="1746" spans="1:7" x14ac:dyDescent="0.25">
      <c r="A1746">
        <v>17.5399999999999</v>
      </c>
      <c r="B1746">
        <v>0.56648761034011796</v>
      </c>
      <c r="C1746">
        <v>3.7243218421936</v>
      </c>
      <c r="D1746">
        <v>0.56648761034011796</v>
      </c>
      <c r="E1746">
        <v>28.805229907057601</v>
      </c>
      <c r="F1746">
        <v>242.09617131705701</v>
      </c>
      <c r="G1746">
        <v>42.015725000000202</v>
      </c>
    </row>
    <row r="1747" spans="1:7" x14ac:dyDescent="0.25">
      <c r="A1747">
        <v>17.5500000000001</v>
      </c>
      <c r="B1747">
        <v>0.56686860322952204</v>
      </c>
      <c r="C1747">
        <v>3.7278521060943599</v>
      </c>
      <c r="D1747">
        <v>0.56686860322952204</v>
      </c>
      <c r="E1747">
        <v>28.805610899946998</v>
      </c>
      <c r="F1747">
        <v>242.09655230994699</v>
      </c>
      <c r="G1747">
        <v>42.025725000000399</v>
      </c>
    </row>
    <row r="1748" spans="1:7" x14ac:dyDescent="0.25">
      <c r="A1748">
        <v>17.559999999999398</v>
      </c>
      <c r="B1748">
        <v>0.56724846363067605</v>
      </c>
      <c r="C1748">
        <v>3.7295043468475302</v>
      </c>
      <c r="D1748">
        <v>0.56724846363067605</v>
      </c>
      <c r="E1748">
        <v>28.805990760348202</v>
      </c>
      <c r="F1748">
        <v>242.096932170348</v>
      </c>
      <c r="G1748">
        <v>42.035724999999701</v>
      </c>
    </row>
    <row r="1749" spans="1:7" x14ac:dyDescent="0.25">
      <c r="A1749">
        <v>17.569999999999698</v>
      </c>
      <c r="B1749">
        <v>0.56761753559112504</v>
      </c>
      <c r="C1749">
        <v>3.7307469844818102</v>
      </c>
      <c r="D1749">
        <v>0.56761753559112504</v>
      </c>
      <c r="E1749">
        <v>28.806359832308601</v>
      </c>
      <c r="F1749">
        <v>242.09730124230799</v>
      </c>
      <c r="G1749">
        <v>42.045724999999898</v>
      </c>
    </row>
    <row r="1750" spans="1:7" x14ac:dyDescent="0.25">
      <c r="A1750">
        <v>17.579999999999899</v>
      </c>
      <c r="B1750">
        <v>0.56798082590103105</v>
      </c>
      <c r="C1750">
        <v>3.73304891586303</v>
      </c>
      <c r="D1750">
        <v>0.56798082590103105</v>
      </c>
      <c r="E1750">
        <v>28.8067231226185</v>
      </c>
      <c r="F1750">
        <v>242.09766453261801</v>
      </c>
      <c r="G1750">
        <v>42.055725000000102</v>
      </c>
    </row>
    <row r="1751" spans="1:7" x14ac:dyDescent="0.25">
      <c r="A1751">
        <v>17.590000000000099</v>
      </c>
      <c r="B1751">
        <v>0.56836044788360596</v>
      </c>
      <c r="C1751">
        <v>3.7358047962188698</v>
      </c>
      <c r="D1751">
        <v>0.56836044788360596</v>
      </c>
      <c r="E1751">
        <v>28.807102744601099</v>
      </c>
      <c r="F1751">
        <v>242.09804415460101</v>
      </c>
      <c r="G1751">
        <v>42.065725000000299</v>
      </c>
    </row>
    <row r="1752" spans="1:7" x14ac:dyDescent="0.25">
      <c r="A1752">
        <v>17.599999999999401</v>
      </c>
      <c r="B1752">
        <v>0.56874173879623402</v>
      </c>
      <c r="C1752">
        <v>3.7374956607818599</v>
      </c>
      <c r="D1752">
        <v>0.56874173879623402</v>
      </c>
      <c r="E1752">
        <v>28.807484035513699</v>
      </c>
      <c r="F1752">
        <v>242.09842544551299</v>
      </c>
      <c r="G1752">
        <v>42.075724999999601</v>
      </c>
    </row>
    <row r="1753" spans="1:7" x14ac:dyDescent="0.25">
      <c r="A1753">
        <v>17.609999999999602</v>
      </c>
      <c r="B1753">
        <v>0.56909471750259399</v>
      </c>
      <c r="C1753">
        <v>3.7403068542480402</v>
      </c>
      <c r="D1753">
        <v>0.56909471750259399</v>
      </c>
      <c r="E1753">
        <v>28.807837014220102</v>
      </c>
      <c r="F1753">
        <v>242.09877842422</v>
      </c>
      <c r="G1753">
        <v>42.085724999999897</v>
      </c>
    </row>
    <row r="1754" spans="1:7" x14ac:dyDescent="0.25">
      <c r="A1754">
        <v>17.619999999999798</v>
      </c>
      <c r="B1754">
        <v>0.56940776109695401</v>
      </c>
      <c r="C1754">
        <v>3.74310898780822</v>
      </c>
      <c r="D1754">
        <v>0.56940776109695401</v>
      </c>
      <c r="E1754">
        <v>28.808150057814501</v>
      </c>
      <c r="F1754">
        <v>242.09909146781399</v>
      </c>
      <c r="G1754">
        <v>42.095725000000101</v>
      </c>
    </row>
    <row r="1755" spans="1:7" x14ac:dyDescent="0.25">
      <c r="A1755">
        <v>17.630000000000098</v>
      </c>
      <c r="B1755">
        <v>0.56974720954894997</v>
      </c>
      <c r="C1755">
        <v>3.7452921867370601</v>
      </c>
      <c r="D1755">
        <v>0.56974720954894997</v>
      </c>
      <c r="E1755">
        <v>28.808489506266501</v>
      </c>
      <c r="F1755">
        <v>242.09943091626599</v>
      </c>
      <c r="G1755">
        <v>42.105725000000298</v>
      </c>
    </row>
    <row r="1756" spans="1:7" x14ac:dyDescent="0.25">
      <c r="A1756">
        <v>17.6399999999994</v>
      </c>
      <c r="B1756">
        <v>0.57010626792907704</v>
      </c>
      <c r="C1756">
        <v>3.7466406822204501</v>
      </c>
      <c r="D1756">
        <v>0.57010626792907704</v>
      </c>
      <c r="E1756">
        <v>28.808848564646599</v>
      </c>
      <c r="F1756">
        <v>242.099789974646</v>
      </c>
      <c r="G1756">
        <v>42.1157249999996</v>
      </c>
    </row>
    <row r="1757" spans="1:7" x14ac:dyDescent="0.25">
      <c r="A1757">
        <v>17.649999999999601</v>
      </c>
      <c r="B1757">
        <v>0.57047373056411699</v>
      </c>
      <c r="C1757">
        <v>3.7477331161499001</v>
      </c>
      <c r="D1757">
        <v>0.57047373056411699</v>
      </c>
      <c r="E1757">
        <v>28.8092160272816</v>
      </c>
      <c r="F1757">
        <v>242.10015743728101</v>
      </c>
      <c r="G1757">
        <v>42.125724999999797</v>
      </c>
    </row>
    <row r="1758" spans="1:7" x14ac:dyDescent="0.25">
      <c r="A1758">
        <v>17.659999999999801</v>
      </c>
      <c r="B1758">
        <v>0.57084083557128895</v>
      </c>
      <c r="C1758">
        <v>3.7499637603759699</v>
      </c>
      <c r="D1758">
        <v>0.57084083557128895</v>
      </c>
      <c r="E1758">
        <v>28.8095831322888</v>
      </c>
      <c r="F1758">
        <v>242.10052454228801</v>
      </c>
      <c r="G1758">
        <v>42.135725000000001</v>
      </c>
    </row>
    <row r="1759" spans="1:7" x14ac:dyDescent="0.25">
      <c r="A1759">
        <v>17.670000000000002</v>
      </c>
      <c r="B1759">
        <v>0.57120048999786299</v>
      </c>
      <c r="C1759">
        <v>3.75266289710998</v>
      </c>
      <c r="D1759">
        <v>0.57120048999786299</v>
      </c>
      <c r="E1759">
        <v>28.8099427867154</v>
      </c>
      <c r="F1759">
        <v>242.10088419671499</v>
      </c>
      <c r="G1759">
        <v>42.145725000000297</v>
      </c>
    </row>
    <row r="1760" spans="1:7" x14ac:dyDescent="0.25">
      <c r="A1760">
        <v>17.6799999999993</v>
      </c>
      <c r="B1760">
        <v>0.57153743505477905</v>
      </c>
      <c r="C1760">
        <v>3.75486159324646</v>
      </c>
      <c r="D1760">
        <v>0.57153743505477905</v>
      </c>
      <c r="E1760">
        <v>28.810279731772301</v>
      </c>
      <c r="F1760">
        <v>242.10122114177199</v>
      </c>
      <c r="G1760">
        <v>42.155724999999599</v>
      </c>
    </row>
    <row r="1761" spans="1:7" x14ac:dyDescent="0.25">
      <c r="A1761">
        <v>17.6899999999995</v>
      </c>
      <c r="B1761">
        <v>0.571888208389282</v>
      </c>
      <c r="C1761">
        <v>3.7559225559234601</v>
      </c>
      <c r="D1761">
        <v>0.571888208389282</v>
      </c>
      <c r="E1761">
        <v>28.810630505106801</v>
      </c>
      <c r="F1761">
        <v>242.10157191510601</v>
      </c>
      <c r="G1761">
        <v>42.165724999999803</v>
      </c>
    </row>
    <row r="1762" spans="1:7" x14ac:dyDescent="0.25">
      <c r="A1762">
        <v>17.6999999999998</v>
      </c>
      <c r="B1762">
        <v>0.57221126556396396</v>
      </c>
      <c r="C1762">
        <v>3.75820565223693</v>
      </c>
      <c r="D1762">
        <v>0.57221126556396396</v>
      </c>
      <c r="E1762">
        <v>28.810953562281501</v>
      </c>
      <c r="F1762">
        <v>242.101894972281</v>
      </c>
      <c r="G1762">
        <v>42.175725</v>
      </c>
    </row>
    <row r="1763" spans="1:7" x14ac:dyDescent="0.25">
      <c r="A1763">
        <v>17.71</v>
      </c>
      <c r="B1763">
        <v>0.57254928350448597</v>
      </c>
      <c r="C1763">
        <v>3.7601659297943102</v>
      </c>
      <c r="D1763">
        <v>0.57254928350448597</v>
      </c>
      <c r="E1763">
        <v>28.811291580222001</v>
      </c>
      <c r="F1763">
        <v>242.10223299022201</v>
      </c>
      <c r="G1763">
        <v>42.185725000000197</v>
      </c>
    </row>
    <row r="1764" spans="1:7" x14ac:dyDescent="0.25">
      <c r="A1764">
        <v>17.719999999999299</v>
      </c>
      <c r="B1764">
        <v>0.57287454605102495</v>
      </c>
      <c r="C1764">
        <v>3.7620337009429901</v>
      </c>
      <c r="D1764">
        <v>0.57287454605102495</v>
      </c>
      <c r="E1764">
        <v>28.811616842768501</v>
      </c>
      <c r="F1764">
        <v>242.10255825276801</v>
      </c>
      <c r="G1764">
        <v>42.195724999999499</v>
      </c>
    </row>
    <row r="1765" spans="1:7" x14ac:dyDescent="0.25">
      <c r="A1765">
        <v>17.729999999999499</v>
      </c>
      <c r="B1765">
        <v>0.57316404581069902</v>
      </c>
      <c r="C1765">
        <v>3.7651228904724099</v>
      </c>
      <c r="D1765">
        <v>0.57316404581069902</v>
      </c>
      <c r="E1765">
        <v>28.8119063425282</v>
      </c>
      <c r="F1765">
        <v>242.10284775252799</v>
      </c>
      <c r="G1765">
        <v>42.205724999999802</v>
      </c>
    </row>
    <row r="1766" spans="1:7" x14ac:dyDescent="0.25">
      <c r="A1766">
        <v>17.7399999999997</v>
      </c>
      <c r="B1766">
        <v>0.57347708940505904</v>
      </c>
      <c r="C1766">
        <v>3.7669088840484601</v>
      </c>
      <c r="D1766">
        <v>0.57347708940505904</v>
      </c>
      <c r="E1766">
        <v>28.812219386122599</v>
      </c>
      <c r="F1766">
        <v>242.10316079612201</v>
      </c>
      <c r="G1766">
        <v>42.215724999999999</v>
      </c>
    </row>
    <row r="1767" spans="1:7" x14ac:dyDescent="0.25">
      <c r="A1767">
        <v>17.75</v>
      </c>
      <c r="B1767">
        <v>0.57381790876388505</v>
      </c>
      <c r="C1767">
        <v>3.7695453166961599</v>
      </c>
      <c r="D1767">
        <v>0.57381790876388505</v>
      </c>
      <c r="E1767">
        <v>28.8125602054814</v>
      </c>
      <c r="F1767">
        <v>242.10350161548101</v>
      </c>
      <c r="G1767">
        <v>42.225725000000203</v>
      </c>
    </row>
    <row r="1768" spans="1:7" x14ac:dyDescent="0.25">
      <c r="A1768">
        <v>17.759999999999302</v>
      </c>
      <c r="B1768">
        <v>0.57417035102844205</v>
      </c>
      <c r="C1768">
        <v>3.77066445350646</v>
      </c>
      <c r="D1768">
        <v>0.57417035102844205</v>
      </c>
      <c r="E1768">
        <v>28.812912647746</v>
      </c>
      <c r="F1768">
        <v>242.103854057745</v>
      </c>
      <c r="G1768">
        <v>42.235724999999498</v>
      </c>
    </row>
    <row r="1769" spans="1:7" x14ac:dyDescent="0.25">
      <c r="A1769">
        <v>17.769999999999499</v>
      </c>
      <c r="B1769">
        <v>0.57447034120559604</v>
      </c>
      <c r="C1769">
        <v>3.77327537536621</v>
      </c>
      <c r="D1769">
        <v>0.57447034120559604</v>
      </c>
      <c r="E1769">
        <v>28.813212637923101</v>
      </c>
      <c r="F1769">
        <v>242.104154047923</v>
      </c>
      <c r="G1769">
        <v>42.245724999999702</v>
      </c>
    </row>
    <row r="1770" spans="1:7" x14ac:dyDescent="0.25">
      <c r="A1770">
        <v>17.779999999999699</v>
      </c>
      <c r="B1770">
        <v>0.57476127147674505</v>
      </c>
      <c r="C1770">
        <v>3.7751510143279998</v>
      </c>
      <c r="D1770">
        <v>0.57476127147674505</v>
      </c>
      <c r="E1770">
        <v>28.813503568194299</v>
      </c>
      <c r="F1770">
        <v>242.10444497819401</v>
      </c>
      <c r="G1770">
        <v>42.255724999999899</v>
      </c>
    </row>
    <row r="1771" spans="1:7" x14ac:dyDescent="0.25">
      <c r="A1771">
        <v>17.7899999999999</v>
      </c>
      <c r="B1771">
        <v>0.57507848739624001</v>
      </c>
      <c r="C1771">
        <v>3.7765550613403298</v>
      </c>
      <c r="D1771">
        <v>0.57507848739624001</v>
      </c>
      <c r="E1771">
        <v>28.813820784113801</v>
      </c>
      <c r="F1771">
        <v>242.10476219411299</v>
      </c>
      <c r="G1771">
        <v>42.265725000000202</v>
      </c>
    </row>
    <row r="1772" spans="1:7" x14ac:dyDescent="0.25">
      <c r="A1772">
        <v>17.8000000000001</v>
      </c>
      <c r="B1772">
        <v>0.57541954517364502</v>
      </c>
      <c r="C1772">
        <v>3.7772758007049498</v>
      </c>
      <c r="D1772">
        <v>0.57541954517364502</v>
      </c>
      <c r="E1772">
        <v>28.814161841891199</v>
      </c>
      <c r="F1772">
        <v>242.10510325189099</v>
      </c>
      <c r="G1772">
        <v>42.275725000000399</v>
      </c>
    </row>
    <row r="1773" spans="1:7" x14ac:dyDescent="0.25">
      <c r="A1773">
        <v>17.809999999999398</v>
      </c>
      <c r="B1773">
        <v>0.57575649023055997</v>
      </c>
      <c r="C1773">
        <v>3.7792751789093</v>
      </c>
      <c r="D1773">
        <v>0.57575649023055997</v>
      </c>
      <c r="E1773">
        <v>28.8144987869481</v>
      </c>
      <c r="F1773">
        <v>242.105440196948</v>
      </c>
      <c r="G1773">
        <v>42.285724999999701</v>
      </c>
    </row>
    <row r="1774" spans="1:7" x14ac:dyDescent="0.25">
      <c r="A1774">
        <v>17.819999999999698</v>
      </c>
      <c r="B1774">
        <v>0.57605230808258001</v>
      </c>
      <c r="C1774">
        <v>3.7800421714782702</v>
      </c>
      <c r="D1774">
        <v>0.57605230808258001</v>
      </c>
      <c r="E1774">
        <v>28.814794604800099</v>
      </c>
      <c r="F1774">
        <v>242.10573601479999</v>
      </c>
      <c r="G1774">
        <v>42.295724999999898</v>
      </c>
    </row>
    <row r="1775" spans="1:7" x14ac:dyDescent="0.25">
      <c r="A1775">
        <v>17.829999999999899</v>
      </c>
      <c r="B1775">
        <v>0.57632684707641602</v>
      </c>
      <c r="C1775">
        <v>3.7813861370086599</v>
      </c>
      <c r="D1775">
        <v>0.57632684707641602</v>
      </c>
      <c r="E1775">
        <v>28.815069143793899</v>
      </c>
      <c r="F1775">
        <v>242.106010553793</v>
      </c>
      <c r="G1775">
        <v>42.305725000000102</v>
      </c>
    </row>
    <row r="1776" spans="1:7" x14ac:dyDescent="0.25">
      <c r="A1776">
        <v>17.840000000000099</v>
      </c>
      <c r="B1776">
        <v>0.57665210962295499</v>
      </c>
      <c r="C1776">
        <v>3.78419613838195</v>
      </c>
      <c r="D1776">
        <v>0.57665210962295499</v>
      </c>
      <c r="E1776">
        <v>28.815394406340499</v>
      </c>
      <c r="F1776">
        <v>242.10633581633999</v>
      </c>
      <c r="G1776">
        <v>42.315725000000299</v>
      </c>
    </row>
    <row r="1777" spans="1:7" x14ac:dyDescent="0.25">
      <c r="A1777">
        <v>17.849999999999401</v>
      </c>
      <c r="B1777">
        <v>0.57692998647689797</v>
      </c>
      <c r="C1777">
        <v>3.7850782871246298</v>
      </c>
      <c r="D1777">
        <v>0.57692998647689797</v>
      </c>
      <c r="E1777">
        <v>28.815672283194399</v>
      </c>
      <c r="F1777">
        <v>242.10661369319399</v>
      </c>
      <c r="G1777">
        <v>42.325724999999601</v>
      </c>
    </row>
    <row r="1778" spans="1:7" x14ac:dyDescent="0.25">
      <c r="A1778">
        <v>17.859999999999602</v>
      </c>
      <c r="B1778">
        <v>0.577248334884643</v>
      </c>
      <c r="C1778">
        <v>3.7869498729705802</v>
      </c>
      <c r="D1778">
        <v>0.577248334884643</v>
      </c>
      <c r="E1778">
        <v>28.815990631602201</v>
      </c>
      <c r="F1778">
        <v>242.10693204160199</v>
      </c>
      <c r="G1778">
        <v>42.335724999999897</v>
      </c>
    </row>
    <row r="1779" spans="1:7" x14ac:dyDescent="0.25">
      <c r="A1779">
        <v>17.869999999999798</v>
      </c>
      <c r="B1779">
        <v>0.57756495475768999</v>
      </c>
      <c r="C1779">
        <v>3.7884678840637198</v>
      </c>
      <c r="D1779">
        <v>0.57756495475768999</v>
      </c>
      <c r="E1779">
        <v>28.816307251475202</v>
      </c>
      <c r="F1779">
        <v>242.10724866147501</v>
      </c>
      <c r="G1779">
        <v>42.345725000000101</v>
      </c>
    </row>
    <row r="1780" spans="1:7" x14ac:dyDescent="0.25">
      <c r="A1780">
        <v>17.880000000000098</v>
      </c>
      <c r="B1780">
        <v>0.57786113023757901</v>
      </c>
      <c r="C1780">
        <v>3.7894604206085201</v>
      </c>
      <c r="D1780">
        <v>0.57786113023757901</v>
      </c>
      <c r="E1780">
        <v>28.816603426955101</v>
      </c>
      <c r="F1780">
        <v>242.10754483695499</v>
      </c>
      <c r="G1780">
        <v>42.355725000000298</v>
      </c>
    </row>
    <row r="1781" spans="1:7" x14ac:dyDescent="0.25">
      <c r="A1781">
        <v>17.8899999999994</v>
      </c>
      <c r="B1781">
        <v>0.57818305492401101</v>
      </c>
      <c r="C1781">
        <v>3.7922296524047798</v>
      </c>
      <c r="D1781">
        <v>0.57818305492401101</v>
      </c>
      <c r="E1781">
        <v>28.816925351641501</v>
      </c>
      <c r="F1781">
        <v>242.10786676164099</v>
      </c>
      <c r="G1781">
        <v>42.3657249999996</v>
      </c>
    </row>
    <row r="1782" spans="1:7" x14ac:dyDescent="0.25">
      <c r="A1782">
        <v>17.899999999999601</v>
      </c>
      <c r="B1782">
        <v>0.57849085330963101</v>
      </c>
      <c r="C1782">
        <v>3.7955293655395499</v>
      </c>
      <c r="D1782">
        <v>0.57849085330963101</v>
      </c>
      <c r="E1782">
        <v>28.8172331500271</v>
      </c>
      <c r="F1782">
        <v>242.10817456002701</v>
      </c>
      <c r="G1782">
        <v>42.375724999999797</v>
      </c>
    </row>
    <row r="1783" spans="1:7" x14ac:dyDescent="0.25">
      <c r="A1783">
        <v>17.909999999999801</v>
      </c>
      <c r="B1783">
        <v>0.57879728078842096</v>
      </c>
      <c r="C1783">
        <v>3.7964806556701598</v>
      </c>
      <c r="D1783">
        <v>0.57879728078842096</v>
      </c>
      <c r="E1783">
        <v>28.817539577505901</v>
      </c>
      <c r="F1783">
        <v>242.108480987505</v>
      </c>
      <c r="G1783">
        <v>42.385725000000001</v>
      </c>
    </row>
    <row r="1784" spans="1:7" x14ac:dyDescent="0.25">
      <c r="A1784">
        <v>17.920000000000002</v>
      </c>
      <c r="B1784">
        <v>0.57910370826721103</v>
      </c>
      <c r="C1784">
        <v>3.7977721691131499</v>
      </c>
      <c r="D1784">
        <v>0.57910370826721103</v>
      </c>
      <c r="E1784">
        <v>28.817846004984698</v>
      </c>
      <c r="F1784">
        <v>242.10878741498399</v>
      </c>
      <c r="G1784">
        <v>42.395725000000297</v>
      </c>
    </row>
    <row r="1785" spans="1:7" x14ac:dyDescent="0.25">
      <c r="A1785">
        <v>17.9299999999993</v>
      </c>
      <c r="B1785">
        <v>0.57941013574600198</v>
      </c>
      <c r="C1785">
        <v>3.7992355823516801</v>
      </c>
      <c r="D1785">
        <v>0.57941013574600198</v>
      </c>
      <c r="E1785">
        <v>28.818152432463499</v>
      </c>
      <c r="F1785">
        <v>242.10909384246301</v>
      </c>
      <c r="G1785">
        <v>42.405724999999599</v>
      </c>
    </row>
    <row r="1786" spans="1:7" x14ac:dyDescent="0.25">
      <c r="A1786">
        <v>17.9399999999995</v>
      </c>
      <c r="B1786">
        <v>0.57969045639037997</v>
      </c>
      <c r="C1786">
        <v>3.7998008728027299</v>
      </c>
      <c r="D1786">
        <v>0.57969045639037997</v>
      </c>
      <c r="E1786">
        <v>28.818432753107899</v>
      </c>
      <c r="F1786">
        <v>242.10937416310699</v>
      </c>
      <c r="G1786">
        <v>42.415724999999803</v>
      </c>
    </row>
    <row r="1787" spans="1:7" x14ac:dyDescent="0.25">
      <c r="A1787">
        <v>17.9499999999998</v>
      </c>
      <c r="B1787">
        <v>0.57998132705688399</v>
      </c>
      <c r="C1787">
        <v>3.80167508125305</v>
      </c>
      <c r="D1787">
        <v>0.57998132705688399</v>
      </c>
      <c r="E1787">
        <v>28.8187236237744</v>
      </c>
      <c r="F1787">
        <v>242.10966503377401</v>
      </c>
      <c r="G1787">
        <v>42.425725</v>
      </c>
    </row>
    <row r="1788" spans="1:7" x14ac:dyDescent="0.25">
      <c r="A1788">
        <v>17.96</v>
      </c>
      <c r="B1788">
        <v>0.58031076192855802</v>
      </c>
      <c r="C1788">
        <v>3.8025474548339799</v>
      </c>
      <c r="D1788">
        <v>0.58031076192855802</v>
      </c>
      <c r="E1788">
        <v>28.819053058646102</v>
      </c>
      <c r="F1788">
        <v>242.10999446864599</v>
      </c>
      <c r="G1788">
        <v>42.435725000000197</v>
      </c>
    </row>
    <row r="1789" spans="1:7" x14ac:dyDescent="0.25">
      <c r="A1789">
        <v>17.969999999999299</v>
      </c>
      <c r="B1789">
        <v>0.58065485954284601</v>
      </c>
      <c r="C1789">
        <v>3.80339503288269</v>
      </c>
      <c r="D1789">
        <v>0.58065485954284601</v>
      </c>
      <c r="E1789">
        <v>28.819397156260401</v>
      </c>
      <c r="F1789">
        <v>242.11033856626</v>
      </c>
      <c r="G1789">
        <v>42.445724999999499</v>
      </c>
    </row>
    <row r="1790" spans="1:7" x14ac:dyDescent="0.25">
      <c r="A1790">
        <v>17.979999999999499</v>
      </c>
      <c r="B1790">
        <v>0.58098930120468095</v>
      </c>
      <c r="C1790">
        <v>3.8038811683654701</v>
      </c>
      <c r="D1790">
        <v>0.58098930120468095</v>
      </c>
      <c r="E1790">
        <v>28.8197315979222</v>
      </c>
      <c r="F1790">
        <v>242.110673007922</v>
      </c>
      <c r="G1790">
        <v>42.455724999999802</v>
      </c>
    </row>
    <row r="1791" spans="1:7" x14ac:dyDescent="0.25">
      <c r="A1791">
        <v>17.9899999999997</v>
      </c>
      <c r="B1791">
        <v>0.58129847049713101</v>
      </c>
      <c r="C1791">
        <v>3.8039686679839999</v>
      </c>
      <c r="D1791">
        <v>0.58129847049713101</v>
      </c>
      <c r="E1791">
        <v>28.8200407672146</v>
      </c>
      <c r="F1791">
        <v>242.110982177214</v>
      </c>
      <c r="G1791">
        <v>42.465724999999999</v>
      </c>
    </row>
    <row r="1792" spans="1:7" x14ac:dyDescent="0.25">
      <c r="A1792">
        <v>18</v>
      </c>
      <c r="B1792">
        <v>0.58159101009368896</v>
      </c>
      <c r="C1792">
        <v>3.80413317680358</v>
      </c>
      <c r="D1792">
        <v>0.58159101009368896</v>
      </c>
      <c r="E1792">
        <v>28.8203333068112</v>
      </c>
      <c r="F1792">
        <v>242.11127471681101</v>
      </c>
      <c r="G1792">
        <v>42.475725000000203</v>
      </c>
    </row>
    <row r="1793" spans="1:7" x14ac:dyDescent="0.25">
      <c r="A1793">
        <v>18.009999999999302</v>
      </c>
      <c r="B1793">
        <v>0.58186858892440796</v>
      </c>
      <c r="C1793">
        <v>3.8041913509368799</v>
      </c>
      <c r="D1793">
        <v>0.58186858892440796</v>
      </c>
      <c r="E1793">
        <v>28.820610885641901</v>
      </c>
      <c r="F1793">
        <v>242.11155229564099</v>
      </c>
      <c r="G1793">
        <v>42.485724999999498</v>
      </c>
    </row>
    <row r="1794" spans="1:7" x14ac:dyDescent="0.25">
      <c r="A1794">
        <v>18.019999999999499</v>
      </c>
      <c r="B1794">
        <v>0.58218973875045699</v>
      </c>
      <c r="C1794">
        <v>3.80544805526733</v>
      </c>
      <c r="D1794">
        <v>0.58218973875045699</v>
      </c>
      <c r="E1794">
        <v>28.820932035468001</v>
      </c>
      <c r="F1794">
        <v>242.11187344546801</v>
      </c>
      <c r="G1794">
        <v>42.495724999999702</v>
      </c>
    </row>
    <row r="1795" spans="1:7" x14ac:dyDescent="0.25">
      <c r="A1795">
        <v>18.029999999999699</v>
      </c>
      <c r="B1795">
        <v>0.58252245187759399</v>
      </c>
      <c r="C1795">
        <v>3.80608701705932</v>
      </c>
      <c r="D1795">
        <v>0.58252245187759399</v>
      </c>
      <c r="E1795">
        <v>28.821264748595102</v>
      </c>
      <c r="F1795">
        <v>242.112206158595</v>
      </c>
      <c r="G1795">
        <v>42.505724999999899</v>
      </c>
    </row>
    <row r="1796" spans="1:7" x14ac:dyDescent="0.25">
      <c r="A1796">
        <v>18.0399999999999</v>
      </c>
      <c r="B1796">
        <v>0.58284550905227595</v>
      </c>
      <c r="C1796">
        <v>3.8073036670684801</v>
      </c>
      <c r="D1796">
        <v>0.58284550905227595</v>
      </c>
      <c r="E1796">
        <v>28.821587805769799</v>
      </c>
      <c r="F1796">
        <v>242.112529215769</v>
      </c>
      <c r="G1796">
        <v>42.515725000000202</v>
      </c>
    </row>
    <row r="1797" spans="1:7" x14ac:dyDescent="0.25">
      <c r="A1797">
        <v>18.0500000000001</v>
      </c>
      <c r="B1797">
        <v>0.58314973115920998</v>
      </c>
      <c r="C1797">
        <v>3.8072957992553702</v>
      </c>
      <c r="D1797">
        <v>0.58314973115920998</v>
      </c>
      <c r="E1797">
        <v>28.8218920278767</v>
      </c>
      <c r="F1797">
        <v>242.11283343787599</v>
      </c>
      <c r="G1797">
        <v>42.525725000000399</v>
      </c>
    </row>
    <row r="1798" spans="1:7" x14ac:dyDescent="0.25">
      <c r="A1798">
        <v>18.059999999999398</v>
      </c>
      <c r="B1798">
        <v>0.58345139026641801</v>
      </c>
      <c r="C1798">
        <v>3.80912184715271</v>
      </c>
      <c r="D1798">
        <v>0.58345139026641801</v>
      </c>
      <c r="E1798">
        <v>28.822193686983901</v>
      </c>
      <c r="F1798">
        <v>242.113135096983</v>
      </c>
      <c r="G1798">
        <v>42.535724999999701</v>
      </c>
    </row>
    <row r="1799" spans="1:7" x14ac:dyDescent="0.25">
      <c r="A1799">
        <v>18.069999999999698</v>
      </c>
      <c r="B1799">
        <v>0.58379250764846802</v>
      </c>
      <c r="C1799">
        <v>3.8101596832275302</v>
      </c>
      <c r="D1799">
        <v>0.58379250764846802</v>
      </c>
      <c r="E1799">
        <v>28.822534804366001</v>
      </c>
      <c r="F1799">
        <v>242.11347621436599</v>
      </c>
      <c r="G1799">
        <v>42.545724999999898</v>
      </c>
    </row>
    <row r="1800" spans="1:7" x14ac:dyDescent="0.25">
      <c r="A1800">
        <v>18.079999999999899</v>
      </c>
      <c r="B1800">
        <v>0.58412939310073797</v>
      </c>
      <c r="C1800">
        <v>3.8126809597015301</v>
      </c>
      <c r="D1800">
        <v>0.58412939310073797</v>
      </c>
      <c r="E1800">
        <v>28.8228716898182</v>
      </c>
      <c r="F1800">
        <v>242.113813099818</v>
      </c>
      <c r="G1800">
        <v>42.555725000000102</v>
      </c>
    </row>
    <row r="1801" spans="1:7" x14ac:dyDescent="0.25">
      <c r="A1801">
        <v>18.090000000000099</v>
      </c>
      <c r="B1801">
        <v>0.58445274829864502</v>
      </c>
      <c r="C1801">
        <v>3.8151552677154501</v>
      </c>
      <c r="D1801">
        <v>0.58445274829864502</v>
      </c>
      <c r="E1801">
        <v>28.823195045016199</v>
      </c>
      <c r="F1801">
        <v>242.11413645501599</v>
      </c>
      <c r="G1801">
        <v>42.565725000000299</v>
      </c>
    </row>
    <row r="1802" spans="1:7" x14ac:dyDescent="0.25">
      <c r="A1802">
        <v>18.099999999999401</v>
      </c>
      <c r="B1802">
        <v>0.58475357294082597</v>
      </c>
      <c r="C1802">
        <v>3.8166153430938698</v>
      </c>
      <c r="D1802">
        <v>0.58475357294082597</v>
      </c>
      <c r="E1802">
        <v>28.823495869658299</v>
      </c>
      <c r="F1802">
        <v>242.11443727965801</v>
      </c>
      <c r="G1802">
        <v>42.575724999999601</v>
      </c>
    </row>
    <row r="1803" spans="1:7" x14ac:dyDescent="0.25">
      <c r="A1803">
        <v>18.109999999999602</v>
      </c>
      <c r="B1803">
        <v>0.58507084846496504</v>
      </c>
      <c r="C1803">
        <v>3.81888675689697</v>
      </c>
      <c r="D1803">
        <v>0.58507084846496504</v>
      </c>
      <c r="E1803">
        <v>28.823813145182498</v>
      </c>
      <c r="F1803">
        <v>242.114754555182</v>
      </c>
      <c r="G1803">
        <v>42.585724999999897</v>
      </c>
    </row>
    <row r="1804" spans="1:7" x14ac:dyDescent="0.25">
      <c r="A1804">
        <v>18.119999999999798</v>
      </c>
      <c r="B1804">
        <v>0.58542132377624501</v>
      </c>
      <c r="C1804">
        <v>3.8206882476806601</v>
      </c>
      <c r="D1804">
        <v>0.58542132377624501</v>
      </c>
      <c r="E1804">
        <v>28.824163620493799</v>
      </c>
      <c r="F1804">
        <v>242.115105030493</v>
      </c>
      <c r="G1804">
        <v>42.595725000000101</v>
      </c>
    </row>
    <row r="1805" spans="1:7" x14ac:dyDescent="0.25">
      <c r="A1805">
        <v>18.130000000000098</v>
      </c>
      <c r="B1805">
        <v>0.58575046062469405</v>
      </c>
      <c r="C1805">
        <v>3.8222861289978001</v>
      </c>
      <c r="D1805">
        <v>0.58575046062469405</v>
      </c>
      <c r="E1805">
        <v>28.824492757342199</v>
      </c>
      <c r="F1805">
        <v>242.11543416734199</v>
      </c>
      <c r="G1805">
        <v>42.605725000000298</v>
      </c>
    </row>
    <row r="1806" spans="1:7" x14ac:dyDescent="0.25">
      <c r="A1806">
        <v>18.1399999999994</v>
      </c>
      <c r="B1806">
        <v>0.58605271577835005</v>
      </c>
      <c r="C1806">
        <v>3.8239312171936</v>
      </c>
      <c r="D1806">
        <v>0.58605271577835005</v>
      </c>
      <c r="E1806">
        <v>28.824795012495901</v>
      </c>
      <c r="F1806">
        <v>242.11573642249499</v>
      </c>
      <c r="G1806">
        <v>42.6157249999996</v>
      </c>
    </row>
    <row r="1807" spans="1:7" x14ac:dyDescent="0.25">
      <c r="A1807">
        <v>18.149999999999601</v>
      </c>
      <c r="B1807">
        <v>0.58638215065002397</v>
      </c>
      <c r="C1807">
        <v>3.8259916305541899</v>
      </c>
      <c r="D1807">
        <v>0.58638215065002397</v>
      </c>
      <c r="E1807">
        <v>28.8251244473675</v>
      </c>
      <c r="F1807">
        <v>242.116065857367</v>
      </c>
      <c r="G1807">
        <v>42.625724999999797</v>
      </c>
    </row>
    <row r="1808" spans="1:7" x14ac:dyDescent="0.25">
      <c r="A1808">
        <v>18.159999999999801</v>
      </c>
      <c r="B1808">
        <v>0.58672624826431197</v>
      </c>
      <c r="C1808">
        <v>3.8279953002929599</v>
      </c>
      <c r="D1808">
        <v>0.58672624826431197</v>
      </c>
      <c r="E1808">
        <v>28.825468544981799</v>
      </c>
      <c r="F1808">
        <v>242.11640995498101</v>
      </c>
      <c r="G1808">
        <v>42.635725000000001</v>
      </c>
    </row>
    <row r="1809" spans="1:7" x14ac:dyDescent="0.25">
      <c r="A1809">
        <v>18.170000000000002</v>
      </c>
      <c r="B1809">
        <v>0.58707565069198597</v>
      </c>
      <c r="C1809">
        <v>3.8304522037506099</v>
      </c>
      <c r="D1809">
        <v>0.58707565069198597</v>
      </c>
      <c r="E1809">
        <v>28.825817947409501</v>
      </c>
      <c r="F1809">
        <v>242.11675935740899</v>
      </c>
      <c r="G1809">
        <v>42.645725000000297</v>
      </c>
    </row>
    <row r="1810" spans="1:7" x14ac:dyDescent="0.25">
      <c r="A1810">
        <v>18.1799999999993</v>
      </c>
      <c r="B1810">
        <v>0.58739483356475797</v>
      </c>
      <c r="C1810">
        <v>3.8325140476226802</v>
      </c>
      <c r="D1810">
        <v>0.58739483356475797</v>
      </c>
      <c r="E1810">
        <v>28.826137130282302</v>
      </c>
      <c r="F1810">
        <v>242.11707854028199</v>
      </c>
      <c r="G1810">
        <v>42.655724999999599</v>
      </c>
    </row>
    <row r="1811" spans="1:7" x14ac:dyDescent="0.25">
      <c r="A1811">
        <v>18.1899999999995</v>
      </c>
      <c r="B1811">
        <v>0.58770900964736905</v>
      </c>
      <c r="C1811">
        <v>3.8346173763275102</v>
      </c>
      <c r="D1811">
        <v>0.58770900964736905</v>
      </c>
      <c r="E1811">
        <v>28.826451306364898</v>
      </c>
      <c r="F1811">
        <v>242.11739271636401</v>
      </c>
      <c r="G1811">
        <v>42.665724999999803</v>
      </c>
    </row>
    <row r="1812" spans="1:7" x14ac:dyDescent="0.25">
      <c r="A1812">
        <v>18.1999999999998</v>
      </c>
      <c r="B1812">
        <v>0.58805727958679199</v>
      </c>
      <c r="C1812">
        <v>3.83622097969055</v>
      </c>
      <c r="D1812">
        <v>0.58805727958679199</v>
      </c>
      <c r="E1812">
        <v>28.8267995763043</v>
      </c>
      <c r="F1812">
        <v>242.117740986304</v>
      </c>
      <c r="G1812">
        <v>42.675725</v>
      </c>
    </row>
    <row r="1813" spans="1:7" x14ac:dyDescent="0.25">
      <c r="A1813">
        <v>18.21</v>
      </c>
      <c r="B1813">
        <v>0.58839976787567105</v>
      </c>
      <c r="C1813">
        <v>3.8387155532836901</v>
      </c>
      <c r="D1813">
        <v>0.58839976787567105</v>
      </c>
      <c r="E1813">
        <v>28.8271420645932</v>
      </c>
      <c r="F1813">
        <v>242.11808347459299</v>
      </c>
      <c r="G1813">
        <v>42.685725000000197</v>
      </c>
    </row>
    <row r="1814" spans="1:7" x14ac:dyDescent="0.25">
      <c r="A1814">
        <v>18.219999999999299</v>
      </c>
      <c r="B1814">
        <v>0.58873248100280695</v>
      </c>
      <c r="C1814">
        <v>3.8414931297302202</v>
      </c>
      <c r="D1814">
        <v>0.58873248100280695</v>
      </c>
      <c r="E1814">
        <v>28.827474777720301</v>
      </c>
      <c r="F1814">
        <v>242.11841618771999</v>
      </c>
      <c r="G1814">
        <v>42.695724999999499</v>
      </c>
    </row>
    <row r="1815" spans="1:7" x14ac:dyDescent="0.25">
      <c r="A1815">
        <v>18.229999999999499</v>
      </c>
      <c r="B1815">
        <v>0.58903390169143599</v>
      </c>
      <c r="C1815">
        <v>3.84362363815307</v>
      </c>
      <c r="D1815">
        <v>0.58903390169143599</v>
      </c>
      <c r="E1815">
        <v>28.827776198408898</v>
      </c>
      <c r="F1815">
        <v>242.11871760840799</v>
      </c>
      <c r="G1815">
        <v>42.705724999999802</v>
      </c>
    </row>
    <row r="1816" spans="1:7" x14ac:dyDescent="0.25">
      <c r="A1816">
        <v>18.2399999999997</v>
      </c>
      <c r="B1816">
        <v>0.58935505151748602</v>
      </c>
      <c r="C1816">
        <v>3.8458552360534601</v>
      </c>
      <c r="D1816">
        <v>0.58935505151748602</v>
      </c>
      <c r="E1816">
        <v>28.828097348235001</v>
      </c>
      <c r="F1816">
        <v>242.11903875823501</v>
      </c>
      <c r="G1816">
        <v>42.715724999999999</v>
      </c>
    </row>
    <row r="1817" spans="1:7" x14ac:dyDescent="0.25">
      <c r="A1817">
        <v>18.25</v>
      </c>
      <c r="B1817">
        <v>0.58969444036483698</v>
      </c>
      <c r="C1817">
        <v>3.8481318950653001</v>
      </c>
      <c r="D1817">
        <v>0.58969444036483698</v>
      </c>
      <c r="E1817">
        <v>28.828436737082299</v>
      </c>
      <c r="F1817">
        <v>242.11937814708199</v>
      </c>
      <c r="G1817">
        <v>42.725725000000203</v>
      </c>
    </row>
    <row r="1818" spans="1:7" x14ac:dyDescent="0.25">
      <c r="A1818">
        <v>18.259999999999302</v>
      </c>
      <c r="B1818">
        <v>0.59000974893569902</v>
      </c>
      <c r="C1818">
        <v>3.8503336906433101</v>
      </c>
      <c r="D1818">
        <v>0.59000974893569902</v>
      </c>
      <c r="E1818">
        <v>28.8287520456532</v>
      </c>
      <c r="F1818">
        <v>242.11969345565299</v>
      </c>
      <c r="G1818">
        <v>42.735724999999498</v>
      </c>
    </row>
    <row r="1819" spans="1:7" x14ac:dyDescent="0.25">
      <c r="A1819">
        <v>18.269999999999499</v>
      </c>
      <c r="B1819">
        <v>0.59032696485519398</v>
      </c>
      <c r="C1819">
        <v>3.8518419265746999</v>
      </c>
      <c r="D1819">
        <v>0.59032696485519398</v>
      </c>
      <c r="E1819">
        <v>28.829069261572698</v>
      </c>
      <c r="F1819">
        <v>242.120010671572</v>
      </c>
      <c r="G1819">
        <v>42.745724999999702</v>
      </c>
    </row>
    <row r="1820" spans="1:7" x14ac:dyDescent="0.25">
      <c r="A1820">
        <v>18.279999999999699</v>
      </c>
      <c r="B1820">
        <v>0.59067773818969704</v>
      </c>
      <c r="C1820">
        <v>3.8529036045074401</v>
      </c>
      <c r="D1820">
        <v>0.59067773818969704</v>
      </c>
      <c r="E1820">
        <v>28.829420034907201</v>
      </c>
      <c r="F1820">
        <v>242.12036144490699</v>
      </c>
      <c r="G1820">
        <v>42.755724999999899</v>
      </c>
    </row>
    <row r="1821" spans="1:7" x14ac:dyDescent="0.25">
      <c r="A1821">
        <v>18.2899999999999</v>
      </c>
      <c r="B1821">
        <v>0.591020166873931</v>
      </c>
      <c r="C1821">
        <v>3.8538649082183798</v>
      </c>
      <c r="D1821">
        <v>0.591020166873931</v>
      </c>
      <c r="E1821">
        <v>28.8297624635914</v>
      </c>
      <c r="F1821">
        <v>242.120703873591</v>
      </c>
      <c r="G1821">
        <v>42.765725000000202</v>
      </c>
    </row>
    <row r="1822" spans="1:7" x14ac:dyDescent="0.25">
      <c r="A1822">
        <v>18.3000000000001</v>
      </c>
      <c r="B1822">
        <v>0.591327965259552</v>
      </c>
      <c r="C1822">
        <v>3.8566014766693102</v>
      </c>
      <c r="D1822">
        <v>0.591327965259552</v>
      </c>
      <c r="E1822">
        <v>28.830070261977099</v>
      </c>
      <c r="F1822">
        <v>242.12101167197699</v>
      </c>
      <c r="G1822">
        <v>42.775725000000399</v>
      </c>
    </row>
    <row r="1823" spans="1:7" x14ac:dyDescent="0.25">
      <c r="A1823">
        <v>18.309999999999398</v>
      </c>
      <c r="B1823">
        <v>0.59167045354843095</v>
      </c>
      <c r="C1823">
        <v>3.8583338260650599</v>
      </c>
      <c r="D1823">
        <v>0.59167045354843095</v>
      </c>
      <c r="E1823">
        <v>28.8304127502659</v>
      </c>
      <c r="F1823">
        <v>242.12135416026501</v>
      </c>
      <c r="G1823">
        <v>42.785724999999701</v>
      </c>
    </row>
    <row r="1824" spans="1:7" x14ac:dyDescent="0.25">
      <c r="A1824">
        <v>18.319999999999698</v>
      </c>
      <c r="B1824">
        <v>0.59200626611709495</v>
      </c>
      <c r="C1824">
        <v>3.8580358028411799</v>
      </c>
      <c r="D1824">
        <v>0.59200626611709495</v>
      </c>
      <c r="E1824">
        <v>28.8307485628346</v>
      </c>
      <c r="F1824">
        <v>242.12168997283399</v>
      </c>
      <c r="G1824">
        <v>42.795724999999898</v>
      </c>
    </row>
    <row r="1825" spans="1:7" x14ac:dyDescent="0.25">
      <c r="A1825">
        <v>18.329999999999899</v>
      </c>
      <c r="B1825">
        <v>0.59232461452484098</v>
      </c>
      <c r="C1825">
        <v>3.8593404293060298</v>
      </c>
      <c r="D1825">
        <v>0.59232461452484098</v>
      </c>
      <c r="E1825">
        <v>28.831066911242399</v>
      </c>
      <c r="F1825">
        <v>242.12200832124199</v>
      </c>
      <c r="G1825">
        <v>42.805725000000102</v>
      </c>
    </row>
    <row r="1826" spans="1:7" x14ac:dyDescent="0.25">
      <c r="A1826">
        <v>18.340000000000099</v>
      </c>
      <c r="B1826">
        <v>0.59266316890716497</v>
      </c>
      <c r="C1826">
        <v>3.8614978790283199</v>
      </c>
      <c r="D1826">
        <v>0.59266316890716497</v>
      </c>
      <c r="E1826">
        <v>28.831405465624702</v>
      </c>
      <c r="F1826">
        <v>242.122346875624</v>
      </c>
      <c r="G1826">
        <v>42.815725000000299</v>
      </c>
    </row>
    <row r="1827" spans="1:7" x14ac:dyDescent="0.25">
      <c r="A1827">
        <v>18.349999999999401</v>
      </c>
      <c r="B1827">
        <v>0.59302061796188299</v>
      </c>
      <c r="C1827">
        <v>3.86439585685729</v>
      </c>
      <c r="D1827">
        <v>0.59302061796188299</v>
      </c>
      <c r="E1827">
        <v>28.831762914679398</v>
      </c>
      <c r="F1827">
        <v>242.12270432467901</v>
      </c>
      <c r="G1827">
        <v>42.825724999999601</v>
      </c>
    </row>
    <row r="1828" spans="1:7" x14ac:dyDescent="0.25">
      <c r="A1828">
        <v>18.359999999999602</v>
      </c>
      <c r="B1828">
        <v>0.59339356422424305</v>
      </c>
      <c r="C1828">
        <v>3.8664622306823699</v>
      </c>
      <c r="D1828">
        <v>0.59339356422424305</v>
      </c>
      <c r="E1828">
        <v>28.832135860941801</v>
      </c>
      <c r="F1828">
        <v>242.123077270941</v>
      </c>
      <c r="G1828">
        <v>42.835724999999897</v>
      </c>
    </row>
    <row r="1829" spans="1:7" x14ac:dyDescent="0.25">
      <c r="A1829">
        <v>18.369999999999798</v>
      </c>
      <c r="B1829">
        <v>0.59375101327896096</v>
      </c>
      <c r="C1829">
        <v>3.8685636520385698</v>
      </c>
      <c r="D1829">
        <v>0.59375101327896096</v>
      </c>
      <c r="E1829">
        <v>28.832493309996501</v>
      </c>
      <c r="F1829">
        <v>242.123434719996</v>
      </c>
      <c r="G1829">
        <v>42.845725000000101</v>
      </c>
    </row>
    <row r="1830" spans="1:7" x14ac:dyDescent="0.25">
      <c r="A1830">
        <v>18.380000000000098</v>
      </c>
      <c r="B1830">
        <v>0.59409540891647294</v>
      </c>
      <c r="C1830">
        <v>3.8714785575866602</v>
      </c>
      <c r="D1830">
        <v>0.59409540891647294</v>
      </c>
      <c r="E1830">
        <v>28.832837705633999</v>
      </c>
      <c r="F1830">
        <v>242.12377911563399</v>
      </c>
      <c r="G1830">
        <v>42.855725000000298</v>
      </c>
    </row>
    <row r="1831" spans="1:7" x14ac:dyDescent="0.25">
      <c r="A1831">
        <v>18.3899999999994</v>
      </c>
      <c r="B1831">
        <v>0.594432592391967</v>
      </c>
      <c r="C1831">
        <v>3.8749597072601301</v>
      </c>
      <c r="D1831">
        <v>0.594432592391967</v>
      </c>
      <c r="E1831">
        <v>28.8331748891095</v>
      </c>
      <c r="F1831">
        <v>242.12411629910901</v>
      </c>
      <c r="G1831">
        <v>42.8657249999996</v>
      </c>
    </row>
    <row r="1832" spans="1:7" x14ac:dyDescent="0.25">
      <c r="A1832">
        <v>18.399999999999601</v>
      </c>
      <c r="B1832">
        <v>0.59476506710052401</v>
      </c>
      <c r="C1832">
        <v>3.8774333000183101</v>
      </c>
      <c r="D1832">
        <v>0.59476506710052401</v>
      </c>
      <c r="E1832">
        <v>28.833507363818001</v>
      </c>
      <c r="F1832">
        <v>242.12444877381799</v>
      </c>
      <c r="G1832">
        <v>42.875724999999797</v>
      </c>
    </row>
    <row r="1833" spans="1:7" x14ac:dyDescent="0.25">
      <c r="A1833">
        <v>18.409999999999801</v>
      </c>
      <c r="B1833">
        <v>0.59508258104324296</v>
      </c>
      <c r="C1833">
        <v>3.87964868545532</v>
      </c>
      <c r="D1833">
        <v>0.59508258104324296</v>
      </c>
      <c r="E1833">
        <v>28.833824877760801</v>
      </c>
      <c r="F1833">
        <v>242.12476628776</v>
      </c>
      <c r="G1833">
        <v>42.885725000000001</v>
      </c>
    </row>
    <row r="1834" spans="1:7" x14ac:dyDescent="0.25">
      <c r="A1834">
        <v>18.420000000000002</v>
      </c>
      <c r="B1834">
        <v>0.59543168544769198</v>
      </c>
      <c r="C1834">
        <v>3.8835568428039502</v>
      </c>
      <c r="D1834">
        <v>0.59543168544769198</v>
      </c>
      <c r="E1834">
        <v>28.834173982165201</v>
      </c>
      <c r="F1834">
        <v>242.12511539216499</v>
      </c>
      <c r="G1834">
        <v>42.895725000000297</v>
      </c>
    </row>
    <row r="1835" spans="1:7" x14ac:dyDescent="0.25">
      <c r="A1835">
        <v>18.4299999999993</v>
      </c>
      <c r="B1835">
        <v>0.59580463171005205</v>
      </c>
      <c r="C1835">
        <v>3.88590216636657</v>
      </c>
      <c r="D1835">
        <v>0.59580463171005205</v>
      </c>
      <c r="E1835">
        <v>28.834546928427599</v>
      </c>
      <c r="F1835">
        <v>242.125488338427</v>
      </c>
      <c r="G1835">
        <v>42.905724999999599</v>
      </c>
    </row>
    <row r="1836" spans="1:7" x14ac:dyDescent="0.25">
      <c r="A1836">
        <v>18.4399999999995</v>
      </c>
      <c r="B1836">
        <v>0.59615933895110995</v>
      </c>
      <c r="C1836">
        <v>3.8869435787200901</v>
      </c>
      <c r="D1836">
        <v>0.59615933895110995</v>
      </c>
      <c r="E1836">
        <v>28.834901635668601</v>
      </c>
      <c r="F1836">
        <v>242.12584304566801</v>
      </c>
      <c r="G1836">
        <v>42.915724999999803</v>
      </c>
    </row>
    <row r="1837" spans="1:7" x14ac:dyDescent="0.25">
      <c r="A1837">
        <v>18.4499999999998</v>
      </c>
      <c r="B1837">
        <v>0.59651482105255105</v>
      </c>
      <c r="C1837">
        <v>3.88843417167663</v>
      </c>
      <c r="D1837">
        <v>0.59651482105255105</v>
      </c>
      <c r="E1837">
        <v>28.835257117770102</v>
      </c>
      <c r="F1837">
        <v>242.12619852776999</v>
      </c>
      <c r="G1837">
        <v>42.925725</v>
      </c>
    </row>
    <row r="1838" spans="1:7" x14ac:dyDescent="0.25">
      <c r="A1838">
        <v>18.46</v>
      </c>
      <c r="B1838">
        <v>0.59688472747802701</v>
      </c>
      <c r="C1838">
        <v>3.8904232978820801</v>
      </c>
      <c r="D1838">
        <v>0.59688472747802701</v>
      </c>
      <c r="E1838">
        <v>28.8356270241955</v>
      </c>
      <c r="F1838">
        <v>242.12656843419501</v>
      </c>
      <c r="G1838">
        <v>42.935725000000197</v>
      </c>
    </row>
    <row r="1839" spans="1:7" x14ac:dyDescent="0.25">
      <c r="A1839">
        <v>18.469999999999299</v>
      </c>
      <c r="B1839">
        <v>0.59723967313766402</v>
      </c>
      <c r="C1839">
        <v>3.89226174354553</v>
      </c>
      <c r="D1839">
        <v>0.59723967313766402</v>
      </c>
      <c r="E1839">
        <v>28.835981969855201</v>
      </c>
      <c r="F1839">
        <v>242.12692337985499</v>
      </c>
      <c r="G1839">
        <v>42.945724999999499</v>
      </c>
    </row>
    <row r="1840" spans="1:7" x14ac:dyDescent="0.25">
      <c r="A1840">
        <v>18.479999999999499</v>
      </c>
      <c r="B1840">
        <v>0.59759598970413197</v>
      </c>
      <c r="C1840">
        <v>3.8934645652770898</v>
      </c>
      <c r="D1840">
        <v>0.59759598970413197</v>
      </c>
      <c r="E1840">
        <v>28.836338286421601</v>
      </c>
      <c r="F1840">
        <v>242.127279696421</v>
      </c>
      <c r="G1840">
        <v>42.955724999999802</v>
      </c>
    </row>
    <row r="1841" spans="1:7" x14ac:dyDescent="0.25">
      <c r="A1841">
        <v>18.4899999999997</v>
      </c>
      <c r="B1841">
        <v>0.59796172380447299</v>
      </c>
      <c r="C1841">
        <v>3.8943593502044598</v>
      </c>
      <c r="D1841">
        <v>0.59796172380447299</v>
      </c>
      <c r="E1841">
        <v>28.836704020521999</v>
      </c>
      <c r="F1841">
        <v>242.12764543052199</v>
      </c>
      <c r="G1841">
        <v>42.965724999999999</v>
      </c>
    </row>
    <row r="1842" spans="1:7" x14ac:dyDescent="0.25">
      <c r="A1842">
        <v>18.5</v>
      </c>
      <c r="B1842">
        <v>0.59835135936737005</v>
      </c>
      <c r="C1842">
        <v>3.8958327770233101</v>
      </c>
      <c r="D1842">
        <v>0.59835135936737005</v>
      </c>
      <c r="E1842">
        <v>28.8370936560849</v>
      </c>
      <c r="F1842">
        <v>242.12803506608401</v>
      </c>
      <c r="G1842">
        <v>42.975725000000203</v>
      </c>
    </row>
    <row r="1843" spans="1:7" x14ac:dyDescent="0.25">
      <c r="A1843">
        <v>18.509999999999302</v>
      </c>
      <c r="B1843">
        <v>0.598754823207855</v>
      </c>
      <c r="C1843">
        <v>3.8977479934692298</v>
      </c>
      <c r="D1843">
        <v>0.598754823207855</v>
      </c>
      <c r="E1843">
        <v>28.837497119925398</v>
      </c>
      <c r="F1843">
        <v>242.12843852992501</v>
      </c>
      <c r="G1843">
        <v>42.985724999999498</v>
      </c>
    </row>
    <row r="1844" spans="1:7" x14ac:dyDescent="0.25">
      <c r="A1844">
        <v>18.519999999999499</v>
      </c>
      <c r="B1844">
        <v>0.59911692142486495</v>
      </c>
      <c r="C1844">
        <v>3.8983016014099099</v>
      </c>
      <c r="D1844">
        <v>0.59911692142486495</v>
      </c>
      <c r="E1844">
        <v>28.837859218142398</v>
      </c>
      <c r="F1844">
        <v>242.12880062814199</v>
      </c>
      <c r="G1844">
        <v>42.995724999999702</v>
      </c>
    </row>
    <row r="1845" spans="1:7" x14ac:dyDescent="0.25">
      <c r="A1845">
        <v>18.529999999999699</v>
      </c>
      <c r="B1845">
        <v>0.59946775436401301</v>
      </c>
      <c r="C1845">
        <v>3.9004845619201598</v>
      </c>
      <c r="D1845">
        <v>0.59946775436401301</v>
      </c>
      <c r="E1845">
        <v>28.8382100510815</v>
      </c>
      <c r="F1845">
        <v>242.12915146108099</v>
      </c>
      <c r="G1845">
        <v>43.005724999999899</v>
      </c>
    </row>
    <row r="1846" spans="1:7" x14ac:dyDescent="0.25">
      <c r="A1846">
        <v>18.5399999999999</v>
      </c>
      <c r="B1846">
        <v>0.59986233711242598</v>
      </c>
      <c r="C1846">
        <v>3.9024169445037802</v>
      </c>
      <c r="D1846">
        <v>0.59986233711242598</v>
      </c>
      <c r="E1846">
        <v>28.838604633829899</v>
      </c>
      <c r="F1846">
        <v>242.12954604382901</v>
      </c>
      <c r="G1846">
        <v>43.015725000000202</v>
      </c>
    </row>
    <row r="1847" spans="1:7" x14ac:dyDescent="0.25">
      <c r="A1847">
        <v>18.5500000000001</v>
      </c>
      <c r="B1847">
        <v>0.60026192665100098</v>
      </c>
      <c r="C1847">
        <v>3.9045858383178702</v>
      </c>
      <c r="D1847">
        <v>0.60026192665100098</v>
      </c>
      <c r="E1847">
        <v>28.839004223368502</v>
      </c>
      <c r="F1847">
        <v>242.12994563336801</v>
      </c>
      <c r="G1847">
        <v>43.025725000000399</v>
      </c>
    </row>
    <row r="1848" spans="1:7" x14ac:dyDescent="0.25">
      <c r="A1848">
        <v>18.559999999999398</v>
      </c>
      <c r="B1848">
        <v>0.60064178705215399</v>
      </c>
      <c r="C1848">
        <v>3.9057960510253902</v>
      </c>
      <c r="D1848">
        <v>0.60064178705215399</v>
      </c>
      <c r="E1848">
        <v>28.839384083769701</v>
      </c>
      <c r="F1848">
        <v>242.13032549376899</v>
      </c>
      <c r="G1848">
        <v>43.035724999999701</v>
      </c>
    </row>
    <row r="1849" spans="1:7" x14ac:dyDescent="0.25">
      <c r="A1849">
        <v>18.569999999999698</v>
      </c>
      <c r="B1849">
        <v>0.60101252794265703</v>
      </c>
      <c r="C1849">
        <v>3.9076361656188898</v>
      </c>
      <c r="D1849">
        <v>0.60101252794265703</v>
      </c>
      <c r="E1849">
        <v>28.839754824660201</v>
      </c>
      <c r="F1849">
        <v>242.13069623466001</v>
      </c>
      <c r="G1849">
        <v>43.045724999999898</v>
      </c>
    </row>
    <row r="1850" spans="1:7" x14ac:dyDescent="0.25">
      <c r="A1850">
        <v>18.579999999999899</v>
      </c>
      <c r="B1850">
        <v>0.60136306285858099</v>
      </c>
      <c r="C1850">
        <v>3.9109308719635001</v>
      </c>
      <c r="D1850">
        <v>0.60136306285858099</v>
      </c>
      <c r="E1850">
        <v>28.8401053595761</v>
      </c>
      <c r="F1850">
        <v>242.13104676957599</v>
      </c>
      <c r="G1850">
        <v>43.055725000000102</v>
      </c>
    </row>
    <row r="1851" spans="1:7" x14ac:dyDescent="0.25">
      <c r="A1851">
        <v>18.590000000000099</v>
      </c>
      <c r="B1851">
        <v>0.60173571109771695</v>
      </c>
      <c r="C1851">
        <v>3.9131870269775302</v>
      </c>
      <c r="D1851">
        <v>0.60173571109771695</v>
      </c>
      <c r="E1851">
        <v>28.8404780078152</v>
      </c>
      <c r="F1851">
        <v>242.13141941781501</v>
      </c>
      <c r="G1851">
        <v>43.065725000000299</v>
      </c>
    </row>
    <row r="1852" spans="1:7" x14ac:dyDescent="0.25">
      <c r="A1852">
        <v>18.599999999999401</v>
      </c>
      <c r="B1852">
        <v>0.602100670337677</v>
      </c>
      <c r="C1852">
        <v>3.91572046279907</v>
      </c>
      <c r="D1852">
        <v>0.602100670337677</v>
      </c>
      <c r="E1852">
        <v>28.840842967055199</v>
      </c>
      <c r="F1852">
        <v>242.131784377055</v>
      </c>
      <c r="G1852">
        <v>43.075724999999601</v>
      </c>
    </row>
    <row r="1853" spans="1:7" x14ac:dyDescent="0.25">
      <c r="A1853">
        <v>18.609999999999602</v>
      </c>
      <c r="B1853">
        <v>0.60247361660003595</v>
      </c>
      <c r="C1853">
        <v>3.9176824092864901</v>
      </c>
      <c r="D1853">
        <v>0.60247361660003595</v>
      </c>
      <c r="E1853">
        <v>28.841215913317502</v>
      </c>
      <c r="F1853">
        <v>242.13215732331699</v>
      </c>
      <c r="G1853">
        <v>43.085724999999897</v>
      </c>
    </row>
    <row r="1854" spans="1:7" x14ac:dyDescent="0.25">
      <c r="A1854">
        <v>18.619999999999798</v>
      </c>
      <c r="B1854">
        <v>0.60284101963043202</v>
      </c>
      <c r="C1854">
        <v>3.9205076694488499</v>
      </c>
      <c r="D1854">
        <v>0.60284101963043202</v>
      </c>
      <c r="E1854">
        <v>28.841583316347901</v>
      </c>
      <c r="F1854">
        <v>242.13252472634699</v>
      </c>
      <c r="G1854">
        <v>43.095725000000101</v>
      </c>
    </row>
    <row r="1855" spans="1:7" x14ac:dyDescent="0.25">
      <c r="A1855">
        <v>18.630000000000098</v>
      </c>
      <c r="B1855">
        <v>0.60317403078079201</v>
      </c>
      <c r="C1855">
        <v>3.9228425025939901</v>
      </c>
      <c r="D1855">
        <v>0.60317403078079201</v>
      </c>
      <c r="E1855">
        <v>28.8419163274983</v>
      </c>
      <c r="F1855">
        <v>242.132857737498</v>
      </c>
      <c r="G1855">
        <v>43.105725000000298</v>
      </c>
    </row>
    <row r="1856" spans="1:7" x14ac:dyDescent="0.25">
      <c r="A1856">
        <v>18.6399999999994</v>
      </c>
      <c r="B1856">
        <v>0.60352069139480502</v>
      </c>
      <c r="C1856">
        <v>3.92521619796752</v>
      </c>
      <c r="D1856">
        <v>0.60352069139480502</v>
      </c>
      <c r="E1856">
        <v>28.842262988112299</v>
      </c>
      <c r="F1856">
        <v>242.13320439811201</v>
      </c>
      <c r="G1856">
        <v>43.1157249999996</v>
      </c>
    </row>
    <row r="1857" spans="1:7" x14ac:dyDescent="0.25">
      <c r="A1857">
        <v>18.649999999999601</v>
      </c>
      <c r="B1857">
        <v>0.60384649038314797</v>
      </c>
      <c r="C1857">
        <v>3.9264838695526101</v>
      </c>
      <c r="D1857">
        <v>0.60384649038314797</v>
      </c>
      <c r="E1857">
        <v>28.842588787100699</v>
      </c>
      <c r="F1857">
        <v>242.13353019709999</v>
      </c>
      <c r="G1857">
        <v>43.125724999999797</v>
      </c>
    </row>
    <row r="1858" spans="1:7" x14ac:dyDescent="0.25">
      <c r="A1858">
        <v>18.659999999999801</v>
      </c>
      <c r="B1858">
        <v>0.60420113801956099</v>
      </c>
      <c r="C1858">
        <v>3.9291718006134002</v>
      </c>
      <c r="D1858">
        <v>0.60420113801956099</v>
      </c>
      <c r="E1858">
        <v>28.842943434737101</v>
      </c>
      <c r="F1858">
        <v>242.133884844737</v>
      </c>
      <c r="G1858">
        <v>43.135725000000001</v>
      </c>
    </row>
    <row r="1859" spans="1:7" x14ac:dyDescent="0.25">
      <c r="A1859">
        <v>18.670000000000002</v>
      </c>
      <c r="B1859">
        <v>0.60454636812210005</v>
      </c>
      <c r="C1859">
        <v>3.9316258430480899</v>
      </c>
      <c r="D1859">
        <v>0.60454636812210005</v>
      </c>
      <c r="E1859">
        <v>28.843288664839601</v>
      </c>
      <c r="F1859">
        <v>242.134230074839</v>
      </c>
      <c r="G1859">
        <v>43.145725000000297</v>
      </c>
    </row>
    <row r="1860" spans="1:7" x14ac:dyDescent="0.25">
      <c r="A1860">
        <v>18.6799999999993</v>
      </c>
      <c r="B1860">
        <v>0.60488522052764804</v>
      </c>
      <c r="C1860">
        <v>3.9323017597198402</v>
      </c>
      <c r="D1860">
        <v>0.60488522052764804</v>
      </c>
      <c r="E1860">
        <v>28.843627517245199</v>
      </c>
      <c r="F1860">
        <v>242.134568927245</v>
      </c>
      <c r="G1860">
        <v>43.155724999999599</v>
      </c>
    </row>
    <row r="1861" spans="1:7" x14ac:dyDescent="0.25">
      <c r="A1861">
        <v>18.6899999999995</v>
      </c>
      <c r="B1861">
        <v>0.60522437095642001</v>
      </c>
      <c r="C1861">
        <v>3.9345340728759699</v>
      </c>
      <c r="D1861">
        <v>0.60522437095642001</v>
      </c>
      <c r="E1861">
        <v>28.8439666676739</v>
      </c>
      <c r="F1861">
        <v>242.134908077673</v>
      </c>
      <c r="G1861">
        <v>43.165724999999803</v>
      </c>
    </row>
    <row r="1862" spans="1:7" x14ac:dyDescent="0.25">
      <c r="A1862">
        <v>18.6999999999998</v>
      </c>
      <c r="B1862">
        <v>0.605557441711425</v>
      </c>
      <c r="C1862">
        <v>3.93554258346557</v>
      </c>
      <c r="D1862">
        <v>0.605557441711425</v>
      </c>
      <c r="E1862">
        <v>28.844299738428901</v>
      </c>
      <c r="F1862">
        <v>242.13524114842801</v>
      </c>
      <c r="G1862">
        <v>43.175725</v>
      </c>
    </row>
    <row r="1863" spans="1:7" x14ac:dyDescent="0.25">
      <c r="A1863">
        <v>18.71</v>
      </c>
      <c r="B1863">
        <v>0.605876564979553</v>
      </c>
      <c r="C1863">
        <v>3.9355988502502401</v>
      </c>
      <c r="D1863">
        <v>0.605876564979553</v>
      </c>
      <c r="E1863">
        <v>28.8446188616971</v>
      </c>
      <c r="F1863">
        <v>242.13556027169699</v>
      </c>
      <c r="G1863">
        <v>43.185725000000197</v>
      </c>
    </row>
    <row r="1864" spans="1:7" x14ac:dyDescent="0.25">
      <c r="A1864">
        <v>18.719999999999299</v>
      </c>
      <c r="B1864">
        <v>0.60621321201324396</v>
      </c>
      <c r="C1864">
        <v>3.9368660449981601</v>
      </c>
      <c r="D1864">
        <v>0.60621321201324396</v>
      </c>
      <c r="E1864">
        <v>28.844955508730798</v>
      </c>
      <c r="F1864">
        <v>242.13589691873</v>
      </c>
      <c r="G1864">
        <v>43.195724999999499</v>
      </c>
    </row>
    <row r="1865" spans="1:7" x14ac:dyDescent="0.25">
      <c r="A1865">
        <v>18.729999999999499</v>
      </c>
      <c r="B1865">
        <v>0.60654181241989102</v>
      </c>
      <c r="C1865">
        <v>3.9379017353057799</v>
      </c>
      <c r="D1865">
        <v>0.60654181241989102</v>
      </c>
      <c r="E1865">
        <v>28.845284109137399</v>
      </c>
      <c r="F1865">
        <v>242.13622551913701</v>
      </c>
      <c r="G1865">
        <v>43.205724999999802</v>
      </c>
    </row>
    <row r="1866" spans="1:7" x14ac:dyDescent="0.25">
      <c r="A1866">
        <v>18.7399999999997</v>
      </c>
      <c r="B1866">
        <v>0.60684156417846602</v>
      </c>
      <c r="C1866">
        <v>3.93968653678894</v>
      </c>
      <c r="D1866">
        <v>0.60684156417846602</v>
      </c>
      <c r="E1866">
        <v>28.845583860895999</v>
      </c>
      <c r="F1866">
        <v>242.13652527089599</v>
      </c>
      <c r="G1866">
        <v>43.215724999999999</v>
      </c>
    </row>
    <row r="1867" spans="1:7" x14ac:dyDescent="0.25">
      <c r="A1867">
        <v>18.75</v>
      </c>
      <c r="B1867">
        <v>0.60715770721435502</v>
      </c>
      <c r="C1867">
        <v>3.9411289691925</v>
      </c>
      <c r="D1867">
        <v>0.60715770721435502</v>
      </c>
      <c r="E1867">
        <v>28.845900003931899</v>
      </c>
      <c r="F1867">
        <v>242.13684141393099</v>
      </c>
      <c r="G1867">
        <v>43.225725000000203</v>
      </c>
    </row>
    <row r="1868" spans="1:7" x14ac:dyDescent="0.25">
      <c r="A1868">
        <v>18.759999999999302</v>
      </c>
      <c r="B1868">
        <v>0.607496798038482</v>
      </c>
      <c r="C1868">
        <v>3.9415252208709699</v>
      </c>
      <c r="D1868">
        <v>0.607496798038482</v>
      </c>
      <c r="E1868">
        <v>28.846239094756001</v>
      </c>
      <c r="F1868">
        <v>242.137180504756</v>
      </c>
      <c r="G1868">
        <v>43.235724999999498</v>
      </c>
    </row>
    <row r="1869" spans="1:7" x14ac:dyDescent="0.25">
      <c r="A1869">
        <v>18.769999999999499</v>
      </c>
      <c r="B1869">
        <v>0.60782599449157704</v>
      </c>
      <c r="C1869">
        <v>3.9420051574707</v>
      </c>
      <c r="D1869">
        <v>0.60782599449157704</v>
      </c>
      <c r="E1869">
        <v>28.846568291209099</v>
      </c>
      <c r="F1869">
        <v>242.13750970120901</v>
      </c>
      <c r="G1869">
        <v>43.245724999999702</v>
      </c>
    </row>
    <row r="1870" spans="1:7" x14ac:dyDescent="0.25">
      <c r="A1870">
        <v>18.779999999999699</v>
      </c>
      <c r="B1870">
        <v>0.60810631513595503</v>
      </c>
      <c r="C1870">
        <v>3.9438247680664</v>
      </c>
      <c r="D1870">
        <v>0.60810631513595503</v>
      </c>
      <c r="E1870">
        <v>28.846848611853499</v>
      </c>
      <c r="F1870">
        <v>242.13779002185299</v>
      </c>
      <c r="G1870">
        <v>43.255724999999899</v>
      </c>
    </row>
    <row r="1871" spans="1:7" x14ac:dyDescent="0.25">
      <c r="A1871">
        <v>18.7899999999999</v>
      </c>
      <c r="B1871">
        <v>0.60838913917541504</v>
      </c>
      <c r="C1871">
        <v>3.9436810016632</v>
      </c>
      <c r="D1871">
        <v>0.60838913917541504</v>
      </c>
      <c r="E1871">
        <v>28.847131435892901</v>
      </c>
      <c r="F1871">
        <v>242.138072845892</v>
      </c>
      <c r="G1871">
        <v>43.265725000000202</v>
      </c>
    </row>
    <row r="1872" spans="1:7" x14ac:dyDescent="0.25">
      <c r="A1872">
        <v>18.8000000000001</v>
      </c>
      <c r="B1872">
        <v>0.60868835449218694</v>
      </c>
      <c r="C1872">
        <v>3.9444892406463601</v>
      </c>
      <c r="D1872">
        <v>0.60868835449218694</v>
      </c>
      <c r="E1872">
        <v>28.847430651209699</v>
      </c>
      <c r="F1872">
        <v>242.138372061209</v>
      </c>
      <c r="G1872">
        <v>43.275725000000399</v>
      </c>
    </row>
    <row r="1873" spans="1:7" x14ac:dyDescent="0.25">
      <c r="A1873">
        <v>18.809999999999398</v>
      </c>
      <c r="B1873">
        <v>0.60899060964584295</v>
      </c>
      <c r="C1873">
        <v>3.9469413757324201</v>
      </c>
      <c r="D1873">
        <v>0.60899060964584295</v>
      </c>
      <c r="E1873">
        <v>28.847732906363401</v>
      </c>
      <c r="F1873">
        <v>242.13867431636299</v>
      </c>
      <c r="G1873">
        <v>43.285724999999701</v>
      </c>
    </row>
    <row r="1874" spans="1:7" x14ac:dyDescent="0.25">
      <c r="A1874">
        <v>18.819999999999698</v>
      </c>
      <c r="B1874">
        <v>0.60930091142654397</v>
      </c>
      <c r="C1874">
        <v>3.94791054725646</v>
      </c>
      <c r="D1874">
        <v>0.60930091142654397</v>
      </c>
      <c r="E1874">
        <v>28.848043208144102</v>
      </c>
      <c r="F1874">
        <v>242.13898461814401</v>
      </c>
      <c r="G1874">
        <v>43.295724999999898</v>
      </c>
    </row>
    <row r="1875" spans="1:7" x14ac:dyDescent="0.25">
      <c r="A1875">
        <v>18.829999999999899</v>
      </c>
      <c r="B1875">
        <v>0.60962009429931596</v>
      </c>
      <c r="C1875">
        <v>3.9484486579895002</v>
      </c>
      <c r="D1875">
        <v>0.60962009429931596</v>
      </c>
      <c r="E1875">
        <v>28.848362391016799</v>
      </c>
      <c r="F1875">
        <v>242.13930380101601</v>
      </c>
      <c r="G1875">
        <v>43.305725000000102</v>
      </c>
    </row>
    <row r="1876" spans="1:7" x14ac:dyDescent="0.25">
      <c r="A1876">
        <v>18.840000000000099</v>
      </c>
      <c r="B1876">
        <v>0.60994422435760498</v>
      </c>
      <c r="C1876">
        <v>3.9489665031433101</v>
      </c>
      <c r="D1876">
        <v>0.60994422435760498</v>
      </c>
      <c r="E1876">
        <v>28.848686521075098</v>
      </c>
      <c r="F1876">
        <v>242.13962793107501</v>
      </c>
      <c r="G1876">
        <v>43.315725000000299</v>
      </c>
    </row>
    <row r="1877" spans="1:7" x14ac:dyDescent="0.25">
      <c r="A1877">
        <v>18.849999999999401</v>
      </c>
      <c r="B1877">
        <v>0.61025786399841297</v>
      </c>
      <c r="C1877">
        <v>3.9495570659637398</v>
      </c>
      <c r="D1877">
        <v>0.61025786399841297</v>
      </c>
      <c r="E1877">
        <v>28.849000160715899</v>
      </c>
      <c r="F1877">
        <v>242.139941570715</v>
      </c>
      <c r="G1877">
        <v>43.325724999999601</v>
      </c>
    </row>
    <row r="1878" spans="1:7" x14ac:dyDescent="0.25">
      <c r="A1878">
        <v>18.859999999999602</v>
      </c>
      <c r="B1878">
        <v>0.61057507991790705</v>
      </c>
      <c r="C1878">
        <v>3.9507684707641602</v>
      </c>
      <c r="D1878">
        <v>0.61057507991790705</v>
      </c>
      <c r="E1878">
        <v>28.849317376635401</v>
      </c>
      <c r="F1878">
        <v>242.140258786635</v>
      </c>
      <c r="G1878">
        <v>43.335724999999897</v>
      </c>
    </row>
    <row r="1879" spans="1:7" x14ac:dyDescent="0.25">
      <c r="A1879">
        <v>18.869999999999798</v>
      </c>
      <c r="B1879">
        <v>0.61090254783630304</v>
      </c>
      <c r="C1879">
        <v>3.9520266056060702</v>
      </c>
      <c r="D1879">
        <v>0.61090254783630304</v>
      </c>
      <c r="E1879">
        <v>28.849644844553801</v>
      </c>
      <c r="F1879">
        <v>242.140586254553</v>
      </c>
      <c r="G1879">
        <v>43.345725000000101</v>
      </c>
    </row>
    <row r="1880" spans="1:7" x14ac:dyDescent="0.25">
      <c r="A1880">
        <v>18.880000000000098</v>
      </c>
      <c r="B1880">
        <v>0.61122393608093195</v>
      </c>
      <c r="C1880">
        <v>3.9524042606353702</v>
      </c>
      <c r="D1880">
        <v>0.61122393608093195</v>
      </c>
      <c r="E1880">
        <v>28.849966232798401</v>
      </c>
      <c r="F1880">
        <v>242.140907642798</v>
      </c>
      <c r="G1880">
        <v>43.355725000000298</v>
      </c>
    </row>
    <row r="1881" spans="1:7" x14ac:dyDescent="0.25">
      <c r="A1881">
        <v>18.8899999999994</v>
      </c>
      <c r="B1881">
        <v>0.61154031753539995</v>
      </c>
      <c r="C1881">
        <v>3.95379209518432</v>
      </c>
      <c r="D1881">
        <v>0.61154031753539995</v>
      </c>
      <c r="E1881">
        <v>28.850282614252901</v>
      </c>
      <c r="F1881">
        <v>242.14122402425201</v>
      </c>
      <c r="G1881">
        <v>43.3657249999996</v>
      </c>
    </row>
    <row r="1882" spans="1:7" x14ac:dyDescent="0.25">
      <c r="A1882">
        <v>18.899999999999601</v>
      </c>
      <c r="B1882">
        <v>0.61183845996856601</v>
      </c>
      <c r="C1882">
        <v>3.95466709136962</v>
      </c>
      <c r="D1882">
        <v>0.61183845996856601</v>
      </c>
      <c r="E1882">
        <v>28.850580756686099</v>
      </c>
      <c r="F1882">
        <v>242.141522166686</v>
      </c>
      <c r="G1882">
        <v>43.375724999999797</v>
      </c>
    </row>
    <row r="1883" spans="1:7" x14ac:dyDescent="0.25">
      <c r="A1883">
        <v>18.909999999999801</v>
      </c>
      <c r="B1883">
        <v>0.612127125263214</v>
      </c>
      <c r="C1883">
        <v>3.9555387496948198</v>
      </c>
      <c r="D1883">
        <v>0.612127125263214</v>
      </c>
      <c r="E1883">
        <v>28.8508694219807</v>
      </c>
      <c r="F1883">
        <v>242.14181083198</v>
      </c>
      <c r="G1883">
        <v>43.385725000000001</v>
      </c>
    </row>
    <row r="1884" spans="1:7" x14ac:dyDescent="0.25">
      <c r="A1884">
        <v>18.920000000000002</v>
      </c>
      <c r="B1884">
        <v>0.61240577697753895</v>
      </c>
      <c r="C1884">
        <v>3.9574458599090501</v>
      </c>
      <c r="D1884">
        <v>0.61240577697753895</v>
      </c>
      <c r="E1884">
        <v>28.8511480736951</v>
      </c>
      <c r="F1884">
        <v>242.142089483695</v>
      </c>
      <c r="G1884">
        <v>43.395725000000297</v>
      </c>
    </row>
    <row r="1885" spans="1:7" x14ac:dyDescent="0.25">
      <c r="A1885">
        <v>18.9299999999993</v>
      </c>
      <c r="B1885">
        <v>0.61269247531890803</v>
      </c>
      <c r="C1885">
        <v>3.9596428871154701</v>
      </c>
      <c r="D1885">
        <v>0.61269247531890803</v>
      </c>
      <c r="E1885">
        <v>28.851434772036399</v>
      </c>
      <c r="F1885">
        <v>242.142376182036</v>
      </c>
      <c r="G1885">
        <v>43.405724999999599</v>
      </c>
    </row>
    <row r="1886" spans="1:7" x14ac:dyDescent="0.25">
      <c r="A1886">
        <v>18.9399999999995</v>
      </c>
      <c r="B1886">
        <v>0.61304134130477905</v>
      </c>
      <c r="C1886">
        <v>3.9610514640808101</v>
      </c>
      <c r="D1886">
        <v>0.61304134130477905</v>
      </c>
      <c r="E1886">
        <v>28.851783638022301</v>
      </c>
      <c r="F1886">
        <v>242.14272504802199</v>
      </c>
      <c r="G1886">
        <v>43.415724999999803</v>
      </c>
    </row>
    <row r="1887" spans="1:7" x14ac:dyDescent="0.25">
      <c r="A1887">
        <v>18.9499999999998</v>
      </c>
      <c r="B1887">
        <v>0.61337989568710305</v>
      </c>
      <c r="C1887">
        <v>3.9623124599456698</v>
      </c>
      <c r="D1887">
        <v>0.61337989568710305</v>
      </c>
      <c r="E1887">
        <v>28.8521221924046</v>
      </c>
      <c r="F1887">
        <v>242.143063602404</v>
      </c>
      <c r="G1887">
        <v>43.425725</v>
      </c>
    </row>
    <row r="1888" spans="1:7" x14ac:dyDescent="0.25">
      <c r="A1888">
        <v>18.96</v>
      </c>
      <c r="B1888">
        <v>0.613702952861785</v>
      </c>
      <c r="C1888">
        <v>3.9639356136321999</v>
      </c>
      <c r="D1888">
        <v>0.613702952861785</v>
      </c>
      <c r="E1888">
        <v>28.852445249579301</v>
      </c>
      <c r="F1888">
        <v>242.14338665957899</v>
      </c>
      <c r="G1888">
        <v>43.435725000000197</v>
      </c>
    </row>
    <row r="1889" spans="1:7" x14ac:dyDescent="0.25">
      <c r="A1889">
        <v>18.969999999999299</v>
      </c>
      <c r="B1889">
        <v>0.61401963233947698</v>
      </c>
      <c r="C1889">
        <v>3.9649052619934002</v>
      </c>
      <c r="D1889">
        <v>0.61401963233947698</v>
      </c>
      <c r="E1889">
        <v>28.852761929056999</v>
      </c>
      <c r="F1889">
        <v>242.143703339057</v>
      </c>
      <c r="G1889">
        <v>43.445724999999499</v>
      </c>
    </row>
    <row r="1890" spans="1:7" x14ac:dyDescent="0.25">
      <c r="A1890">
        <v>18.979999999999499</v>
      </c>
      <c r="B1890">
        <v>0.61432856321334794</v>
      </c>
      <c r="C1890">
        <v>3.9663271903991602</v>
      </c>
      <c r="D1890">
        <v>0.61432856321334794</v>
      </c>
      <c r="E1890">
        <v>28.853070859930899</v>
      </c>
      <c r="F1890">
        <v>242.14401226992999</v>
      </c>
      <c r="G1890">
        <v>43.455724999999802</v>
      </c>
    </row>
    <row r="1891" spans="1:7" x14ac:dyDescent="0.25">
      <c r="A1891">
        <v>18.9899999999997</v>
      </c>
      <c r="B1891">
        <v>0.61463189125061002</v>
      </c>
      <c r="C1891">
        <v>3.9673666954040501</v>
      </c>
      <c r="D1891">
        <v>0.61463189125061002</v>
      </c>
      <c r="E1891">
        <v>28.8533741879681</v>
      </c>
      <c r="F1891">
        <v>242.14431559796799</v>
      </c>
      <c r="G1891">
        <v>43.465724999999999</v>
      </c>
    </row>
    <row r="1892" spans="1:7" x14ac:dyDescent="0.25">
      <c r="A1892">
        <v>19</v>
      </c>
      <c r="B1892">
        <v>0.614918053150177</v>
      </c>
      <c r="C1892">
        <v>3.9690945148468</v>
      </c>
      <c r="D1892">
        <v>0.614918053150177</v>
      </c>
      <c r="E1892">
        <v>28.853660349867699</v>
      </c>
      <c r="F1892">
        <v>242.14460175986699</v>
      </c>
      <c r="G1892">
        <v>43.475725000000203</v>
      </c>
    </row>
    <row r="1893" spans="1:7" x14ac:dyDescent="0.25">
      <c r="A1893">
        <v>19.009999999999302</v>
      </c>
      <c r="B1893">
        <v>0.61524337530136097</v>
      </c>
      <c r="C1893">
        <v>3.9707655906677202</v>
      </c>
      <c r="D1893">
        <v>0.61524337530136097</v>
      </c>
      <c r="E1893">
        <v>28.853985672018901</v>
      </c>
      <c r="F1893">
        <v>242.144927082018</v>
      </c>
      <c r="G1893">
        <v>43.485724999999498</v>
      </c>
    </row>
    <row r="1894" spans="1:7" x14ac:dyDescent="0.25">
      <c r="A1894">
        <v>19.019999999999499</v>
      </c>
      <c r="B1894">
        <v>0.61558443307876498</v>
      </c>
      <c r="C1894">
        <v>3.9716718196868799</v>
      </c>
      <c r="D1894">
        <v>0.61558443307876498</v>
      </c>
      <c r="E1894">
        <v>28.854326729796298</v>
      </c>
      <c r="F1894">
        <v>242.145268139796</v>
      </c>
      <c r="G1894">
        <v>43.495724999999702</v>
      </c>
    </row>
    <row r="1895" spans="1:7" x14ac:dyDescent="0.25">
      <c r="A1895">
        <v>19.029999999999699</v>
      </c>
      <c r="B1895">
        <v>0.61589246988296498</v>
      </c>
      <c r="C1895">
        <v>3.9718258380889799</v>
      </c>
      <c r="D1895">
        <v>0.61589246988296498</v>
      </c>
      <c r="E1895">
        <v>28.854634766600501</v>
      </c>
      <c r="F1895">
        <v>242.1455761766</v>
      </c>
      <c r="G1895">
        <v>43.505724999999899</v>
      </c>
    </row>
    <row r="1896" spans="1:7" x14ac:dyDescent="0.25">
      <c r="A1896">
        <v>19.0399999999999</v>
      </c>
      <c r="B1896">
        <v>0.61618643999099698</v>
      </c>
      <c r="C1896">
        <v>3.9732754230499201</v>
      </c>
      <c r="D1896">
        <v>0.61618643999099698</v>
      </c>
      <c r="E1896">
        <v>28.854928736708501</v>
      </c>
      <c r="F1896">
        <v>242.14587014670801</v>
      </c>
      <c r="G1896">
        <v>43.515725000000202</v>
      </c>
    </row>
    <row r="1897" spans="1:7" x14ac:dyDescent="0.25">
      <c r="A1897">
        <v>19.0500000000001</v>
      </c>
      <c r="B1897">
        <v>0.61648756265640203</v>
      </c>
      <c r="C1897">
        <v>3.9748671054839999</v>
      </c>
      <c r="D1897">
        <v>0.61648756265640203</v>
      </c>
      <c r="E1897">
        <v>28.8552298593739</v>
      </c>
      <c r="F1897">
        <v>242.14617126937301</v>
      </c>
      <c r="G1897">
        <v>43.525725000000399</v>
      </c>
    </row>
    <row r="1898" spans="1:7" x14ac:dyDescent="0.25">
      <c r="A1898">
        <v>19.059999999999398</v>
      </c>
      <c r="B1898">
        <v>0.61680287122726396</v>
      </c>
      <c r="C1898">
        <v>3.9762549400329501</v>
      </c>
      <c r="D1898">
        <v>0.61680287122726396</v>
      </c>
      <c r="E1898">
        <v>28.855545167944801</v>
      </c>
      <c r="F1898">
        <v>242.14648657794399</v>
      </c>
      <c r="G1898">
        <v>43.535724999999701</v>
      </c>
    </row>
    <row r="1899" spans="1:7" x14ac:dyDescent="0.25">
      <c r="A1899">
        <v>19.069999999999698</v>
      </c>
      <c r="B1899">
        <v>0.61714279651641801</v>
      </c>
      <c r="C1899">
        <v>3.9771966934204102</v>
      </c>
      <c r="D1899">
        <v>0.61714279651641801</v>
      </c>
      <c r="E1899">
        <v>28.855885093233901</v>
      </c>
      <c r="F1899">
        <v>242.146826503233</v>
      </c>
      <c r="G1899">
        <v>43.545724999999898</v>
      </c>
    </row>
    <row r="1900" spans="1:7" x14ac:dyDescent="0.25">
      <c r="A1900">
        <v>19.079999999999899</v>
      </c>
      <c r="B1900">
        <v>0.61747032403945901</v>
      </c>
      <c r="C1900">
        <v>3.9777653217315598</v>
      </c>
      <c r="D1900">
        <v>0.61747032403945901</v>
      </c>
      <c r="E1900">
        <v>28.856212620756999</v>
      </c>
      <c r="F1900">
        <v>242.14715403075701</v>
      </c>
      <c r="G1900">
        <v>43.555725000000102</v>
      </c>
    </row>
    <row r="1901" spans="1:7" x14ac:dyDescent="0.25">
      <c r="A1901">
        <v>19.090000000000099</v>
      </c>
      <c r="B1901">
        <v>0.617775619029998</v>
      </c>
      <c r="C1901">
        <v>3.9783198833465501</v>
      </c>
      <c r="D1901">
        <v>0.617775619029998</v>
      </c>
      <c r="E1901">
        <v>28.856517915747499</v>
      </c>
      <c r="F1901">
        <v>242.14745932574701</v>
      </c>
      <c r="G1901">
        <v>43.565725000000299</v>
      </c>
    </row>
    <row r="1902" spans="1:7" x14ac:dyDescent="0.25">
      <c r="A1902">
        <v>19.099999999999401</v>
      </c>
      <c r="B1902">
        <v>0.61807841062545699</v>
      </c>
      <c r="C1902">
        <v>3.9793241024017298</v>
      </c>
      <c r="D1902">
        <v>0.61807841062545699</v>
      </c>
      <c r="E1902">
        <v>28.856820707343001</v>
      </c>
      <c r="F1902">
        <v>242.14776211734301</v>
      </c>
      <c r="G1902">
        <v>43.575724999999601</v>
      </c>
    </row>
    <row r="1903" spans="1:7" x14ac:dyDescent="0.25">
      <c r="A1903">
        <v>19.109999999999602</v>
      </c>
      <c r="B1903">
        <v>0.61843472719192505</v>
      </c>
      <c r="C1903">
        <v>3.9799065589904701</v>
      </c>
      <c r="D1903">
        <v>0.61843472719192505</v>
      </c>
      <c r="E1903">
        <v>28.857177023909401</v>
      </c>
      <c r="F1903">
        <v>242.14811843390899</v>
      </c>
      <c r="G1903">
        <v>43.585724999999897</v>
      </c>
    </row>
    <row r="1904" spans="1:7" x14ac:dyDescent="0.25">
      <c r="A1904">
        <v>19.119999999999798</v>
      </c>
      <c r="B1904">
        <v>0.61878716945648105</v>
      </c>
      <c r="C1904">
        <v>3.9814462661743102</v>
      </c>
      <c r="D1904">
        <v>0.61878716945648105</v>
      </c>
      <c r="E1904">
        <v>28.857529466174</v>
      </c>
      <c r="F1904">
        <v>242.148470876174</v>
      </c>
      <c r="G1904">
        <v>43.595725000000101</v>
      </c>
    </row>
    <row r="1905" spans="1:7" x14ac:dyDescent="0.25">
      <c r="A1905">
        <v>19.130000000000098</v>
      </c>
      <c r="B1905">
        <v>0.61909943819045998</v>
      </c>
      <c r="C1905">
        <v>3.9827027320861799</v>
      </c>
      <c r="D1905">
        <v>0.61909943819045998</v>
      </c>
      <c r="E1905">
        <v>28.857841734908</v>
      </c>
      <c r="F1905">
        <v>242.14878314490801</v>
      </c>
      <c r="G1905">
        <v>43.605725000000298</v>
      </c>
    </row>
    <row r="1906" spans="1:7" x14ac:dyDescent="0.25">
      <c r="A1906">
        <v>19.1399999999994</v>
      </c>
      <c r="B1906">
        <v>0.61938810348510698</v>
      </c>
      <c r="C1906">
        <v>3.9819107055664</v>
      </c>
      <c r="D1906">
        <v>0.61938810348510698</v>
      </c>
      <c r="E1906">
        <v>28.858130400202601</v>
      </c>
      <c r="F1906">
        <v>242.149071810202</v>
      </c>
      <c r="G1906">
        <v>43.6157249999996</v>
      </c>
    </row>
    <row r="1907" spans="1:7" x14ac:dyDescent="0.25">
      <c r="A1907">
        <v>19.149999999999601</v>
      </c>
      <c r="B1907">
        <v>0.61972141265869096</v>
      </c>
      <c r="C1907">
        <v>3.9827663898468</v>
      </c>
      <c r="D1907">
        <v>0.61972141265869096</v>
      </c>
      <c r="E1907">
        <v>28.858463709376199</v>
      </c>
      <c r="F1907">
        <v>242.14940511937601</v>
      </c>
      <c r="G1907">
        <v>43.625724999999797</v>
      </c>
    </row>
    <row r="1908" spans="1:7" x14ac:dyDescent="0.25">
      <c r="A1908">
        <v>19.159999999999801</v>
      </c>
      <c r="B1908">
        <v>0.62009960412979104</v>
      </c>
      <c r="C1908">
        <v>3.9838263988494802</v>
      </c>
      <c r="D1908">
        <v>0.62009960412979104</v>
      </c>
      <c r="E1908">
        <v>28.858841900847299</v>
      </c>
      <c r="F1908">
        <v>242.149783310847</v>
      </c>
      <c r="G1908">
        <v>43.635725000000001</v>
      </c>
    </row>
    <row r="1909" spans="1:7" x14ac:dyDescent="0.25">
      <c r="A1909">
        <v>19.170000000000002</v>
      </c>
      <c r="B1909">
        <v>0.62044543027877797</v>
      </c>
      <c r="C1909">
        <v>3.9852004051208398</v>
      </c>
      <c r="D1909">
        <v>0.62044543027877797</v>
      </c>
      <c r="E1909">
        <v>28.8591877269963</v>
      </c>
      <c r="F1909">
        <v>242.15012913699599</v>
      </c>
      <c r="G1909">
        <v>43.645725000000297</v>
      </c>
    </row>
    <row r="1910" spans="1:7" x14ac:dyDescent="0.25">
      <c r="A1910">
        <v>19.1799999999993</v>
      </c>
      <c r="B1910">
        <v>0.62076455354690496</v>
      </c>
      <c r="C1910">
        <v>3.9866299629211399</v>
      </c>
      <c r="D1910">
        <v>0.62076455354690496</v>
      </c>
      <c r="E1910">
        <v>28.859506850264399</v>
      </c>
      <c r="F1910">
        <v>242.150448260264</v>
      </c>
      <c r="G1910">
        <v>43.655724999999599</v>
      </c>
    </row>
    <row r="1911" spans="1:7" x14ac:dyDescent="0.25">
      <c r="A1911">
        <v>19.1899999999995</v>
      </c>
      <c r="B1911">
        <v>0.62105184793472201</v>
      </c>
      <c r="C1911">
        <v>3.9877970218658398</v>
      </c>
      <c r="D1911">
        <v>0.62105184793472201</v>
      </c>
      <c r="E1911">
        <v>28.859794144652199</v>
      </c>
      <c r="F1911">
        <v>242.15073555465199</v>
      </c>
      <c r="G1911">
        <v>43.665724999999803</v>
      </c>
    </row>
    <row r="1912" spans="1:7" x14ac:dyDescent="0.25">
      <c r="A1912">
        <v>19.1999999999998</v>
      </c>
      <c r="B1912">
        <v>0.62137436866760198</v>
      </c>
      <c r="C1912">
        <v>3.9878559112548801</v>
      </c>
      <c r="D1912">
        <v>0.62137436866760198</v>
      </c>
      <c r="E1912">
        <v>28.8601166653851</v>
      </c>
      <c r="F1912">
        <v>242.15105807538501</v>
      </c>
      <c r="G1912">
        <v>43.675725</v>
      </c>
    </row>
    <row r="1913" spans="1:7" x14ac:dyDescent="0.25">
      <c r="A1913">
        <v>19.21</v>
      </c>
      <c r="B1913">
        <v>0.621729016304016</v>
      </c>
      <c r="C1913">
        <v>3.98819732666015</v>
      </c>
      <c r="D1913">
        <v>0.621729016304016</v>
      </c>
      <c r="E1913">
        <v>28.860471313021499</v>
      </c>
      <c r="F1913">
        <v>242.151412723021</v>
      </c>
      <c r="G1913">
        <v>43.685725000000197</v>
      </c>
    </row>
    <row r="1914" spans="1:7" x14ac:dyDescent="0.25">
      <c r="A1914">
        <v>19.219999999999299</v>
      </c>
      <c r="B1914">
        <v>0.622062027454376</v>
      </c>
      <c r="C1914">
        <v>3.98824834823608</v>
      </c>
      <c r="D1914">
        <v>0.622062027454376</v>
      </c>
      <c r="E1914">
        <v>28.860804324171902</v>
      </c>
      <c r="F1914">
        <v>242.15174573417099</v>
      </c>
      <c r="G1914">
        <v>43.695724999999499</v>
      </c>
    </row>
    <row r="1915" spans="1:7" x14ac:dyDescent="0.25">
      <c r="A1915">
        <v>19.229999999999499</v>
      </c>
      <c r="B1915">
        <v>0.62236875295639005</v>
      </c>
      <c r="C1915">
        <v>3.98931813240051</v>
      </c>
      <c r="D1915">
        <v>0.62236875295639005</v>
      </c>
      <c r="E1915">
        <v>28.861111049673902</v>
      </c>
      <c r="F1915">
        <v>242.152052459673</v>
      </c>
      <c r="G1915">
        <v>43.705724999999802</v>
      </c>
    </row>
    <row r="1916" spans="1:7" x14ac:dyDescent="0.25">
      <c r="A1916">
        <v>19.2399999999997</v>
      </c>
      <c r="B1916">
        <v>0.62270122766494695</v>
      </c>
      <c r="C1916">
        <v>3.9913375377654998</v>
      </c>
      <c r="D1916">
        <v>0.62270122766494695</v>
      </c>
      <c r="E1916">
        <v>28.861443524382501</v>
      </c>
      <c r="F1916">
        <v>242.15238493438201</v>
      </c>
      <c r="G1916">
        <v>43.715724999999999</v>
      </c>
    </row>
    <row r="1917" spans="1:7" x14ac:dyDescent="0.25">
      <c r="A1917">
        <v>19.25</v>
      </c>
      <c r="B1917">
        <v>0.623010694980621</v>
      </c>
      <c r="C1917">
        <v>3.9933521747589098</v>
      </c>
      <c r="D1917">
        <v>0.623010694980621</v>
      </c>
      <c r="E1917">
        <v>28.861752991698101</v>
      </c>
      <c r="F1917">
        <v>242.152694401698</v>
      </c>
      <c r="G1917">
        <v>43.725725000000203</v>
      </c>
    </row>
    <row r="1918" spans="1:7" x14ac:dyDescent="0.25">
      <c r="A1918">
        <v>19.259999999999302</v>
      </c>
      <c r="B1918">
        <v>0.62330877780914296</v>
      </c>
      <c r="C1918">
        <v>3.99443507194519</v>
      </c>
      <c r="D1918">
        <v>0.62330877780914296</v>
      </c>
      <c r="E1918">
        <v>28.8620510745267</v>
      </c>
      <c r="F1918">
        <v>242.15299248452601</v>
      </c>
      <c r="G1918">
        <v>43.735724999999498</v>
      </c>
    </row>
    <row r="1919" spans="1:7" x14ac:dyDescent="0.25">
      <c r="A1919">
        <v>19.269999999999499</v>
      </c>
      <c r="B1919">
        <v>0.62366175651550204</v>
      </c>
      <c r="C1919">
        <v>3.9957969188690101</v>
      </c>
      <c r="D1919">
        <v>0.62366175651550204</v>
      </c>
      <c r="E1919">
        <v>28.862404053233</v>
      </c>
      <c r="F1919">
        <v>242.15334546323299</v>
      </c>
      <c r="G1919">
        <v>43.745724999999702</v>
      </c>
    </row>
    <row r="1920" spans="1:7" x14ac:dyDescent="0.25">
      <c r="A1920">
        <v>19.279999999999699</v>
      </c>
      <c r="B1920">
        <v>0.62402224540710405</v>
      </c>
      <c r="C1920">
        <v>3.99578809738159</v>
      </c>
      <c r="D1920">
        <v>0.62402224540710405</v>
      </c>
      <c r="E1920">
        <v>28.862764542124602</v>
      </c>
      <c r="F1920">
        <v>242.153705952124</v>
      </c>
      <c r="G1920">
        <v>43.755724999999899</v>
      </c>
    </row>
    <row r="1921" spans="1:7" x14ac:dyDescent="0.25">
      <c r="A1921">
        <v>19.2899999999999</v>
      </c>
      <c r="B1921">
        <v>0.62435942888259799</v>
      </c>
      <c r="C1921">
        <v>3.9985649585723801</v>
      </c>
      <c r="D1921">
        <v>0.62435942888259799</v>
      </c>
      <c r="E1921">
        <v>28.863101725600099</v>
      </c>
      <c r="F1921">
        <v>242.15404313560001</v>
      </c>
      <c r="G1921">
        <v>43.765725000000202</v>
      </c>
    </row>
    <row r="1922" spans="1:7" x14ac:dyDescent="0.25">
      <c r="A1922">
        <v>19.3000000000001</v>
      </c>
      <c r="B1922">
        <v>0.62466472387313798</v>
      </c>
      <c r="C1922">
        <v>4.0009613037109304</v>
      </c>
      <c r="D1922">
        <v>0.62466472387313798</v>
      </c>
      <c r="E1922">
        <v>28.8634070205906</v>
      </c>
      <c r="F1922">
        <v>242.15434843059001</v>
      </c>
      <c r="G1922">
        <v>43.775725000000399</v>
      </c>
    </row>
    <row r="1923" spans="1:7" x14ac:dyDescent="0.25">
      <c r="A1923">
        <v>19.309999999999398</v>
      </c>
      <c r="B1923">
        <v>0.624994456768035</v>
      </c>
      <c r="C1923">
        <v>4.0037460327148402</v>
      </c>
      <c r="D1923">
        <v>0.624994456768035</v>
      </c>
      <c r="E1923">
        <v>28.863736753485501</v>
      </c>
      <c r="F1923">
        <v>242.15467816348499</v>
      </c>
      <c r="G1923">
        <v>43.785724999999701</v>
      </c>
    </row>
    <row r="1924" spans="1:7" x14ac:dyDescent="0.25">
      <c r="A1924">
        <v>19.319999999999698</v>
      </c>
      <c r="B1924">
        <v>0.62535297870635898</v>
      </c>
      <c r="C1924">
        <v>4.0058350563049299</v>
      </c>
      <c r="D1924">
        <v>0.62535297870635898</v>
      </c>
      <c r="E1924">
        <v>28.8640952754239</v>
      </c>
      <c r="F1924">
        <v>242.155036685423</v>
      </c>
      <c r="G1924">
        <v>43.795724999999898</v>
      </c>
    </row>
    <row r="1925" spans="1:7" x14ac:dyDescent="0.25">
      <c r="A1925">
        <v>19.329999999999899</v>
      </c>
      <c r="B1925">
        <v>0.62571126222610396</v>
      </c>
      <c r="C1925">
        <v>4.0077939033508301</v>
      </c>
      <c r="D1925">
        <v>0.62571126222610396</v>
      </c>
      <c r="E1925">
        <v>28.864453558943602</v>
      </c>
      <c r="F1925">
        <v>242.155394968943</v>
      </c>
      <c r="G1925">
        <v>43.805725000000102</v>
      </c>
    </row>
    <row r="1926" spans="1:7" x14ac:dyDescent="0.25">
      <c r="A1926">
        <v>19.340000000000099</v>
      </c>
      <c r="B1926">
        <v>0.62602239847183205</v>
      </c>
      <c r="C1926">
        <v>4.0109748840331996</v>
      </c>
      <c r="D1926">
        <v>0.62602239847183205</v>
      </c>
      <c r="E1926">
        <v>28.864764695189301</v>
      </c>
      <c r="F1926">
        <v>242.15570610518901</v>
      </c>
      <c r="G1926">
        <v>43.815725000000299</v>
      </c>
    </row>
    <row r="1927" spans="1:7" x14ac:dyDescent="0.25">
      <c r="A1927">
        <v>19.349999999999401</v>
      </c>
      <c r="B1927">
        <v>0.62634873390197698</v>
      </c>
      <c r="C1927">
        <v>4.0120129585266104</v>
      </c>
      <c r="D1927">
        <v>0.62634873390197698</v>
      </c>
      <c r="E1927">
        <v>28.865091030619499</v>
      </c>
      <c r="F1927">
        <v>242.15603244061899</v>
      </c>
      <c r="G1927">
        <v>43.825724999999601</v>
      </c>
    </row>
    <row r="1928" spans="1:7" x14ac:dyDescent="0.25">
      <c r="A1928">
        <v>19.359999999999602</v>
      </c>
      <c r="B1928">
        <v>0.62670230865478505</v>
      </c>
      <c r="C1928">
        <v>4.0129275321960396</v>
      </c>
      <c r="D1928">
        <v>0.62670230865478505</v>
      </c>
      <c r="E1928">
        <v>28.8654446053723</v>
      </c>
      <c r="F1928">
        <v>242.15638601537199</v>
      </c>
      <c r="G1928">
        <v>43.835724999999897</v>
      </c>
    </row>
    <row r="1929" spans="1:7" x14ac:dyDescent="0.25">
      <c r="A1929">
        <v>19.369999999999798</v>
      </c>
      <c r="B1929">
        <v>0.62706553936004605</v>
      </c>
      <c r="C1929">
        <v>4.0138397216796804</v>
      </c>
      <c r="D1929">
        <v>0.62706553936004605</v>
      </c>
      <c r="E1929">
        <v>28.8658078360776</v>
      </c>
      <c r="F1929">
        <v>242.156749246077</v>
      </c>
      <c r="G1929">
        <v>43.845725000000101</v>
      </c>
    </row>
    <row r="1930" spans="1:7" x14ac:dyDescent="0.25">
      <c r="A1930">
        <v>19.380000000000098</v>
      </c>
      <c r="B1930">
        <v>0.62743711471557595</v>
      </c>
      <c r="C1930">
        <v>4.0154004096984801</v>
      </c>
      <c r="D1930">
        <v>0.62743711471557595</v>
      </c>
      <c r="E1930">
        <v>28.866179411433102</v>
      </c>
      <c r="F1930">
        <v>242.15712082143301</v>
      </c>
      <c r="G1930">
        <v>43.855725000000298</v>
      </c>
    </row>
    <row r="1931" spans="1:7" x14ac:dyDescent="0.25">
      <c r="A1931">
        <v>19.3899999999994</v>
      </c>
      <c r="B1931">
        <v>0.627779901027679</v>
      </c>
      <c r="C1931">
        <v>4.0156340599059996</v>
      </c>
      <c r="D1931">
        <v>0.627779901027679</v>
      </c>
      <c r="E1931">
        <v>28.866522197745201</v>
      </c>
      <c r="F1931">
        <v>242.157463607745</v>
      </c>
      <c r="G1931">
        <v>43.8657249999996</v>
      </c>
    </row>
    <row r="1932" spans="1:7" x14ac:dyDescent="0.25">
      <c r="A1932">
        <v>19.399999999999601</v>
      </c>
      <c r="B1932">
        <v>0.62811124324798495</v>
      </c>
      <c r="C1932">
        <v>4.0164985656738201</v>
      </c>
      <c r="D1932">
        <v>0.62811124324798495</v>
      </c>
      <c r="E1932">
        <v>28.866853539965501</v>
      </c>
      <c r="F1932">
        <v>242.15779494996499</v>
      </c>
      <c r="G1932">
        <v>43.875724999999797</v>
      </c>
    </row>
    <row r="1933" spans="1:7" x14ac:dyDescent="0.25">
      <c r="A1933">
        <v>19.409999999999801</v>
      </c>
      <c r="B1933">
        <v>0.62843316793441695</v>
      </c>
      <c r="C1933">
        <v>4.0169467926025302</v>
      </c>
      <c r="D1933">
        <v>0.62843316793441695</v>
      </c>
      <c r="E1933">
        <v>28.867175464651901</v>
      </c>
      <c r="F1933">
        <v>242.158116874651</v>
      </c>
      <c r="G1933">
        <v>43.885725000000001</v>
      </c>
    </row>
    <row r="1934" spans="1:7" x14ac:dyDescent="0.25">
      <c r="A1934">
        <v>19.420000000000002</v>
      </c>
      <c r="B1934">
        <v>0.62876123189926103</v>
      </c>
      <c r="C1934">
        <v>4.0186424255370996</v>
      </c>
      <c r="D1934">
        <v>0.62876123189926103</v>
      </c>
      <c r="E1934">
        <v>28.867503528616801</v>
      </c>
      <c r="F1934">
        <v>242.15844493861599</v>
      </c>
      <c r="G1934">
        <v>43.895725000000297</v>
      </c>
    </row>
    <row r="1935" spans="1:7" x14ac:dyDescent="0.25">
      <c r="A1935">
        <v>19.4299999999993</v>
      </c>
      <c r="B1935">
        <v>0.62914359569549505</v>
      </c>
      <c r="C1935">
        <v>4.0195903778076101</v>
      </c>
      <c r="D1935">
        <v>0.62914359569549505</v>
      </c>
      <c r="E1935">
        <v>28.867885892413</v>
      </c>
      <c r="F1935">
        <v>242.15882730241299</v>
      </c>
      <c r="G1935">
        <v>43.905724999999599</v>
      </c>
    </row>
    <row r="1936" spans="1:7" x14ac:dyDescent="0.25">
      <c r="A1936">
        <v>19.4399999999995</v>
      </c>
      <c r="B1936">
        <v>0.62949883937835605</v>
      </c>
      <c r="C1936">
        <v>4.0222005844116202</v>
      </c>
      <c r="D1936">
        <v>0.62949883937835605</v>
      </c>
      <c r="E1936">
        <v>28.8682411360959</v>
      </c>
      <c r="F1936">
        <v>242.159182546095</v>
      </c>
      <c r="G1936">
        <v>43.915724999999803</v>
      </c>
    </row>
    <row r="1937" spans="1:7" x14ac:dyDescent="0.25">
      <c r="A1937">
        <v>19.4499999999998</v>
      </c>
      <c r="B1937">
        <v>0.62986207008361805</v>
      </c>
      <c r="C1937">
        <v>4.0250568389892498</v>
      </c>
      <c r="D1937">
        <v>0.62986207008361805</v>
      </c>
      <c r="E1937">
        <v>28.868604366801101</v>
      </c>
      <c r="F1937">
        <v>242.159545776801</v>
      </c>
      <c r="G1937">
        <v>43.925725</v>
      </c>
    </row>
    <row r="1938" spans="1:7" x14ac:dyDescent="0.25">
      <c r="A1938">
        <v>19.46</v>
      </c>
      <c r="B1938">
        <v>0.63021177053451505</v>
      </c>
      <c r="C1938">
        <v>4.0278835296630797</v>
      </c>
      <c r="D1938">
        <v>0.63021177053451505</v>
      </c>
      <c r="E1938">
        <v>28.868954067252002</v>
      </c>
      <c r="F1938">
        <v>242.15989547725201</v>
      </c>
      <c r="G1938">
        <v>43.935725000000197</v>
      </c>
    </row>
    <row r="1939" spans="1:7" x14ac:dyDescent="0.25">
      <c r="A1939">
        <v>19.469999999999299</v>
      </c>
      <c r="B1939">
        <v>0.63056474924087502</v>
      </c>
      <c r="C1939">
        <v>4.0306096076965297</v>
      </c>
      <c r="D1939">
        <v>0.63056474924087502</v>
      </c>
      <c r="E1939">
        <v>28.869307045958401</v>
      </c>
      <c r="F1939">
        <v>242.160248455958</v>
      </c>
      <c r="G1939">
        <v>43.945724999999499</v>
      </c>
    </row>
    <row r="1940" spans="1:7" x14ac:dyDescent="0.25">
      <c r="A1940">
        <v>19.479999999999499</v>
      </c>
      <c r="B1940">
        <v>0.63097208738327004</v>
      </c>
      <c r="C1940">
        <v>4.0345425605773899</v>
      </c>
      <c r="D1940">
        <v>0.63097208738327004</v>
      </c>
      <c r="E1940">
        <v>28.869714384100799</v>
      </c>
      <c r="F1940">
        <v>242.16065579409999</v>
      </c>
      <c r="G1940">
        <v>43.955724999999802</v>
      </c>
    </row>
    <row r="1941" spans="1:7" x14ac:dyDescent="0.25">
      <c r="A1941">
        <v>19.4899999999997</v>
      </c>
      <c r="B1941">
        <v>0.63137859106063798</v>
      </c>
      <c r="C1941">
        <v>4.0387201309204102</v>
      </c>
      <c r="D1941">
        <v>0.63137859106063798</v>
      </c>
      <c r="E1941">
        <v>28.8701208877781</v>
      </c>
      <c r="F1941">
        <v>242.16106229777799</v>
      </c>
      <c r="G1941">
        <v>43.965724999999999</v>
      </c>
    </row>
    <row r="1942" spans="1:7" x14ac:dyDescent="0.25">
      <c r="A1942">
        <v>19.5</v>
      </c>
      <c r="B1942">
        <v>0.63176292181015004</v>
      </c>
      <c r="C1942">
        <v>4.04117679595947</v>
      </c>
      <c r="D1942">
        <v>0.63176292181015004</v>
      </c>
      <c r="E1942">
        <v>28.8705052185277</v>
      </c>
      <c r="F1942">
        <v>242.16144662852699</v>
      </c>
      <c r="G1942">
        <v>43.975725000000203</v>
      </c>
    </row>
    <row r="1943" spans="1:7" x14ac:dyDescent="0.25">
      <c r="A1943">
        <v>19.509999999999302</v>
      </c>
      <c r="B1943">
        <v>0.63210153579711903</v>
      </c>
      <c r="C1943">
        <v>4.0437602996826101</v>
      </c>
      <c r="D1943">
        <v>0.63210153579711903</v>
      </c>
      <c r="E1943">
        <v>28.870843832514598</v>
      </c>
      <c r="F1943">
        <v>242.16178524251399</v>
      </c>
      <c r="G1943">
        <v>43.985724999999498</v>
      </c>
    </row>
    <row r="1944" spans="1:7" x14ac:dyDescent="0.25">
      <c r="A1944">
        <v>19.519999999999499</v>
      </c>
      <c r="B1944">
        <v>0.63246142864227195</v>
      </c>
      <c r="C1944">
        <v>4.0452523231506303</v>
      </c>
      <c r="D1944">
        <v>0.63246142864227195</v>
      </c>
      <c r="E1944">
        <v>28.871203725359798</v>
      </c>
      <c r="F1944">
        <v>242.162145135359</v>
      </c>
      <c r="G1944">
        <v>43.995724999999702</v>
      </c>
    </row>
    <row r="1945" spans="1:7" x14ac:dyDescent="0.25">
      <c r="A1945">
        <v>19.529999999999699</v>
      </c>
      <c r="B1945">
        <v>0.63284552097320501</v>
      </c>
      <c r="C1945">
        <v>4.0482869148254297</v>
      </c>
      <c r="D1945">
        <v>0.63284552097320501</v>
      </c>
      <c r="E1945">
        <v>28.871587817690699</v>
      </c>
      <c r="F1945">
        <v>242.16252922768999</v>
      </c>
      <c r="G1945">
        <v>44.005724999999899</v>
      </c>
    </row>
    <row r="1946" spans="1:7" x14ac:dyDescent="0.25">
      <c r="A1946">
        <v>19.5399999999999</v>
      </c>
      <c r="B1946">
        <v>0.63323789834976196</v>
      </c>
      <c r="C1946">
        <v>4.0501770973205504</v>
      </c>
      <c r="D1946">
        <v>0.63323789834976196</v>
      </c>
      <c r="E1946">
        <v>28.871980195067302</v>
      </c>
      <c r="F1946">
        <v>242.162921605067</v>
      </c>
      <c r="G1946">
        <v>44.015725000000202</v>
      </c>
    </row>
    <row r="1947" spans="1:7" x14ac:dyDescent="0.25">
      <c r="A1947">
        <v>19.5500000000001</v>
      </c>
      <c r="B1947">
        <v>0.63361084461212103</v>
      </c>
      <c r="C1947">
        <v>4.05145215988159</v>
      </c>
      <c r="D1947">
        <v>0.63361084461212103</v>
      </c>
      <c r="E1947">
        <v>28.872353141329601</v>
      </c>
      <c r="F1947">
        <v>242.16329455132899</v>
      </c>
      <c r="G1947">
        <v>44.025725000000399</v>
      </c>
    </row>
    <row r="1948" spans="1:7" x14ac:dyDescent="0.25">
      <c r="A1948">
        <v>19.559999999999398</v>
      </c>
      <c r="B1948">
        <v>0.63400208950042702</v>
      </c>
      <c r="C1948">
        <v>4.0523095130920401</v>
      </c>
      <c r="D1948">
        <v>0.63400208950042702</v>
      </c>
      <c r="E1948">
        <v>28.872744386217899</v>
      </c>
      <c r="F1948">
        <v>242.16368579621701</v>
      </c>
      <c r="G1948">
        <v>44.035724999999701</v>
      </c>
    </row>
    <row r="1949" spans="1:7" x14ac:dyDescent="0.25">
      <c r="A1949">
        <v>19.569999999999698</v>
      </c>
      <c r="B1949">
        <v>0.63438034057617099</v>
      </c>
      <c r="C1949">
        <v>4.0541644096374503</v>
      </c>
      <c r="D1949">
        <v>0.63438034057617099</v>
      </c>
      <c r="E1949">
        <v>28.873122637293701</v>
      </c>
      <c r="F1949">
        <v>242.16406404729301</v>
      </c>
      <c r="G1949">
        <v>44.045724999999898</v>
      </c>
    </row>
    <row r="1950" spans="1:7" x14ac:dyDescent="0.25">
      <c r="A1950">
        <v>19.579999999999899</v>
      </c>
      <c r="B1950">
        <v>0.63475608825683505</v>
      </c>
      <c r="C1950">
        <v>4.0554256439208896</v>
      </c>
      <c r="D1950">
        <v>0.63475608825683505</v>
      </c>
      <c r="E1950">
        <v>28.873498384974301</v>
      </c>
      <c r="F1950">
        <v>242.16443979497399</v>
      </c>
      <c r="G1950">
        <v>44.055725000000102</v>
      </c>
    </row>
    <row r="1951" spans="1:7" x14ac:dyDescent="0.25">
      <c r="A1951">
        <v>19.590000000000099</v>
      </c>
      <c r="B1951">
        <v>0.63510078191757202</v>
      </c>
      <c r="C1951">
        <v>4.05678033828735</v>
      </c>
      <c r="D1951">
        <v>0.63510078191757202</v>
      </c>
      <c r="E1951">
        <v>28.873843078635101</v>
      </c>
      <c r="F1951">
        <v>242.16478448863501</v>
      </c>
      <c r="G1951">
        <v>44.065725000000299</v>
      </c>
    </row>
    <row r="1952" spans="1:7" x14ac:dyDescent="0.25">
      <c r="A1952">
        <v>19.599999999999401</v>
      </c>
      <c r="B1952">
        <v>0.63546317815780595</v>
      </c>
      <c r="C1952">
        <v>4.0596036911010698</v>
      </c>
      <c r="D1952">
        <v>0.63546317815780595</v>
      </c>
      <c r="E1952">
        <v>28.8742054748753</v>
      </c>
      <c r="F1952">
        <v>242.16514688487501</v>
      </c>
      <c r="G1952">
        <v>44.075724999999601</v>
      </c>
    </row>
    <row r="1953" spans="1:7" x14ac:dyDescent="0.25">
      <c r="A1953">
        <v>19.609999999999602</v>
      </c>
      <c r="B1953">
        <v>0.63582670688629095</v>
      </c>
      <c r="C1953">
        <v>4.0618748664855904</v>
      </c>
      <c r="D1953">
        <v>0.63582670688629095</v>
      </c>
      <c r="E1953">
        <v>28.874569003603799</v>
      </c>
      <c r="F1953">
        <v>242.16551041360299</v>
      </c>
      <c r="G1953">
        <v>44.085724999999897</v>
      </c>
    </row>
    <row r="1954" spans="1:7" x14ac:dyDescent="0.25">
      <c r="A1954">
        <v>19.619999999999798</v>
      </c>
      <c r="B1954">
        <v>0.636180520057678</v>
      </c>
      <c r="C1954">
        <v>4.0646004676818803</v>
      </c>
      <c r="D1954">
        <v>0.636180520057678</v>
      </c>
      <c r="E1954">
        <v>28.8749228167752</v>
      </c>
      <c r="F1954">
        <v>242.165864226775</v>
      </c>
      <c r="G1954">
        <v>44.095725000000101</v>
      </c>
    </row>
    <row r="1955" spans="1:7" x14ac:dyDescent="0.25">
      <c r="A1955">
        <v>19.630000000000098</v>
      </c>
      <c r="B1955">
        <v>0.63651746511459295</v>
      </c>
      <c r="C1955">
        <v>4.0663800239562899</v>
      </c>
      <c r="D1955">
        <v>0.63651746511459295</v>
      </c>
      <c r="E1955">
        <v>28.875259761832101</v>
      </c>
      <c r="F1955">
        <v>242.166201171832</v>
      </c>
      <c r="G1955">
        <v>44.105725000000298</v>
      </c>
    </row>
    <row r="1956" spans="1:7" x14ac:dyDescent="0.25">
      <c r="A1956">
        <v>19.6399999999994</v>
      </c>
      <c r="B1956">
        <v>0.636832475662231</v>
      </c>
      <c r="C1956">
        <v>4.0676984786987296</v>
      </c>
      <c r="D1956">
        <v>0.636832475662231</v>
      </c>
      <c r="E1956">
        <v>28.8755747723797</v>
      </c>
      <c r="F1956">
        <v>242.16651618237901</v>
      </c>
      <c r="G1956">
        <v>44.1157249999996</v>
      </c>
    </row>
    <row r="1957" spans="1:7" x14ac:dyDescent="0.25">
      <c r="A1957">
        <v>19.649999999999601</v>
      </c>
      <c r="B1957">
        <v>0.63716852664947499</v>
      </c>
      <c r="C1957">
        <v>4.0693817138671804</v>
      </c>
      <c r="D1957">
        <v>0.63716852664947499</v>
      </c>
      <c r="E1957">
        <v>28.875910823367001</v>
      </c>
      <c r="F1957">
        <v>242.166852233367</v>
      </c>
      <c r="G1957">
        <v>44.125724999999797</v>
      </c>
    </row>
    <row r="1958" spans="1:7" x14ac:dyDescent="0.25">
      <c r="A1958">
        <v>19.659999999999801</v>
      </c>
      <c r="B1958">
        <v>0.63755011558532704</v>
      </c>
      <c r="C1958">
        <v>4.0721073150634703</v>
      </c>
      <c r="D1958">
        <v>0.63755011558532704</v>
      </c>
      <c r="E1958">
        <v>28.876292412302799</v>
      </c>
      <c r="F1958">
        <v>242.16723382230199</v>
      </c>
      <c r="G1958">
        <v>44.135725000000001</v>
      </c>
    </row>
    <row r="1959" spans="1:7" x14ac:dyDescent="0.25">
      <c r="A1959">
        <v>19.670000000000002</v>
      </c>
      <c r="B1959">
        <v>0.63791888952255205</v>
      </c>
      <c r="C1959">
        <v>4.0730686187744096</v>
      </c>
      <c r="D1959">
        <v>0.63791888952255205</v>
      </c>
      <c r="E1959">
        <v>28.876661186240099</v>
      </c>
      <c r="F1959">
        <v>242.16760259623999</v>
      </c>
      <c r="G1959">
        <v>44.145725000000297</v>
      </c>
    </row>
    <row r="1960" spans="1:7" x14ac:dyDescent="0.25">
      <c r="A1960">
        <v>19.6799999999993</v>
      </c>
      <c r="B1960">
        <v>0.63827276229858398</v>
      </c>
      <c r="C1960">
        <v>4.0748114585876403</v>
      </c>
      <c r="D1960">
        <v>0.63827276229858398</v>
      </c>
      <c r="E1960">
        <v>28.877015059016099</v>
      </c>
      <c r="F1960">
        <v>242.16795646901599</v>
      </c>
      <c r="G1960">
        <v>44.155724999999599</v>
      </c>
    </row>
    <row r="1961" spans="1:7" x14ac:dyDescent="0.25">
      <c r="A1961">
        <v>19.6899999999995</v>
      </c>
      <c r="B1961">
        <v>0.63858360052108698</v>
      </c>
      <c r="C1961">
        <v>4.0755801200866602</v>
      </c>
      <c r="D1961">
        <v>0.63858360052108698</v>
      </c>
      <c r="E1961">
        <v>28.877325897238599</v>
      </c>
      <c r="F1961">
        <v>242.16826730723801</v>
      </c>
      <c r="G1961">
        <v>44.165724999999803</v>
      </c>
    </row>
    <row r="1962" spans="1:7" x14ac:dyDescent="0.25">
      <c r="A1962">
        <v>19.6999999999998</v>
      </c>
      <c r="B1962">
        <v>0.638893902301788</v>
      </c>
      <c r="C1962">
        <v>4.07724905014038</v>
      </c>
      <c r="D1962">
        <v>0.638893902301788</v>
      </c>
      <c r="E1962">
        <v>28.8776361990193</v>
      </c>
      <c r="F1962">
        <v>242.168577609019</v>
      </c>
      <c r="G1962">
        <v>44.175725</v>
      </c>
    </row>
    <row r="1963" spans="1:7" x14ac:dyDescent="0.25">
      <c r="A1963">
        <v>19.71</v>
      </c>
      <c r="B1963">
        <v>0.63921856880187899</v>
      </c>
      <c r="C1963">
        <v>4.0801510810851997</v>
      </c>
      <c r="D1963">
        <v>0.63921856880187899</v>
      </c>
      <c r="E1963">
        <v>28.877960865519398</v>
      </c>
      <c r="F1963">
        <v>242.168902275519</v>
      </c>
      <c r="G1963">
        <v>44.185725000000197</v>
      </c>
    </row>
    <row r="1964" spans="1:7" x14ac:dyDescent="0.25">
      <c r="A1964">
        <v>19.719999999999299</v>
      </c>
      <c r="B1964">
        <v>0.63951671123504605</v>
      </c>
      <c r="C1964">
        <v>4.0818238258361799</v>
      </c>
      <c r="D1964">
        <v>0.63951671123504605</v>
      </c>
      <c r="E1964">
        <v>28.8782590079526</v>
      </c>
      <c r="F1964">
        <v>242.169200417952</v>
      </c>
      <c r="G1964">
        <v>44.195724999999499</v>
      </c>
    </row>
    <row r="1965" spans="1:7" x14ac:dyDescent="0.25">
      <c r="A1965">
        <v>19.729999999999499</v>
      </c>
      <c r="B1965">
        <v>0.639820337295532</v>
      </c>
      <c r="C1965">
        <v>4.0842957496643004</v>
      </c>
      <c r="D1965">
        <v>0.639820337295532</v>
      </c>
      <c r="E1965">
        <v>28.878562634013001</v>
      </c>
      <c r="F1965">
        <v>242.169504044013</v>
      </c>
      <c r="G1965">
        <v>44.205724999999802</v>
      </c>
    </row>
    <row r="1966" spans="1:7" x14ac:dyDescent="0.25">
      <c r="A1966">
        <v>19.7399999999997</v>
      </c>
      <c r="B1966">
        <v>0.64016503095626798</v>
      </c>
      <c r="C1966">
        <v>4.0864973068237296</v>
      </c>
      <c r="D1966">
        <v>0.64016503095626798</v>
      </c>
      <c r="E1966">
        <v>28.878907327673801</v>
      </c>
      <c r="F1966">
        <v>242.16984873767299</v>
      </c>
      <c r="G1966">
        <v>44.215724999999999</v>
      </c>
    </row>
    <row r="1967" spans="1:7" x14ac:dyDescent="0.25">
      <c r="A1967">
        <v>19.75</v>
      </c>
      <c r="B1967">
        <v>0.64052546024322499</v>
      </c>
      <c r="C1967">
        <v>4.0899424552917401</v>
      </c>
      <c r="D1967">
        <v>0.64052546024322499</v>
      </c>
      <c r="E1967">
        <v>28.879267756960701</v>
      </c>
      <c r="F1967">
        <v>242.17020916696001</v>
      </c>
      <c r="G1967">
        <v>44.225725000000203</v>
      </c>
    </row>
    <row r="1968" spans="1:7" x14ac:dyDescent="0.25">
      <c r="A1968">
        <v>19.759999999999302</v>
      </c>
      <c r="B1968">
        <v>0.64085322618484497</v>
      </c>
      <c r="C1968">
        <v>4.09283351898193</v>
      </c>
      <c r="D1968">
        <v>0.64085322618484497</v>
      </c>
      <c r="E1968">
        <v>28.879595522902399</v>
      </c>
      <c r="F1968">
        <v>242.170536932902</v>
      </c>
      <c r="G1968">
        <v>44.235724999999498</v>
      </c>
    </row>
    <row r="1969" spans="1:7" x14ac:dyDescent="0.25">
      <c r="A1969">
        <v>19.769999999999499</v>
      </c>
      <c r="B1969">
        <v>0.64116632938384999</v>
      </c>
      <c r="C1969">
        <v>4.0957522392272896</v>
      </c>
      <c r="D1969">
        <v>0.64116632938384999</v>
      </c>
      <c r="E1969">
        <v>28.8799086261014</v>
      </c>
      <c r="F1969">
        <v>242.170850036101</v>
      </c>
      <c r="G1969">
        <v>44.245724999999702</v>
      </c>
    </row>
    <row r="1970" spans="1:7" x14ac:dyDescent="0.25">
      <c r="A1970">
        <v>19.779999999999699</v>
      </c>
      <c r="B1970">
        <v>0.64150047302246005</v>
      </c>
      <c r="C1970">
        <v>4.0973377227783203</v>
      </c>
      <c r="D1970">
        <v>0.64150047302246005</v>
      </c>
      <c r="E1970">
        <v>28.880242769740001</v>
      </c>
      <c r="F1970">
        <v>242.17118417974001</v>
      </c>
      <c r="G1970">
        <v>44.255724999999899</v>
      </c>
    </row>
    <row r="1971" spans="1:7" x14ac:dyDescent="0.25">
      <c r="A1971">
        <v>19.7899999999999</v>
      </c>
      <c r="B1971">
        <v>0.64180880784988403</v>
      </c>
      <c r="C1971">
        <v>4.1002659797668404</v>
      </c>
      <c r="D1971">
        <v>0.64180880784988403</v>
      </c>
      <c r="E1971">
        <v>28.880551104567399</v>
      </c>
      <c r="F1971">
        <v>242.17149251456701</v>
      </c>
      <c r="G1971">
        <v>44.265725000000202</v>
      </c>
    </row>
    <row r="1972" spans="1:7" x14ac:dyDescent="0.25">
      <c r="A1972">
        <v>19.8000000000001</v>
      </c>
      <c r="B1972">
        <v>0.64206695556640603</v>
      </c>
      <c r="C1972">
        <v>4.10231113433837</v>
      </c>
      <c r="D1972">
        <v>0.64206695556640603</v>
      </c>
      <c r="E1972">
        <v>28.8808092522839</v>
      </c>
      <c r="F1972">
        <v>242.17175066228299</v>
      </c>
      <c r="G1972">
        <v>44.275725000000399</v>
      </c>
    </row>
    <row r="1973" spans="1:7" x14ac:dyDescent="0.25">
      <c r="A1973">
        <v>19.809999999999398</v>
      </c>
      <c r="B1973">
        <v>0.64237505197525002</v>
      </c>
      <c r="C1973">
        <v>4.1031689643859801</v>
      </c>
      <c r="D1973">
        <v>0.64237505197525002</v>
      </c>
      <c r="E1973">
        <v>28.881117348692801</v>
      </c>
      <c r="F1973">
        <v>242.172058758692</v>
      </c>
      <c r="G1973">
        <v>44.285724999999701</v>
      </c>
    </row>
    <row r="1974" spans="1:7" x14ac:dyDescent="0.25">
      <c r="A1974">
        <v>19.819999999999698</v>
      </c>
      <c r="B1974">
        <v>0.64270973205566395</v>
      </c>
      <c r="C1974">
        <v>4.1039471626281703</v>
      </c>
      <c r="D1974">
        <v>0.64270973205566395</v>
      </c>
      <c r="E1974">
        <v>28.8814520287732</v>
      </c>
      <c r="F1974">
        <v>242.17239343877301</v>
      </c>
      <c r="G1974">
        <v>44.295724999999898</v>
      </c>
    </row>
    <row r="1975" spans="1:7" x14ac:dyDescent="0.25">
      <c r="A1975">
        <v>19.829999999999899</v>
      </c>
      <c r="B1975">
        <v>0.64299011230468694</v>
      </c>
      <c r="C1975">
        <v>4.1041793823242099</v>
      </c>
      <c r="D1975">
        <v>0.64299011230468694</v>
      </c>
      <c r="E1975">
        <v>28.881732409022199</v>
      </c>
      <c r="F1975">
        <v>242.17267381902201</v>
      </c>
      <c r="G1975">
        <v>44.305725000000102</v>
      </c>
    </row>
    <row r="1976" spans="1:7" x14ac:dyDescent="0.25">
      <c r="A1976">
        <v>19.840000000000099</v>
      </c>
      <c r="B1976">
        <v>0.64328098297119096</v>
      </c>
      <c r="C1976">
        <v>4.1048493385314897</v>
      </c>
      <c r="D1976">
        <v>0.64328098297119096</v>
      </c>
      <c r="E1976">
        <v>28.882023279688699</v>
      </c>
      <c r="F1976">
        <v>242.172964689688</v>
      </c>
      <c r="G1976">
        <v>44.315725000000299</v>
      </c>
    </row>
    <row r="1977" spans="1:7" x14ac:dyDescent="0.25">
      <c r="A1977">
        <v>19.849999999999401</v>
      </c>
      <c r="B1977">
        <v>0.64358210563659601</v>
      </c>
      <c r="C1977">
        <v>4.10528087615966</v>
      </c>
      <c r="D1977">
        <v>0.64358210563659601</v>
      </c>
      <c r="E1977">
        <v>28.882324402354101</v>
      </c>
      <c r="F1977">
        <v>242.173265812354</v>
      </c>
      <c r="G1977">
        <v>44.325724999999601</v>
      </c>
    </row>
    <row r="1978" spans="1:7" x14ac:dyDescent="0.25">
      <c r="A1978">
        <v>19.859999999999602</v>
      </c>
      <c r="B1978">
        <v>0.64389491081237704</v>
      </c>
      <c r="C1978">
        <v>4.1054720878601003</v>
      </c>
      <c r="D1978">
        <v>0.64389491081237704</v>
      </c>
      <c r="E1978">
        <v>28.8826372075299</v>
      </c>
      <c r="F1978">
        <v>242.17357861752899</v>
      </c>
      <c r="G1978">
        <v>44.335724999999897</v>
      </c>
    </row>
    <row r="1979" spans="1:7" x14ac:dyDescent="0.25">
      <c r="A1979">
        <v>19.869999999999798</v>
      </c>
      <c r="B1979">
        <v>0.64419883489608698</v>
      </c>
      <c r="C1979">
        <v>4.1066360473632804</v>
      </c>
      <c r="D1979">
        <v>0.64419883489608698</v>
      </c>
      <c r="E1979">
        <v>28.882941131613599</v>
      </c>
      <c r="F1979">
        <v>242.17388254161301</v>
      </c>
      <c r="G1979">
        <v>44.345725000000101</v>
      </c>
    </row>
    <row r="1980" spans="1:7" x14ac:dyDescent="0.25">
      <c r="A1980">
        <v>19.880000000000098</v>
      </c>
      <c r="B1980">
        <v>0.64452439546585005</v>
      </c>
      <c r="C1980">
        <v>4.1086921691894496</v>
      </c>
      <c r="D1980">
        <v>0.64452439546585005</v>
      </c>
      <c r="E1980">
        <v>28.883266692183401</v>
      </c>
      <c r="F1980">
        <v>242.174208102183</v>
      </c>
      <c r="G1980">
        <v>44.355725000000298</v>
      </c>
    </row>
    <row r="1981" spans="1:7" x14ac:dyDescent="0.25">
      <c r="A1981">
        <v>19.8899999999994</v>
      </c>
      <c r="B1981">
        <v>0.64483410120010298</v>
      </c>
      <c r="C1981">
        <v>4.1105618476867596</v>
      </c>
      <c r="D1981">
        <v>0.64483410120010298</v>
      </c>
      <c r="E1981">
        <v>28.883576397917601</v>
      </c>
      <c r="F1981">
        <v>242.174517807917</v>
      </c>
      <c r="G1981">
        <v>44.3657249999996</v>
      </c>
    </row>
    <row r="1982" spans="1:7" x14ac:dyDescent="0.25">
      <c r="A1982">
        <v>19.899999999999601</v>
      </c>
      <c r="B1982">
        <v>0.64514553546905495</v>
      </c>
      <c r="C1982">
        <v>4.11197805404663</v>
      </c>
      <c r="D1982">
        <v>0.64514553546905495</v>
      </c>
      <c r="E1982">
        <v>28.883887832186598</v>
      </c>
      <c r="F1982">
        <v>242.17482924218601</v>
      </c>
      <c r="G1982">
        <v>44.375724999999797</v>
      </c>
    </row>
    <row r="1983" spans="1:7" x14ac:dyDescent="0.25">
      <c r="A1983">
        <v>19.909999999999801</v>
      </c>
      <c r="B1983">
        <v>0.64547550678253096</v>
      </c>
      <c r="C1983">
        <v>4.1136012077331499</v>
      </c>
      <c r="D1983">
        <v>0.64547550678253096</v>
      </c>
      <c r="E1983">
        <v>28.8842178035</v>
      </c>
      <c r="F1983">
        <v>242.1751592135</v>
      </c>
      <c r="G1983">
        <v>44.385725000000001</v>
      </c>
    </row>
    <row r="1984" spans="1:7" x14ac:dyDescent="0.25">
      <c r="A1984">
        <v>19.920000000000002</v>
      </c>
      <c r="B1984">
        <v>0.64579051733016901</v>
      </c>
      <c r="C1984">
        <v>4.11612701416015</v>
      </c>
      <c r="D1984">
        <v>0.64579051733016901</v>
      </c>
      <c r="E1984">
        <v>28.884532814047699</v>
      </c>
      <c r="F1984">
        <v>242.17547422404701</v>
      </c>
      <c r="G1984">
        <v>44.395725000000297</v>
      </c>
    </row>
    <row r="1985" spans="1:7" x14ac:dyDescent="0.25">
      <c r="A1985">
        <v>19.9299999999993</v>
      </c>
      <c r="B1985">
        <v>0.64607751369476296</v>
      </c>
      <c r="C1985">
        <v>4.1186170578002903</v>
      </c>
      <c r="D1985">
        <v>0.64607751369476296</v>
      </c>
      <c r="E1985">
        <v>28.884819810412299</v>
      </c>
      <c r="F1985">
        <v>242.175761220412</v>
      </c>
      <c r="G1985">
        <v>44.405724999999599</v>
      </c>
    </row>
    <row r="1986" spans="1:7" x14ac:dyDescent="0.25">
      <c r="A1986">
        <v>19.9399999999995</v>
      </c>
      <c r="B1986">
        <v>0.64640164375305098</v>
      </c>
      <c r="C1986">
        <v>4.1191120147704998</v>
      </c>
      <c r="D1986">
        <v>0.64640164375305098</v>
      </c>
      <c r="E1986">
        <v>28.885143940470599</v>
      </c>
      <c r="F1986">
        <v>242.17608535047</v>
      </c>
      <c r="G1986">
        <v>44.415724999999803</v>
      </c>
    </row>
    <row r="1987" spans="1:7" x14ac:dyDescent="0.25">
      <c r="A1987">
        <v>19.9499999999998</v>
      </c>
      <c r="B1987">
        <v>0.64672219753265303</v>
      </c>
      <c r="C1987">
        <v>4.1203289031982404</v>
      </c>
      <c r="D1987">
        <v>0.64672219753265303</v>
      </c>
      <c r="E1987">
        <v>28.885464494250201</v>
      </c>
      <c r="F1987">
        <v>242.17640590425</v>
      </c>
      <c r="G1987">
        <v>44.425725</v>
      </c>
    </row>
    <row r="1988" spans="1:7" x14ac:dyDescent="0.25">
      <c r="A1988">
        <v>19.96</v>
      </c>
      <c r="B1988">
        <v>0.64702582359313898</v>
      </c>
      <c r="C1988">
        <v>4.1233248710632298</v>
      </c>
      <c r="D1988">
        <v>0.64702582359313898</v>
      </c>
      <c r="E1988">
        <v>28.885768120310701</v>
      </c>
      <c r="F1988">
        <v>242.17670953031001</v>
      </c>
      <c r="G1988">
        <v>44.435725000000197</v>
      </c>
    </row>
    <row r="1989" spans="1:7" x14ac:dyDescent="0.25">
      <c r="A1989">
        <v>19.969999999999299</v>
      </c>
      <c r="B1989">
        <v>0.64732420444488503</v>
      </c>
      <c r="C1989">
        <v>4.1254129409790004</v>
      </c>
      <c r="D1989">
        <v>0.64732420444488503</v>
      </c>
      <c r="E1989">
        <v>28.8860665011624</v>
      </c>
      <c r="F1989">
        <v>242.17700791116201</v>
      </c>
      <c r="G1989">
        <v>44.445724999999499</v>
      </c>
    </row>
    <row r="1990" spans="1:7" x14ac:dyDescent="0.25">
      <c r="A1990">
        <v>19.979999999999499</v>
      </c>
      <c r="B1990">
        <v>0.64760679006576505</v>
      </c>
      <c r="C1990">
        <v>4.1271500587463299</v>
      </c>
      <c r="D1990">
        <v>0.64760679006576505</v>
      </c>
      <c r="E1990">
        <v>28.886349086783301</v>
      </c>
      <c r="F1990">
        <v>242.177290496783</v>
      </c>
      <c r="G1990">
        <v>44.455724999999802</v>
      </c>
    </row>
    <row r="1991" spans="1:7" x14ac:dyDescent="0.25">
      <c r="A1991">
        <v>19.9899999999997</v>
      </c>
      <c r="B1991">
        <v>0.647924304008483</v>
      </c>
      <c r="C1991">
        <v>4.1276206970214799</v>
      </c>
      <c r="D1991">
        <v>0.647924304008483</v>
      </c>
      <c r="E1991">
        <v>28.886666600725999</v>
      </c>
      <c r="F1991">
        <v>242.177608010726</v>
      </c>
      <c r="G1991">
        <v>44.465724999999999</v>
      </c>
    </row>
    <row r="1992" spans="1:7" x14ac:dyDescent="0.25">
      <c r="A1992">
        <v>20</v>
      </c>
      <c r="B1992">
        <v>0.64824980497360196</v>
      </c>
      <c r="C1992">
        <v>4.1287245750427202</v>
      </c>
      <c r="D1992">
        <v>0.64824980497360196</v>
      </c>
      <c r="E1992">
        <v>28.886992101691099</v>
      </c>
      <c r="F1992">
        <v>242.17793351169101</v>
      </c>
      <c r="G1992">
        <v>44.475725000000203</v>
      </c>
    </row>
    <row r="1993" spans="1:7" x14ac:dyDescent="0.25">
      <c r="A1993">
        <v>20.009999999999302</v>
      </c>
      <c r="B1993">
        <v>0.64858257770538297</v>
      </c>
      <c r="C1993">
        <v>4.1305956840515101</v>
      </c>
      <c r="D1993">
        <v>0.64858257770538297</v>
      </c>
      <c r="E1993">
        <v>28.887324874422902</v>
      </c>
      <c r="F1993">
        <v>242.17826628442199</v>
      </c>
      <c r="G1993">
        <v>44.485724999999498</v>
      </c>
    </row>
    <row r="1994" spans="1:7" x14ac:dyDescent="0.25">
      <c r="A1994">
        <v>20.019999999999499</v>
      </c>
      <c r="B1994">
        <v>0.64888930320739702</v>
      </c>
      <c r="C1994">
        <v>4.1317934989929102</v>
      </c>
      <c r="D1994">
        <v>0.64888930320739702</v>
      </c>
      <c r="E1994">
        <v>28.887631599924902</v>
      </c>
      <c r="F1994">
        <v>242.17857300992401</v>
      </c>
      <c r="G1994">
        <v>44.495724999999702</v>
      </c>
    </row>
    <row r="1995" spans="1:7" x14ac:dyDescent="0.25">
      <c r="A1995">
        <v>20.029999999999699</v>
      </c>
      <c r="B1995">
        <v>0.64917796850204401</v>
      </c>
      <c r="C1995">
        <v>4.1329669952392498</v>
      </c>
      <c r="D1995">
        <v>0.64917796850204401</v>
      </c>
      <c r="E1995">
        <v>28.887920265219599</v>
      </c>
      <c r="F1995">
        <v>242.178861675219</v>
      </c>
      <c r="G1995">
        <v>44.505724999999899</v>
      </c>
    </row>
    <row r="1996" spans="1:7" x14ac:dyDescent="0.25">
      <c r="A1996">
        <v>20.0399999999999</v>
      </c>
      <c r="B1996">
        <v>0.649505674839019</v>
      </c>
      <c r="C1996">
        <v>4.1357402801513601</v>
      </c>
      <c r="D1996">
        <v>0.649505674839019</v>
      </c>
      <c r="E1996">
        <v>28.888247971556499</v>
      </c>
      <c r="F1996">
        <v>242.179189381556</v>
      </c>
      <c r="G1996">
        <v>44.515725000000202</v>
      </c>
    </row>
    <row r="1997" spans="1:7" x14ac:dyDescent="0.25">
      <c r="A1997">
        <v>20.0500000000001</v>
      </c>
      <c r="B1997">
        <v>0.64984703063964799</v>
      </c>
      <c r="C1997">
        <v>4.1385841369628897</v>
      </c>
      <c r="D1997">
        <v>0.64984703063964799</v>
      </c>
      <c r="E1997">
        <v>28.888589327357199</v>
      </c>
      <c r="F1997">
        <v>242.179530737357</v>
      </c>
      <c r="G1997">
        <v>44.525725000000399</v>
      </c>
    </row>
    <row r="1998" spans="1:7" x14ac:dyDescent="0.25">
      <c r="A1998">
        <v>20.059999999999398</v>
      </c>
      <c r="B1998">
        <v>0.65019339323043801</v>
      </c>
      <c r="C1998">
        <v>4.1387205123901296</v>
      </c>
      <c r="D1998">
        <v>0.65019339323043801</v>
      </c>
      <c r="E1998">
        <v>28.8889356899479</v>
      </c>
      <c r="F1998">
        <v>242.17987709994699</v>
      </c>
      <c r="G1998">
        <v>44.535724999999701</v>
      </c>
    </row>
    <row r="1999" spans="1:7" x14ac:dyDescent="0.25">
      <c r="A1999">
        <v>20.069999999999698</v>
      </c>
      <c r="B1999">
        <v>0.65050482749938898</v>
      </c>
      <c r="C1999">
        <v>4.1399073600768999</v>
      </c>
      <c r="D1999">
        <v>0.65050482749938898</v>
      </c>
      <c r="E1999">
        <v>28.889247124216901</v>
      </c>
      <c r="F1999">
        <v>242.180188534216</v>
      </c>
      <c r="G1999">
        <v>44.545724999999898</v>
      </c>
    </row>
    <row r="2000" spans="1:7" x14ac:dyDescent="0.25">
      <c r="A2000">
        <v>20.079999999999899</v>
      </c>
      <c r="B2000">
        <v>0.65078347921371404</v>
      </c>
      <c r="C2000">
        <v>4.1434240341186497</v>
      </c>
      <c r="D2000">
        <v>0.65078347921371404</v>
      </c>
      <c r="E2000">
        <v>28.889525775931201</v>
      </c>
      <c r="F2000">
        <v>242.18046718593101</v>
      </c>
      <c r="G2000">
        <v>44.555725000000102</v>
      </c>
    </row>
    <row r="2001" spans="1:7" x14ac:dyDescent="0.25">
      <c r="A2001">
        <v>20.090000000000099</v>
      </c>
      <c r="B2001">
        <v>0.65109878778457597</v>
      </c>
      <c r="C2001">
        <v>4.1463027000427202</v>
      </c>
      <c r="D2001">
        <v>0.65109878778457597</v>
      </c>
      <c r="E2001">
        <v>28.889841084502098</v>
      </c>
      <c r="F2001">
        <v>242.18078249450201</v>
      </c>
      <c r="G2001">
        <v>44.565725000000299</v>
      </c>
    </row>
    <row r="2002" spans="1:7" x14ac:dyDescent="0.25">
      <c r="A2002">
        <v>20.099999999999401</v>
      </c>
      <c r="B2002">
        <v>0.65144038200378396</v>
      </c>
      <c r="C2002">
        <v>4.1494865417480398</v>
      </c>
      <c r="D2002">
        <v>0.65144038200378396</v>
      </c>
      <c r="E2002">
        <v>28.890182678721299</v>
      </c>
      <c r="F2002">
        <v>242.18112408872099</v>
      </c>
      <c r="G2002">
        <v>44.575724999999601</v>
      </c>
    </row>
    <row r="2003" spans="1:7" x14ac:dyDescent="0.25">
      <c r="A2003">
        <v>20.109999999999602</v>
      </c>
      <c r="B2003">
        <v>0.65175098180770796</v>
      </c>
      <c r="C2003">
        <v>4.1500759124755797</v>
      </c>
      <c r="D2003">
        <v>0.65175098180770796</v>
      </c>
      <c r="E2003">
        <v>28.890493278525199</v>
      </c>
      <c r="F2003">
        <v>242.181434688525</v>
      </c>
      <c r="G2003">
        <v>44.585724999999897</v>
      </c>
    </row>
    <row r="2004" spans="1:7" x14ac:dyDescent="0.25">
      <c r="A2004">
        <v>20.119999999999798</v>
      </c>
      <c r="B2004">
        <v>0.65205013751983598</v>
      </c>
      <c r="C2004">
        <v>4.1504569053649902</v>
      </c>
      <c r="D2004">
        <v>0.65205013751983598</v>
      </c>
      <c r="E2004">
        <v>28.890792434237301</v>
      </c>
      <c r="F2004">
        <v>242.18173384423699</v>
      </c>
      <c r="G2004">
        <v>44.595725000000101</v>
      </c>
    </row>
    <row r="2005" spans="1:7" x14ac:dyDescent="0.25">
      <c r="A2005">
        <v>20.130000000000098</v>
      </c>
      <c r="B2005">
        <v>0.65240067243576005</v>
      </c>
      <c r="C2005">
        <v>4.1531686782836896</v>
      </c>
      <c r="D2005">
        <v>0.65240067243576005</v>
      </c>
      <c r="E2005">
        <v>28.8911429691533</v>
      </c>
      <c r="F2005">
        <v>242.182084379153</v>
      </c>
      <c r="G2005">
        <v>44.605725000000298</v>
      </c>
    </row>
    <row r="2006" spans="1:7" x14ac:dyDescent="0.25">
      <c r="A2006">
        <v>20.1399999999994</v>
      </c>
      <c r="B2006">
        <v>0.65276670455932595</v>
      </c>
      <c r="C2006">
        <v>4.1573753356933496</v>
      </c>
      <c r="D2006">
        <v>0.65276670455932595</v>
      </c>
      <c r="E2006">
        <v>28.891509001276798</v>
      </c>
      <c r="F2006">
        <v>242.18245041127599</v>
      </c>
      <c r="G2006">
        <v>44.6157249999996</v>
      </c>
    </row>
    <row r="2007" spans="1:7" x14ac:dyDescent="0.25">
      <c r="A2007">
        <v>20.149999999999601</v>
      </c>
      <c r="B2007">
        <v>0.65310555696487405</v>
      </c>
      <c r="C2007">
        <v>4.1589579582214302</v>
      </c>
      <c r="D2007">
        <v>0.65310555696487405</v>
      </c>
      <c r="E2007">
        <v>28.8918478536824</v>
      </c>
      <c r="F2007">
        <v>242.182789263682</v>
      </c>
      <c r="G2007">
        <v>44.625724999999797</v>
      </c>
    </row>
    <row r="2008" spans="1:7" x14ac:dyDescent="0.25">
      <c r="A2008">
        <v>20.159999999999801</v>
      </c>
      <c r="B2008">
        <v>0.65342170000076205</v>
      </c>
      <c r="C2008">
        <v>4.1612577438354403</v>
      </c>
      <c r="D2008">
        <v>0.65342170000076205</v>
      </c>
      <c r="E2008">
        <v>28.892163996718299</v>
      </c>
      <c r="F2008">
        <v>242.183105406718</v>
      </c>
      <c r="G2008">
        <v>44.635725000000001</v>
      </c>
    </row>
    <row r="2009" spans="1:7" x14ac:dyDescent="0.25">
      <c r="A2009">
        <v>20.170000000000002</v>
      </c>
      <c r="B2009">
        <v>0.65373444557189897</v>
      </c>
      <c r="C2009">
        <v>4.1636571884155202</v>
      </c>
      <c r="D2009">
        <v>0.65373444557189897</v>
      </c>
      <c r="E2009">
        <v>28.8924767422894</v>
      </c>
      <c r="F2009">
        <v>242.18341815228899</v>
      </c>
      <c r="G2009">
        <v>44.645725000000297</v>
      </c>
    </row>
    <row r="2010" spans="1:7" x14ac:dyDescent="0.25">
      <c r="A2010">
        <v>20.1799999999993</v>
      </c>
      <c r="B2010">
        <v>0.65408271551132202</v>
      </c>
      <c r="C2010">
        <v>4.1635799407958896</v>
      </c>
      <c r="D2010">
        <v>0.65408271551132202</v>
      </c>
      <c r="E2010">
        <v>28.892825012228801</v>
      </c>
      <c r="F2010">
        <v>242.18376642222799</v>
      </c>
      <c r="G2010">
        <v>44.655724999999599</v>
      </c>
    </row>
    <row r="2011" spans="1:7" x14ac:dyDescent="0.25">
      <c r="A2011">
        <v>20.1899999999995</v>
      </c>
      <c r="B2011">
        <v>0.65441024303436202</v>
      </c>
      <c r="C2011">
        <v>4.1651372909545801</v>
      </c>
      <c r="D2011">
        <v>0.65441024303436202</v>
      </c>
      <c r="E2011">
        <v>28.893152539751899</v>
      </c>
      <c r="F2011">
        <v>242.184093949751</v>
      </c>
      <c r="G2011">
        <v>44.665724999999803</v>
      </c>
    </row>
    <row r="2012" spans="1:7" x14ac:dyDescent="0.25">
      <c r="A2012">
        <v>20.1999999999998</v>
      </c>
      <c r="B2012">
        <v>0.65473163127899103</v>
      </c>
      <c r="C2012">
        <v>4.1656618118286097</v>
      </c>
      <c r="D2012">
        <v>0.65473163127899103</v>
      </c>
      <c r="E2012">
        <v>28.893473927996499</v>
      </c>
      <c r="F2012">
        <v>242.184415337996</v>
      </c>
      <c r="G2012">
        <v>44.675725</v>
      </c>
    </row>
    <row r="2013" spans="1:7" x14ac:dyDescent="0.25">
      <c r="A2013">
        <v>20.21</v>
      </c>
      <c r="B2013">
        <v>0.65503966808319003</v>
      </c>
      <c r="C2013">
        <v>4.1677079200744602</v>
      </c>
      <c r="D2013">
        <v>0.65503966808319003</v>
      </c>
      <c r="E2013">
        <v>28.893781964800699</v>
      </c>
      <c r="F2013">
        <v>242.1847233748</v>
      </c>
      <c r="G2013">
        <v>44.685725000000197</v>
      </c>
    </row>
    <row r="2014" spans="1:7" x14ac:dyDescent="0.25">
      <c r="A2014">
        <v>20.219999999999299</v>
      </c>
      <c r="B2014">
        <v>0.655378818511962</v>
      </c>
      <c r="C2014">
        <v>4.17199277877807</v>
      </c>
      <c r="D2014">
        <v>0.655378818511962</v>
      </c>
      <c r="E2014">
        <v>28.894121115229499</v>
      </c>
      <c r="F2014">
        <v>242.185062525229</v>
      </c>
      <c r="G2014">
        <v>44.695724999999499</v>
      </c>
    </row>
    <row r="2015" spans="1:7" x14ac:dyDescent="0.25">
      <c r="A2015">
        <v>20.229999999999499</v>
      </c>
      <c r="B2015">
        <v>0.655722975730896</v>
      </c>
      <c r="C2015">
        <v>4.1746797561645499</v>
      </c>
      <c r="D2015">
        <v>0.655722975730896</v>
      </c>
      <c r="E2015">
        <v>28.8944652724484</v>
      </c>
      <c r="F2015">
        <v>242.18540668244799</v>
      </c>
      <c r="G2015">
        <v>44.705724999999802</v>
      </c>
    </row>
    <row r="2016" spans="1:7" x14ac:dyDescent="0.25">
      <c r="A2016">
        <v>20.2399999999997</v>
      </c>
      <c r="B2016">
        <v>0.65604209899902299</v>
      </c>
      <c r="C2016">
        <v>4.1741170883178702</v>
      </c>
      <c r="D2016">
        <v>0.65604209899902299</v>
      </c>
      <c r="E2016">
        <v>28.894784395716499</v>
      </c>
      <c r="F2016">
        <v>242.185725805716</v>
      </c>
      <c r="G2016">
        <v>44.715724999999999</v>
      </c>
    </row>
    <row r="2017" spans="1:7" x14ac:dyDescent="0.25">
      <c r="A2017">
        <v>20.25</v>
      </c>
      <c r="B2017">
        <v>0.65634018182754505</v>
      </c>
      <c r="C2017">
        <v>4.1748943328857404</v>
      </c>
      <c r="D2017">
        <v>0.65634018182754505</v>
      </c>
      <c r="E2017">
        <v>28.895082478545099</v>
      </c>
      <c r="F2017">
        <v>242.18602388854501</v>
      </c>
      <c r="G2017">
        <v>44.725725000000203</v>
      </c>
    </row>
    <row r="2018" spans="1:7" x14ac:dyDescent="0.25">
      <c r="A2018">
        <v>20.259999999999302</v>
      </c>
      <c r="B2018">
        <v>0.65669178962707497</v>
      </c>
      <c r="C2018">
        <v>4.1763710975646902</v>
      </c>
      <c r="D2018">
        <v>0.65669178962707497</v>
      </c>
      <c r="E2018">
        <v>28.895434086344601</v>
      </c>
      <c r="F2018">
        <v>242.186375496344</v>
      </c>
      <c r="G2018">
        <v>44.735724999999498</v>
      </c>
    </row>
    <row r="2019" spans="1:7" x14ac:dyDescent="0.25">
      <c r="A2019">
        <v>20.269999999999499</v>
      </c>
      <c r="B2019">
        <v>0.65703457593917802</v>
      </c>
      <c r="C2019">
        <v>4.1791515350341699</v>
      </c>
      <c r="D2019">
        <v>0.65703457593917802</v>
      </c>
      <c r="E2019">
        <v>28.8957768726567</v>
      </c>
      <c r="F2019">
        <v>242.18671828265599</v>
      </c>
      <c r="G2019">
        <v>44.745724999999702</v>
      </c>
    </row>
    <row r="2020" spans="1:7" x14ac:dyDescent="0.25">
      <c r="A2020">
        <v>20.279999999999699</v>
      </c>
      <c r="B2020">
        <v>0.65736204385757402</v>
      </c>
      <c r="C2020">
        <v>4.1823654174804599</v>
      </c>
      <c r="D2020">
        <v>0.65736204385757402</v>
      </c>
      <c r="E2020">
        <v>28.8961043405751</v>
      </c>
      <c r="F2020">
        <v>242.18704575057501</v>
      </c>
      <c r="G2020">
        <v>44.755724999999899</v>
      </c>
    </row>
    <row r="2021" spans="1:7" x14ac:dyDescent="0.25">
      <c r="A2021">
        <v>20.2899999999999</v>
      </c>
      <c r="B2021">
        <v>0.65766537189483598</v>
      </c>
      <c r="C2021">
        <v>4.18310022354125</v>
      </c>
      <c r="D2021">
        <v>0.65766537189483598</v>
      </c>
      <c r="E2021">
        <v>28.896407668612301</v>
      </c>
      <c r="F2021">
        <v>242.18734907861199</v>
      </c>
      <c r="G2021">
        <v>44.765725000000202</v>
      </c>
    </row>
    <row r="2022" spans="1:7" x14ac:dyDescent="0.25">
      <c r="A2022">
        <v>20.3000000000001</v>
      </c>
      <c r="B2022">
        <v>0.658011734485626</v>
      </c>
      <c r="C2022">
        <v>4.1853685379028303</v>
      </c>
      <c r="D2022">
        <v>0.658011734485626</v>
      </c>
      <c r="E2022">
        <v>28.896754031203098</v>
      </c>
      <c r="F2022">
        <v>242.187695441203</v>
      </c>
      <c r="G2022">
        <v>44.775725000000399</v>
      </c>
    </row>
    <row r="2023" spans="1:7" x14ac:dyDescent="0.25">
      <c r="A2023">
        <v>20.309999999999398</v>
      </c>
      <c r="B2023">
        <v>0.65835446119308405</v>
      </c>
      <c r="C2023">
        <v>4.1871023178100497</v>
      </c>
      <c r="D2023">
        <v>0.65835446119308405</v>
      </c>
      <c r="E2023">
        <v>28.8970967579106</v>
      </c>
      <c r="F2023">
        <v>242.18803816791001</v>
      </c>
      <c r="G2023">
        <v>44.785724999999701</v>
      </c>
    </row>
    <row r="2024" spans="1:7" x14ac:dyDescent="0.25">
      <c r="A2024">
        <v>20.319999999999698</v>
      </c>
      <c r="B2024">
        <v>0.65867364406585605</v>
      </c>
      <c r="C2024">
        <v>4.1886887550354004</v>
      </c>
      <c r="D2024">
        <v>0.65867364406585605</v>
      </c>
      <c r="E2024">
        <v>28.8974159407834</v>
      </c>
      <c r="F2024">
        <v>242.18835735078301</v>
      </c>
      <c r="G2024">
        <v>44.795724999999898</v>
      </c>
    </row>
    <row r="2025" spans="1:7" x14ac:dyDescent="0.25">
      <c r="A2025">
        <v>20.329999999999899</v>
      </c>
      <c r="B2025">
        <v>0.65900057554244995</v>
      </c>
      <c r="C2025">
        <v>4.1911416053771902</v>
      </c>
      <c r="D2025">
        <v>0.65900057554244995</v>
      </c>
      <c r="E2025">
        <v>28.89774287226</v>
      </c>
      <c r="F2025">
        <v>242.188684282259</v>
      </c>
      <c r="G2025">
        <v>44.805725000000102</v>
      </c>
    </row>
    <row r="2026" spans="1:7" x14ac:dyDescent="0.25">
      <c r="A2026">
        <v>20.340000000000099</v>
      </c>
      <c r="B2026">
        <v>0.65935385227203303</v>
      </c>
      <c r="C2026">
        <v>4.1941909790039</v>
      </c>
      <c r="D2026">
        <v>0.65935385227203303</v>
      </c>
      <c r="E2026">
        <v>28.898096148989499</v>
      </c>
      <c r="F2026">
        <v>242.18903755898901</v>
      </c>
      <c r="G2026">
        <v>44.815725000000299</v>
      </c>
    </row>
    <row r="2027" spans="1:7" x14ac:dyDescent="0.25">
      <c r="A2027">
        <v>20.349999999999401</v>
      </c>
      <c r="B2027">
        <v>0.65970188379287698</v>
      </c>
      <c r="C2027">
        <v>4.1964054107665998</v>
      </c>
      <c r="D2027">
        <v>0.65970188379287698</v>
      </c>
      <c r="E2027">
        <v>28.898444180510399</v>
      </c>
      <c r="F2027">
        <v>242.18938559051</v>
      </c>
      <c r="G2027">
        <v>44.825724999999601</v>
      </c>
    </row>
    <row r="2028" spans="1:7" x14ac:dyDescent="0.25">
      <c r="A2028">
        <v>20.359999999999602</v>
      </c>
      <c r="B2028">
        <v>0.66005289554595903</v>
      </c>
      <c r="C2028">
        <v>4.1989421844482404</v>
      </c>
      <c r="D2028">
        <v>0.66005289554595903</v>
      </c>
      <c r="E2028">
        <v>28.898795192263499</v>
      </c>
      <c r="F2028">
        <v>242.189736602263</v>
      </c>
      <c r="G2028">
        <v>44.835724999999897</v>
      </c>
    </row>
    <row r="2029" spans="1:7" x14ac:dyDescent="0.25">
      <c r="A2029">
        <v>20.369999999999798</v>
      </c>
      <c r="B2029">
        <v>0.66038316488265902</v>
      </c>
      <c r="C2029">
        <v>4.20041704177856</v>
      </c>
      <c r="D2029">
        <v>0.66038316488265902</v>
      </c>
      <c r="E2029">
        <v>28.8991254616002</v>
      </c>
      <c r="F2029">
        <v>242.19006687160001</v>
      </c>
      <c r="G2029">
        <v>44.845725000000101</v>
      </c>
    </row>
    <row r="2030" spans="1:7" x14ac:dyDescent="0.25">
      <c r="A2030">
        <v>20.380000000000098</v>
      </c>
      <c r="B2030">
        <v>0.66070151329040505</v>
      </c>
      <c r="C2030">
        <v>4.2011256217956499</v>
      </c>
      <c r="D2030">
        <v>0.66070151329040505</v>
      </c>
      <c r="E2030">
        <v>28.899443810007899</v>
      </c>
      <c r="F2030">
        <v>242.19038522000699</v>
      </c>
      <c r="G2030">
        <v>44.855725000000298</v>
      </c>
    </row>
    <row r="2031" spans="1:7" x14ac:dyDescent="0.25">
      <c r="A2031">
        <v>20.3899999999994</v>
      </c>
      <c r="B2031">
        <v>0.66106474399566595</v>
      </c>
      <c r="C2031">
        <v>4.2033958435058496</v>
      </c>
      <c r="D2031">
        <v>0.66106474399566595</v>
      </c>
      <c r="E2031">
        <v>28.899807040713199</v>
      </c>
      <c r="F2031">
        <v>242.19074845071299</v>
      </c>
      <c r="G2031">
        <v>44.8657249999996</v>
      </c>
    </row>
    <row r="2032" spans="1:7" x14ac:dyDescent="0.25">
      <c r="A2032">
        <v>20.399999999999601</v>
      </c>
      <c r="B2032">
        <v>0.66142112016677801</v>
      </c>
      <c r="C2032">
        <v>4.2046017646789497</v>
      </c>
      <c r="D2032">
        <v>0.66142112016677801</v>
      </c>
      <c r="E2032">
        <v>28.9001634168843</v>
      </c>
      <c r="F2032">
        <v>242.19110482688399</v>
      </c>
      <c r="G2032">
        <v>44.875724999999797</v>
      </c>
    </row>
    <row r="2033" spans="1:7" x14ac:dyDescent="0.25">
      <c r="A2033">
        <v>20.409999999999801</v>
      </c>
      <c r="B2033">
        <v>0.66177630424499501</v>
      </c>
      <c r="C2033">
        <v>4.2080121040344203</v>
      </c>
      <c r="D2033">
        <v>0.66177630424499501</v>
      </c>
      <c r="E2033">
        <v>28.900518600962499</v>
      </c>
      <c r="F2033">
        <v>242.191460010962</v>
      </c>
      <c r="G2033">
        <v>44.885725000000001</v>
      </c>
    </row>
    <row r="2034" spans="1:7" x14ac:dyDescent="0.25">
      <c r="A2034">
        <v>20.420000000000002</v>
      </c>
      <c r="B2034">
        <v>0.66212928295135498</v>
      </c>
      <c r="C2034">
        <v>4.2093553543090803</v>
      </c>
      <c r="D2034">
        <v>0.66212928295135498</v>
      </c>
      <c r="E2034">
        <v>28.900871579668902</v>
      </c>
      <c r="F2034">
        <v>242.19181298966799</v>
      </c>
      <c r="G2034">
        <v>44.895725000000297</v>
      </c>
    </row>
    <row r="2035" spans="1:7" x14ac:dyDescent="0.25">
      <c r="A2035">
        <v>20.4299999999993</v>
      </c>
      <c r="B2035">
        <v>0.66249561309814398</v>
      </c>
      <c r="C2035">
        <v>4.2083878517150799</v>
      </c>
      <c r="D2035">
        <v>0.66249561309814398</v>
      </c>
      <c r="E2035">
        <v>28.901237909815698</v>
      </c>
      <c r="F2035">
        <v>242.19217931981501</v>
      </c>
      <c r="G2035">
        <v>44.905724999999599</v>
      </c>
    </row>
    <row r="2036" spans="1:7" x14ac:dyDescent="0.25">
      <c r="A2036">
        <v>20.4399999999995</v>
      </c>
      <c r="B2036">
        <v>0.66286581754684404</v>
      </c>
      <c r="C2036">
        <v>4.2090506553649902</v>
      </c>
      <c r="D2036">
        <v>0.66286581754684404</v>
      </c>
      <c r="E2036">
        <v>28.901608114264398</v>
      </c>
      <c r="F2036">
        <v>242.192549524264</v>
      </c>
      <c r="G2036">
        <v>44.915724999999803</v>
      </c>
    </row>
    <row r="2037" spans="1:7" x14ac:dyDescent="0.25">
      <c r="A2037">
        <v>20.4499999999998</v>
      </c>
      <c r="B2037">
        <v>0.66322487592697099</v>
      </c>
      <c r="C2037">
        <v>4.2116832733154199</v>
      </c>
      <c r="D2037">
        <v>0.66322487592697099</v>
      </c>
      <c r="E2037">
        <v>28.9019671726445</v>
      </c>
      <c r="F2037">
        <v>242.19290858264401</v>
      </c>
      <c r="G2037">
        <v>44.925725</v>
      </c>
    </row>
    <row r="2038" spans="1:7" x14ac:dyDescent="0.25">
      <c r="A2038">
        <v>20.46</v>
      </c>
      <c r="B2038">
        <v>0.66358125209808305</v>
      </c>
      <c r="C2038">
        <v>4.2137818336486799</v>
      </c>
      <c r="D2038">
        <v>0.66358125209808305</v>
      </c>
      <c r="E2038">
        <v>28.902323548815598</v>
      </c>
      <c r="F2038">
        <v>242.19326495881501</v>
      </c>
      <c r="G2038">
        <v>44.935725000000197</v>
      </c>
    </row>
    <row r="2039" spans="1:7" x14ac:dyDescent="0.25">
      <c r="A2039">
        <v>20.469999999999299</v>
      </c>
      <c r="B2039">
        <v>0.66394722461700395</v>
      </c>
      <c r="C2039">
        <v>4.2155094146728498</v>
      </c>
      <c r="D2039">
        <v>0.66394722461700395</v>
      </c>
      <c r="E2039">
        <v>28.902689521334501</v>
      </c>
      <c r="F2039">
        <v>242.19363093133401</v>
      </c>
      <c r="G2039">
        <v>44.945724999999499</v>
      </c>
    </row>
    <row r="2040" spans="1:7" x14ac:dyDescent="0.25">
      <c r="A2040">
        <v>20.479999999999499</v>
      </c>
      <c r="B2040">
        <v>0.66431742906570401</v>
      </c>
      <c r="C2040">
        <v>4.2177162170410103</v>
      </c>
      <c r="D2040">
        <v>0.66431742906570401</v>
      </c>
      <c r="E2040">
        <v>28.903059725783201</v>
      </c>
      <c r="F2040">
        <v>242.194001135783</v>
      </c>
      <c r="G2040">
        <v>44.955724999999802</v>
      </c>
    </row>
    <row r="2041" spans="1:7" x14ac:dyDescent="0.25">
      <c r="A2041">
        <v>20.4899999999997</v>
      </c>
      <c r="B2041">
        <v>0.66465461254119795</v>
      </c>
      <c r="C2041">
        <v>4.22039318084716</v>
      </c>
      <c r="D2041">
        <v>0.66465461254119795</v>
      </c>
      <c r="E2041">
        <v>28.903396909258699</v>
      </c>
      <c r="F2041">
        <v>242.19433831925801</v>
      </c>
      <c r="G2041">
        <v>44.965724999999999</v>
      </c>
    </row>
    <row r="2042" spans="1:7" x14ac:dyDescent="0.25">
      <c r="A2042">
        <v>20.5</v>
      </c>
      <c r="B2042">
        <v>0.66499543190002397</v>
      </c>
      <c r="C2042">
        <v>4.2230525016784597</v>
      </c>
      <c r="D2042">
        <v>0.66499543190002397</v>
      </c>
      <c r="E2042">
        <v>28.9037377286175</v>
      </c>
      <c r="F2042">
        <v>242.194679138617</v>
      </c>
      <c r="G2042">
        <v>44.975725000000203</v>
      </c>
    </row>
    <row r="2043" spans="1:7" x14ac:dyDescent="0.25">
      <c r="A2043">
        <v>20.509999999999302</v>
      </c>
      <c r="B2043">
        <v>0.665388643741607</v>
      </c>
      <c r="C2043">
        <v>4.22586965560913</v>
      </c>
      <c r="D2043">
        <v>0.665388643741607</v>
      </c>
      <c r="E2043">
        <v>28.904130940459101</v>
      </c>
      <c r="F2043">
        <v>242.19507235045899</v>
      </c>
      <c r="G2043">
        <v>44.985724999999498</v>
      </c>
    </row>
    <row r="2044" spans="1:7" x14ac:dyDescent="0.25">
      <c r="A2044">
        <v>20.519999999999499</v>
      </c>
      <c r="B2044">
        <v>0.66580456495285001</v>
      </c>
      <c r="C2044">
        <v>4.2289090156555096</v>
      </c>
      <c r="D2044">
        <v>0.66580456495285001</v>
      </c>
      <c r="E2044">
        <v>28.904546861670401</v>
      </c>
      <c r="F2044">
        <v>242.19548827167</v>
      </c>
      <c r="G2044">
        <v>44.995724999999702</v>
      </c>
    </row>
    <row r="2045" spans="1:7" x14ac:dyDescent="0.25">
      <c r="A2045">
        <v>20.529999999999699</v>
      </c>
      <c r="B2045">
        <v>0.66619861125946001</v>
      </c>
      <c r="C2045">
        <v>4.2330303192138601</v>
      </c>
      <c r="D2045">
        <v>0.66619861125946001</v>
      </c>
      <c r="E2045">
        <v>28.904940907977</v>
      </c>
      <c r="F2045">
        <v>242.19588231797701</v>
      </c>
      <c r="G2045">
        <v>45.005724999999899</v>
      </c>
    </row>
    <row r="2046" spans="1:7" x14ac:dyDescent="0.25">
      <c r="A2046">
        <v>20.5399999999999</v>
      </c>
      <c r="B2046">
        <v>0.66658407449722201</v>
      </c>
      <c r="C2046">
        <v>4.2363018989562899</v>
      </c>
      <c r="D2046">
        <v>0.66658407449722201</v>
      </c>
      <c r="E2046">
        <v>28.905326371214699</v>
      </c>
      <c r="F2046">
        <v>242.196267781214</v>
      </c>
      <c r="G2046">
        <v>45.015725000000202</v>
      </c>
    </row>
    <row r="2047" spans="1:7" x14ac:dyDescent="0.25">
      <c r="A2047">
        <v>20.5500000000001</v>
      </c>
      <c r="B2047">
        <v>0.66696840524673395</v>
      </c>
      <c r="C2047">
        <v>4.2386808395385698</v>
      </c>
      <c r="D2047">
        <v>0.66696840524673395</v>
      </c>
      <c r="E2047">
        <v>28.9057107019642</v>
      </c>
      <c r="F2047">
        <v>242.196652111964</v>
      </c>
      <c r="G2047">
        <v>45.025725000000399</v>
      </c>
    </row>
    <row r="2048" spans="1:7" x14ac:dyDescent="0.25">
      <c r="A2048">
        <v>20.559999999999398</v>
      </c>
      <c r="B2048">
        <v>0.66732746362686102</v>
      </c>
      <c r="C2048">
        <v>4.24092292785644</v>
      </c>
      <c r="D2048">
        <v>0.66732746362686102</v>
      </c>
      <c r="E2048">
        <v>28.906069760344401</v>
      </c>
      <c r="F2048">
        <v>242.19701117034401</v>
      </c>
      <c r="G2048">
        <v>45.035724999999701</v>
      </c>
    </row>
    <row r="2049" spans="1:7" x14ac:dyDescent="0.25">
      <c r="A2049">
        <v>20.569999999999698</v>
      </c>
      <c r="B2049">
        <v>0.66769599914550704</v>
      </c>
      <c r="C2049">
        <v>4.2437415122985804</v>
      </c>
      <c r="D2049">
        <v>0.66769599914550704</v>
      </c>
      <c r="E2049">
        <v>28.906438295863001</v>
      </c>
      <c r="F2049">
        <v>242.197379705863</v>
      </c>
      <c r="G2049">
        <v>45.045724999999898</v>
      </c>
    </row>
    <row r="2050" spans="1:7" x14ac:dyDescent="0.25">
      <c r="A2050">
        <v>20.579999999999899</v>
      </c>
      <c r="B2050">
        <v>0.66807204484939497</v>
      </c>
      <c r="C2050">
        <v>4.2469711303710902</v>
      </c>
      <c r="D2050">
        <v>0.66807204484939497</v>
      </c>
      <c r="E2050">
        <v>28.9068143415669</v>
      </c>
      <c r="F2050">
        <v>242.19775575156601</v>
      </c>
      <c r="G2050">
        <v>45.055725000000102</v>
      </c>
    </row>
    <row r="2051" spans="1:7" x14ac:dyDescent="0.25">
      <c r="A2051">
        <v>20.590000000000099</v>
      </c>
      <c r="B2051">
        <v>0.66844362020492498</v>
      </c>
      <c r="C2051">
        <v>4.2508945465087802</v>
      </c>
      <c r="D2051">
        <v>0.66844362020492498</v>
      </c>
      <c r="E2051">
        <v>28.907185916922401</v>
      </c>
      <c r="F2051">
        <v>242.19812732692199</v>
      </c>
      <c r="G2051">
        <v>45.065725000000299</v>
      </c>
    </row>
    <row r="2052" spans="1:7" x14ac:dyDescent="0.25">
      <c r="A2052">
        <v>20.599999999999401</v>
      </c>
      <c r="B2052">
        <v>0.66879189014434803</v>
      </c>
      <c r="C2052">
        <v>4.2527599334716699</v>
      </c>
      <c r="D2052">
        <v>0.66879189014434803</v>
      </c>
      <c r="E2052">
        <v>28.907534186861898</v>
      </c>
      <c r="F2052">
        <v>242.19847559686099</v>
      </c>
      <c r="G2052">
        <v>45.075724999999601</v>
      </c>
    </row>
    <row r="2053" spans="1:7" x14ac:dyDescent="0.25">
      <c r="A2053">
        <v>20.609999999999602</v>
      </c>
      <c r="B2053">
        <v>0.66912990808486905</v>
      </c>
      <c r="C2053">
        <v>4.2534651756286603</v>
      </c>
      <c r="D2053">
        <v>0.66912990808486905</v>
      </c>
      <c r="E2053">
        <v>28.907872204802398</v>
      </c>
      <c r="F2053">
        <v>242.19881361480199</v>
      </c>
      <c r="G2053">
        <v>45.085724999999897</v>
      </c>
    </row>
    <row r="2054" spans="1:7" x14ac:dyDescent="0.25">
      <c r="A2054">
        <v>20.619999999999798</v>
      </c>
      <c r="B2054">
        <v>0.66948789358139005</v>
      </c>
      <c r="C2054">
        <v>4.25518369674682</v>
      </c>
      <c r="D2054">
        <v>0.66948789358139005</v>
      </c>
      <c r="E2054">
        <v>28.908230190298902</v>
      </c>
      <c r="F2054">
        <v>242.199171600298</v>
      </c>
      <c r="G2054">
        <v>45.095725000000101</v>
      </c>
    </row>
    <row r="2055" spans="1:7" x14ac:dyDescent="0.25">
      <c r="A2055">
        <v>20.630000000000098</v>
      </c>
      <c r="B2055">
        <v>0.66982340812683105</v>
      </c>
      <c r="C2055">
        <v>4.2579488754272399</v>
      </c>
      <c r="D2055">
        <v>0.66982340812683105</v>
      </c>
      <c r="E2055">
        <v>28.9085657048443</v>
      </c>
      <c r="F2055">
        <v>242.19950711484401</v>
      </c>
      <c r="G2055">
        <v>45.105725000000298</v>
      </c>
    </row>
    <row r="2056" spans="1:7" x14ac:dyDescent="0.25">
      <c r="A2056">
        <v>20.6399999999994</v>
      </c>
      <c r="B2056">
        <v>0.67016005516052202</v>
      </c>
      <c r="C2056">
        <v>4.2601404190063397</v>
      </c>
      <c r="D2056">
        <v>0.67016005516052202</v>
      </c>
      <c r="E2056">
        <v>28.908902351878002</v>
      </c>
      <c r="F2056">
        <v>242.19984376187799</v>
      </c>
      <c r="G2056">
        <v>45.1157249999996</v>
      </c>
    </row>
    <row r="2057" spans="1:7" x14ac:dyDescent="0.25">
      <c r="A2057">
        <v>20.649999999999601</v>
      </c>
      <c r="B2057">
        <v>0.67050665616989102</v>
      </c>
      <c r="C2057">
        <v>4.2618532180786097</v>
      </c>
      <c r="D2057">
        <v>0.67050665616989102</v>
      </c>
      <c r="E2057">
        <v>28.909248952887399</v>
      </c>
      <c r="F2057">
        <v>242.20019036288701</v>
      </c>
      <c r="G2057">
        <v>45.125724999999797</v>
      </c>
    </row>
    <row r="2058" spans="1:7" x14ac:dyDescent="0.25">
      <c r="A2058">
        <v>20.659999999999801</v>
      </c>
      <c r="B2058">
        <v>0.67087548971176103</v>
      </c>
      <c r="C2058">
        <v>4.2641091346740696</v>
      </c>
      <c r="D2058">
        <v>0.67087548971176103</v>
      </c>
      <c r="E2058">
        <v>28.909617786429301</v>
      </c>
      <c r="F2058">
        <v>242.200559196429</v>
      </c>
      <c r="G2058">
        <v>45.135725000000001</v>
      </c>
    </row>
    <row r="2059" spans="1:7" x14ac:dyDescent="0.25">
      <c r="A2059">
        <v>20.67</v>
      </c>
      <c r="B2059">
        <v>0.67123597860336304</v>
      </c>
      <c r="C2059">
        <v>4.2651858329772896</v>
      </c>
      <c r="D2059">
        <v>0.67123597860336304</v>
      </c>
      <c r="E2059">
        <v>28.909978275320899</v>
      </c>
      <c r="F2059">
        <v>242.20091968532</v>
      </c>
      <c r="G2059">
        <v>45.145725000000297</v>
      </c>
    </row>
    <row r="2060" spans="1:7" x14ac:dyDescent="0.25">
      <c r="A2060">
        <v>20.6799999999993</v>
      </c>
      <c r="B2060">
        <v>0.67158287763595503</v>
      </c>
      <c r="C2060">
        <v>4.2664222717285103</v>
      </c>
      <c r="D2060">
        <v>0.67158287763595503</v>
      </c>
      <c r="E2060">
        <v>28.910325174353499</v>
      </c>
      <c r="F2060">
        <v>242.20126658435299</v>
      </c>
      <c r="G2060">
        <v>45.155724999999599</v>
      </c>
    </row>
    <row r="2061" spans="1:7" x14ac:dyDescent="0.25">
      <c r="A2061">
        <v>20.6899999999995</v>
      </c>
      <c r="B2061">
        <v>0.67192530632018999</v>
      </c>
      <c r="C2061">
        <v>4.2667236328125</v>
      </c>
      <c r="D2061">
        <v>0.67192530632018999</v>
      </c>
      <c r="E2061">
        <v>28.910667603037702</v>
      </c>
      <c r="F2061">
        <v>242.201609013037</v>
      </c>
      <c r="G2061">
        <v>45.165724999999803</v>
      </c>
    </row>
    <row r="2062" spans="1:7" x14ac:dyDescent="0.25">
      <c r="A2062">
        <v>20.6999999999998</v>
      </c>
      <c r="B2062">
        <v>0.67226088047027499</v>
      </c>
      <c r="C2062">
        <v>4.2690157890319798</v>
      </c>
      <c r="D2062">
        <v>0.67226088047027499</v>
      </c>
      <c r="E2062">
        <v>28.911003177187801</v>
      </c>
      <c r="F2062">
        <v>242.201944587187</v>
      </c>
      <c r="G2062">
        <v>45.175725</v>
      </c>
    </row>
    <row r="2063" spans="1:7" x14ac:dyDescent="0.25">
      <c r="A2063">
        <v>20.71</v>
      </c>
      <c r="B2063">
        <v>0.672579765319824</v>
      </c>
      <c r="C2063">
        <v>4.2707724571228001</v>
      </c>
      <c r="D2063">
        <v>0.672579765319824</v>
      </c>
      <c r="E2063">
        <v>28.9113220620373</v>
      </c>
      <c r="F2063">
        <v>242.202263472037</v>
      </c>
      <c r="G2063">
        <v>45.185725000000197</v>
      </c>
    </row>
    <row r="2064" spans="1:7" x14ac:dyDescent="0.25">
      <c r="A2064">
        <v>20.719999999999299</v>
      </c>
      <c r="B2064">
        <v>0.6729097366333</v>
      </c>
      <c r="C2064">
        <v>4.2729806900024396</v>
      </c>
      <c r="D2064">
        <v>0.6729097366333</v>
      </c>
      <c r="E2064">
        <v>28.911652033350801</v>
      </c>
      <c r="F2064">
        <v>242.20259344335</v>
      </c>
      <c r="G2064">
        <v>45.195724999999499</v>
      </c>
    </row>
    <row r="2065" spans="1:7" x14ac:dyDescent="0.25">
      <c r="A2065">
        <v>20.729999999999499</v>
      </c>
      <c r="B2065">
        <v>0.67322778701782204</v>
      </c>
      <c r="C2065">
        <v>4.2730951309204102</v>
      </c>
      <c r="D2065">
        <v>0.67322778701782204</v>
      </c>
      <c r="E2065">
        <v>28.911970083735302</v>
      </c>
      <c r="F2065">
        <v>242.202911493735</v>
      </c>
      <c r="G2065">
        <v>45.205724999999802</v>
      </c>
    </row>
    <row r="2066" spans="1:7" x14ac:dyDescent="0.25">
      <c r="A2066">
        <v>20.7399999999997</v>
      </c>
      <c r="B2066">
        <v>0.67352145910262995</v>
      </c>
      <c r="C2066">
        <v>4.2759485244750897</v>
      </c>
      <c r="D2066">
        <v>0.67352145910262995</v>
      </c>
      <c r="E2066">
        <v>28.912263755820099</v>
      </c>
      <c r="F2066">
        <v>242.20320516582001</v>
      </c>
      <c r="G2066">
        <v>45.215724999999999</v>
      </c>
    </row>
    <row r="2067" spans="1:7" x14ac:dyDescent="0.25">
      <c r="A2067">
        <v>20.75</v>
      </c>
      <c r="B2067">
        <v>0.67384529113769498</v>
      </c>
      <c r="C2067">
        <v>4.2777590751647896</v>
      </c>
      <c r="D2067">
        <v>0.67384529113769498</v>
      </c>
      <c r="E2067">
        <v>28.912587587855199</v>
      </c>
      <c r="F2067">
        <v>242.20352899785499</v>
      </c>
      <c r="G2067">
        <v>45.225725000000203</v>
      </c>
    </row>
    <row r="2068" spans="1:7" x14ac:dyDescent="0.25">
      <c r="A2068">
        <v>20.759999999999302</v>
      </c>
      <c r="B2068">
        <v>0.67418944835662797</v>
      </c>
      <c r="C2068">
        <v>4.28006792068481</v>
      </c>
      <c r="D2068">
        <v>0.67418944835662797</v>
      </c>
      <c r="E2068">
        <v>28.912931745074101</v>
      </c>
      <c r="F2068">
        <v>242.20387315507401</v>
      </c>
      <c r="G2068">
        <v>45.235724999999498</v>
      </c>
    </row>
    <row r="2069" spans="1:7" x14ac:dyDescent="0.25">
      <c r="A2069">
        <v>20.769999999999499</v>
      </c>
      <c r="B2069">
        <v>0.67451417446136397</v>
      </c>
      <c r="C2069">
        <v>4.2827262878417898</v>
      </c>
      <c r="D2069">
        <v>0.67451417446136397</v>
      </c>
      <c r="E2069">
        <v>28.913256471178901</v>
      </c>
      <c r="F2069">
        <v>242.204197881178</v>
      </c>
      <c r="G2069">
        <v>45.245724999999702</v>
      </c>
    </row>
    <row r="2070" spans="1:7" x14ac:dyDescent="0.25">
      <c r="A2070">
        <v>20.779999999999699</v>
      </c>
      <c r="B2070">
        <v>0.67481088638305597</v>
      </c>
      <c r="C2070">
        <v>4.2848711013793901</v>
      </c>
      <c r="D2070">
        <v>0.67481088638305597</v>
      </c>
      <c r="E2070">
        <v>28.9135531831006</v>
      </c>
      <c r="F2070">
        <v>242.20449459310001</v>
      </c>
      <c r="G2070">
        <v>45.255724999999899</v>
      </c>
    </row>
    <row r="2071" spans="1:7" x14ac:dyDescent="0.25">
      <c r="A2071">
        <v>20.7899999999999</v>
      </c>
      <c r="B2071">
        <v>0.67512279748916604</v>
      </c>
      <c r="C2071">
        <v>4.2863631248474103</v>
      </c>
      <c r="D2071">
        <v>0.67512279748916604</v>
      </c>
      <c r="E2071">
        <v>28.913865094206699</v>
      </c>
      <c r="F2071">
        <v>242.204806504206</v>
      </c>
      <c r="G2071">
        <v>45.265725000000202</v>
      </c>
    </row>
    <row r="2072" spans="1:7" x14ac:dyDescent="0.25">
      <c r="A2072">
        <v>20.8000000000001</v>
      </c>
      <c r="B2072">
        <v>0.675437271595001</v>
      </c>
      <c r="C2072">
        <v>4.2880368232726997</v>
      </c>
      <c r="D2072">
        <v>0.675437271595001</v>
      </c>
      <c r="E2072">
        <v>28.914179568312498</v>
      </c>
      <c r="F2072">
        <v>242.20512097831201</v>
      </c>
      <c r="G2072">
        <v>45.275725000000399</v>
      </c>
    </row>
    <row r="2073" spans="1:7" x14ac:dyDescent="0.25">
      <c r="A2073">
        <v>20.809999999999398</v>
      </c>
      <c r="B2073">
        <v>0.67576861381530695</v>
      </c>
      <c r="C2073">
        <v>4.2899508476257298</v>
      </c>
      <c r="D2073">
        <v>0.67576861381530695</v>
      </c>
      <c r="E2073">
        <v>28.914510910532801</v>
      </c>
      <c r="F2073">
        <v>242.205452320532</v>
      </c>
      <c r="G2073">
        <v>45.285724999999701</v>
      </c>
    </row>
    <row r="2074" spans="1:7" x14ac:dyDescent="0.25">
      <c r="A2074">
        <v>20.819999999999698</v>
      </c>
      <c r="B2074">
        <v>0.67607587575912398</v>
      </c>
      <c r="C2074">
        <v>4.2916607856750399</v>
      </c>
      <c r="D2074">
        <v>0.67607587575912398</v>
      </c>
      <c r="E2074">
        <v>28.9148181724766</v>
      </c>
      <c r="F2074">
        <v>242.20575958247599</v>
      </c>
      <c r="G2074">
        <v>45.295724999999898</v>
      </c>
    </row>
    <row r="2075" spans="1:7" x14ac:dyDescent="0.25">
      <c r="A2075">
        <v>20.829999999999899</v>
      </c>
      <c r="B2075">
        <v>0.67633181810378995</v>
      </c>
      <c r="C2075">
        <v>4.2941823005676198</v>
      </c>
      <c r="D2075">
        <v>0.67633181810378995</v>
      </c>
      <c r="E2075">
        <v>28.915074114821302</v>
      </c>
      <c r="F2075">
        <v>242.206015524821</v>
      </c>
      <c r="G2075">
        <v>45.305725000000102</v>
      </c>
    </row>
    <row r="2076" spans="1:7" x14ac:dyDescent="0.25">
      <c r="A2076">
        <v>20.840000000000099</v>
      </c>
      <c r="B2076">
        <v>0.67664766311645497</v>
      </c>
      <c r="C2076">
        <v>4.2945466041564897</v>
      </c>
      <c r="D2076">
        <v>0.67664766311645497</v>
      </c>
      <c r="E2076">
        <v>28.915389959833998</v>
      </c>
      <c r="F2076">
        <v>242.206331369834</v>
      </c>
      <c r="G2076">
        <v>45.315725000000299</v>
      </c>
    </row>
    <row r="2077" spans="1:7" x14ac:dyDescent="0.25">
      <c r="A2077">
        <v>20.849999999999401</v>
      </c>
      <c r="B2077">
        <v>0.67697823047637895</v>
      </c>
      <c r="C2077">
        <v>4.2961306571960396</v>
      </c>
      <c r="D2077">
        <v>0.67697823047637895</v>
      </c>
      <c r="E2077">
        <v>28.915720527193901</v>
      </c>
      <c r="F2077">
        <v>242.20666193719299</v>
      </c>
      <c r="G2077">
        <v>45.325724999999601</v>
      </c>
    </row>
    <row r="2078" spans="1:7" x14ac:dyDescent="0.25">
      <c r="A2078">
        <v>20.859999999999602</v>
      </c>
      <c r="B2078">
        <v>0.67723608016967696</v>
      </c>
      <c r="C2078">
        <v>4.2983732223510698</v>
      </c>
      <c r="D2078">
        <v>0.67723608016967696</v>
      </c>
      <c r="E2078">
        <v>28.9159783768872</v>
      </c>
      <c r="F2078">
        <v>242.206919786887</v>
      </c>
      <c r="G2078">
        <v>45.335724999999897</v>
      </c>
    </row>
    <row r="2079" spans="1:7" x14ac:dyDescent="0.25">
      <c r="A2079">
        <v>20.869999999999798</v>
      </c>
      <c r="B2079">
        <v>0.67754471302032404</v>
      </c>
      <c r="C2079">
        <v>4.3001246452331499</v>
      </c>
      <c r="D2079">
        <v>0.67754471302032404</v>
      </c>
      <c r="E2079">
        <v>28.9162870097378</v>
      </c>
      <c r="F2079">
        <v>242.20722841973699</v>
      </c>
      <c r="G2079">
        <v>45.345725000000101</v>
      </c>
    </row>
    <row r="2080" spans="1:7" x14ac:dyDescent="0.25">
      <c r="A2080">
        <v>20.880000000000098</v>
      </c>
      <c r="B2080">
        <v>0.67786663770675604</v>
      </c>
      <c r="C2080">
        <v>4.3004832267761204</v>
      </c>
      <c r="D2080">
        <v>0.67786663770675604</v>
      </c>
      <c r="E2080">
        <v>28.9166089344243</v>
      </c>
      <c r="F2080">
        <v>242.20755034442399</v>
      </c>
      <c r="G2080">
        <v>45.355725000000298</v>
      </c>
    </row>
    <row r="2081" spans="1:7" x14ac:dyDescent="0.25">
      <c r="A2081">
        <v>20.8899999999994</v>
      </c>
      <c r="B2081">
        <v>0.678181111812591</v>
      </c>
      <c r="C2081">
        <v>4.3020043373107901</v>
      </c>
      <c r="D2081">
        <v>0.678181111812591</v>
      </c>
      <c r="E2081">
        <v>28.916923408530099</v>
      </c>
      <c r="F2081">
        <v>242.20786481853</v>
      </c>
      <c r="G2081">
        <v>45.3657249999996</v>
      </c>
    </row>
    <row r="2082" spans="1:7" x14ac:dyDescent="0.25">
      <c r="A2082">
        <v>20.899999999999601</v>
      </c>
      <c r="B2082">
        <v>0.67849749326705899</v>
      </c>
      <c r="C2082">
        <v>4.30480480194091</v>
      </c>
      <c r="D2082">
        <v>0.67849749326705899</v>
      </c>
      <c r="E2082">
        <v>28.917239789984599</v>
      </c>
      <c r="F2082">
        <v>242.20818119998401</v>
      </c>
      <c r="G2082">
        <v>45.375724999999797</v>
      </c>
    </row>
    <row r="2083" spans="1:7" x14ac:dyDescent="0.25">
      <c r="A2083">
        <v>20.909999999999801</v>
      </c>
      <c r="B2083">
        <v>0.67881780862808205</v>
      </c>
      <c r="C2083">
        <v>4.3075885772704998</v>
      </c>
      <c r="D2083">
        <v>0.67881780862808205</v>
      </c>
      <c r="E2083">
        <v>28.917560105345601</v>
      </c>
      <c r="F2083">
        <v>242.20850151534501</v>
      </c>
      <c r="G2083">
        <v>45.385725000000001</v>
      </c>
    </row>
    <row r="2084" spans="1:7" x14ac:dyDescent="0.25">
      <c r="A2084">
        <v>20.92</v>
      </c>
      <c r="B2084">
        <v>0.67912834882736195</v>
      </c>
      <c r="C2084">
        <v>4.3104772567748997</v>
      </c>
      <c r="D2084">
        <v>0.67912834882736195</v>
      </c>
      <c r="E2084">
        <v>28.917870645544902</v>
      </c>
      <c r="F2084">
        <v>242.208812055544</v>
      </c>
      <c r="G2084">
        <v>45.395725000000297</v>
      </c>
    </row>
    <row r="2085" spans="1:7" x14ac:dyDescent="0.25">
      <c r="A2085">
        <v>20.9299999999993</v>
      </c>
      <c r="B2085">
        <v>0.67943447828292802</v>
      </c>
      <c r="C2085">
        <v>4.3123216629028303</v>
      </c>
      <c r="D2085">
        <v>0.67943447828292802</v>
      </c>
      <c r="E2085">
        <v>28.918176775000401</v>
      </c>
      <c r="F2085">
        <v>242.20911818499999</v>
      </c>
      <c r="G2085">
        <v>45.405724999999599</v>
      </c>
    </row>
    <row r="2086" spans="1:7" x14ac:dyDescent="0.25">
      <c r="A2086">
        <v>20.9399999999995</v>
      </c>
      <c r="B2086">
        <v>0.67974120378494196</v>
      </c>
      <c r="C2086">
        <v>4.3133740425109801</v>
      </c>
      <c r="D2086">
        <v>0.67974120378494196</v>
      </c>
      <c r="E2086">
        <v>28.9184835005025</v>
      </c>
      <c r="F2086">
        <v>242.20942491050201</v>
      </c>
      <c r="G2086">
        <v>45.415724999999803</v>
      </c>
    </row>
    <row r="2087" spans="1:7" x14ac:dyDescent="0.25">
      <c r="A2087">
        <v>20.9499999999998</v>
      </c>
      <c r="B2087">
        <v>0.68003678321838301</v>
      </c>
      <c r="C2087">
        <v>4.3148832321166903</v>
      </c>
      <c r="D2087">
        <v>0.68003678321838301</v>
      </c>
      <c r="E2087">
        <v>28.918779079935899</v>
      </c>
      <c r="F2087">
        <v>242.20972048993499</v>
      </c>
      <c r="G2087">
        <v>45.425725</v>
      </c>
    </row>
    <row r="2088" spans="1:7" x14ac:dyDescent="0.25">
      <c r="A2088">
        <v>20.96</v>
      </c>
      <c r="B2088">
        <v>0.68032097816467196</v>
      </c>
      <c r="C2088">
        <v>4.3137025833129803</v>
      </c>
      <c r="D2088">
        <v>0.68032097816467196</v>
      </c>
      <c r="E2088">
        <v>28.919063274882198</v>
      </c>
      <c r="F2088">
        <v>242.21000468488199</v>
      </c>
      <c r="G2088">
        <v>45.435725000000197</v>
      </c>
    </row>
    <row r="2089" spans="1:7" x14ac:dyDescent="0.25">
      <c r="A2089">
        <v>20.969999999999299</v>
      </c>
      <c r="B2089">
        <v>0.680639088153839</v>
      </c>
      <c r="C2089">
        <v>4.3138475418090803</v>
      </c>
      <c r="D2089">
        <v>0.680639088153839</v>
      </c>
      <c r="E2089">
        <v>28.9193813848714</v>
      </c>
      <c r="F2089">
        <v>242.21032279487099</v>
      </c>
      <c r="G2089">
        <v>45.445724999999499</v>
      </c>
    </row>
    <row r="2090" spans="1:7" x14ac:dyDescent="0.25">
      <c r="A2090">
        <v>20.979999999999499</v>
      </c>
      <c r="B2090">
        <v>0.68098455667495705</v>
      </c>
      <c r="C2090">
        <v>4.3169164657592702</v>
      </c>
      <c r="D2090">
        <v>0.68098455667495705</v>
      </c>
      <c r="E2090">
        <v>28.9197268533925</v>
      </c>
      <c r="F2090">
        <v>242.21066826339199</v>
      </c>
      <c r="G2090">
        <v>45.455724999999802</v>
      </c>
    </row>
    <row r="2091" spans="1:7" x14ac:dyDescent="0.25">
      <c r="A2091">
        <v>20.9899999999997</v>
      </c>
      <c r="B2091">
        <v>0.68130236864089899</v>
      </c>
      <c r="C2091">
        <v>4.3198428153991602</v>
      </c>
      <c r="D2091">
        <v>0.68130236864089899</v>
      </c>
      <c r="E2091">
        <v>28.9200446653584</v>
      </c>
      <c r="F2091">
        <v>242.21098607535799</v>
      </c>
      <c r="G2091">
        <v>45.465724999999999</v>
      </c>
    </row>
    <row r="2092" spans="1:7" x14ac:dyDescent="0.25">
      <c r="A2092">
        <v>21</v>
      </c>
      <c r="B2092">
        <v>0.68161708116531305</v>
      </c>
      <c r="C2092">
        <v>4.3208727836608798</v>
      </c>
      <c r="D2092">
        <v>0.68161708116531305</v>
      </c>
      <c r="E2092">
        <v>28.9203593778828</v>
      </c>
      <c r="F2092">
        <v>242.21130078788201</v>
      </c>
      <c r="G2092">
        <v>45.475725000000203</v>
      </c>
    </row>
    <row r="2093" spans="1:7" x14ac:dyDescent="0.25">
      <c r="A2093">
        <v>21.009999999999302</v>
      </c>
      <c r="B2093">
        <v>0.68190848827362005</v>
      </c>
      <c r="C2093">
        <v>4.3221855163574201</v>
      </c>
      <c r="D2093">
        <v>0.68190848827362005</v>
      </c>
      <c r="E2093">
        <v>28.9206507849911</v>
      </c>
      <c r="F2093">
        <v>242.211592194991</v>
      </c>
      <c r="G2093">
        <v>45.485724999999498</v>
      </c>
    </row>
    <row r="2094" spans="1:7" x14ac:dyDescent="0.25">
      <c r="A2094">
        <v>21.019999999999499</v>
      </c>
      <c r="B2094">
        <v>0.68218278884887695</v>
      </c>
      <c r="C2094">
        <v>4.3222451210021902</v>
      </c>
      <c r="D2094">
        <v>0.68218278884887695</v>
      </c>
      <c r="E2094">
        <v>28.920925085566399</v>
      </c>
      <c r="F2094">
        <v>242.211866495566</v>
      </c>
      <c r="G2094">
        <v>45.495724999999702</v>
      </c>
    </row>
    <row r="2095" spans="1:7" x14ac:dyDescent="0.25">
      <c r="A2095">
        <v>21.029999999999699</v>
      </c>
      <c r="B2095">
        <v>0.68252354860305697</v>
      </c>
      <c r="C2095">
        <v>4.3236398696899396</v>
      </c>
      <c r="D2095">
        <v>0.68252354860305697</v>
      </c>
      <c r="E2095">
        <v>28.921265845320601</v>
      </c>
      <c r="F2095">
        <v>242.21220725532001</v>
      </c>
      <c r="G2095">
        <v>45.505724999999899</v>
      </c>
    </row>
    <row r="2096" spans="1:7" x14ac:dyDescent="0.25">
      <c r="A2096">
        <v>21.0399999999999</v>
      </c>
      <c r="B2096">
        <v>0.68285602331161499</v>
      </c>
      <c r="C2096">
        <v>4.3251767158508301</v>
      </c>
      <c r="D2096">
        <v>0.68285602331161499</v>
      </c>
      <c r="E2096">
        <v>28.921598320029101</v>
      </c>
      <c r="F2096">
        <v>242.21253973002899</v>
      </c>
      <c r="G2096">
        <v>45.515725000000202</v>
      </c>
    </row>
    <row r="2097" spans="1:7" x14ac:dyDescent="0.25">
      <c r="A2097">
        <v>21.0500000000001</v>
      </c>
      <c r="B2097">
        <v>0.68318659067153897</v>
      </c>
      <c r="C2097">
        <v>4.3276000022888104</v>
      </c>
      <c r="D2097">
        <v>0.68318659067153897</v>
      </c>
      <c r="E2097">
        <v>28.9219288873891</v>
      </c>
      <c r="F2097">
        <v>242.212870297389</v>
      </c>
      <c r="G2097">
        <v>45.525725000000399</v>
      </c>
    </row>
    <row r="2098" spans="1:7" x14ac:dyDescent="0.25">
      <c r="A2098">
        <v>21.059999999999398</v>
      </c>
      <c r="B2098">
        <v>0.68350017070770197</v>
      </c>
      <c r="C2098">
        <v>4.3310737609863201</v>
      </c>
      <c r="D2098">
        <v>0.68350017070770197</v>
      </c>
      <c r="E2098">
        <v>28.9222424674252</v>
      </c>
      <c r="F2098">
        <v>242.213183877425</v>
      </c>
      <c r="G2098">
        <v>45.535724999999701</v>
      </c>
    </row>
    <row r="2099" spans="1:7" x14ac:dyDescent="0.25">
      <c r="A2099">
        <v>21.069999999999698</v>
      </c>
      <c r="B2099">
        <v>0.68379497528076105</v>
      </c>
      <c r="C2099">
        <v>4.3333668708801198</v>
      </c>
      <c r="D2099">
        <v>0.68379497528076105</v>
      </c>
      <c r="E2099">
        <v>28.922537271998301</v>
      </c>
      <c r="F2099">
        <v>242.213478681998</v>
      </c>
      <c r="G2099">
        <v>45.545724999999898</v>
      </c>
    </row>
    <row r="2100" spans="1:7" x14ac:dyDescent="0.25">
      <c r="A2100">
        <v>21.079999999999899</v>
      </c>
      <c r="B2100">
        <v>0.68413048982620195</v>
      </c>
      <c r="C2100">
        <v>4.3345737457275302</v>
      </c>
      <c r="D2100">
        <v>0.68413048982620195</v>
      </c>
      <c r="E2100">
        <v>28.922872786543699</v>
      </c>
      <c r="F2100">
        <v>242.21381419654301</v>
      </c>
      <c r="G2100">
        <v>45.555725000000102</v>
      </c>
    </row>
    <row r="2101" spans="1:7" x14ac:dyDescent="0.25">
      <c r="A2101">
        <v>21.090000000000099</v>
      </c>
      <c r="B2101">
        <v>0.68446046113967896</v>
      </c>
      <c r="C2101">
        <v>4.3361487388610804</v>
      </c>
      <c r="D2101">
        <v>0.68446046113967896</v>
      </c>
      <c r="E2101">
        <v>28.923202757857201</v>
      </c>
      <c r="F2101">
        <v>242.214144167857</v>
      </c>
      <c r="G2101">
        <v>45.565725000000299</v>
      </c>
    </row>
    <row r="2102" spans="1:7" x14ac:dyDescent="0.25">
      <c r="A2102">
        <v>21.099999999999401</v>
      </c>
      <c r="B2102">
        <v>0.68477684259414595</v>
      </c>
      <c r="C2102">
        <v>4.3379802703857404</v>
      </c>
      <c r="D2102">
        <v>0.68477684259414595</v>
      </c>
      <c r="E2102">
        <v>28.923519139311701</v>
      </c>
      <c r="F2102">
        <v>242.21446054931101</v>
      </c>
      <c r="G2102">
        <v>45.575724999999601</v>
      </c>
    </row>
    <row r="2103" spans="1:7" x14ac:dyDescent="0.25">
      <c r="A2103">
        <v>21.109999999999602</v>
      </c>
      <c r="B2103">
        <v>0.68506526947021396</v>
      </c>
      <c r="C2103">
        <v>4.3392562866210902</v>
      </c>
      <c r="D2103">
        <v>0.68506526947021396</v>
      </c>
      <c r="E2103">
        <v>28.923807566187701</v>
      </c>
      <c r="F2103">
        <v>242.214748976187</v>
      </c>
      <c r="G2103">
        <v>45.585724999999897</v>
      </c>
    </row>
    <row r="2104" spans="1:7" x14ac:dyDescent="0.25">
      <c r="A2104">
        <v>21.119999999999798</v>
      </c>
      <c r="B2104">
        <v>0.68540990352630604</v>
      </c>
      <c r="C2104">
        <v>4.3406476974487296</v>
      </c>
      <c r="D2104">
        <v>0.68540990352630604</v>
      </c>
      <c r="E2104">
        <v>28.9241522002438</v>
      </c>
      <c r="F2104">
        <v>242.215093610243</v>
      </c>
      <c r="G2104">
        <v>45.595725000000101</v>
      </c>
    </row>
    <row r="2105" spans="1:7" x14ac:dyDescent="0.25">
      <c r="A2105">
        <v>21.130000000000098</v>
      </c>
      <c r="B2105">
        <v>0.68576931953430098</v>
      </c>
      <c r="C2105">
        <v>4.3417940139770499</v>
      </c>
      <c r="D2105">
        <v>0.68576931953430098</v>
      </c>
      <c r="E2105">
        <v>28.924511616251799</v>
      </c>
      <c r="F2105">
        <v>242.215453026251</v>
      </c>
      <c r="G2105">
        <v>45.605725000000298</v>
      </c>
    </row>
    <row r="2106" spans="1:7" x14ac:dyDescent="0.25">
      <c r="A2106">
        <v>21.1399999999994</v>
      </c>
      <c r="B2106">
        <v>0.68608844280242898</v>
      </c>
      <c r="C2106">
        <v>4.34460020065307</v>
      </c>
      <c r="D2106">
        <v>0.68608844280242898</v>
      </c>
      <c r="E2106">
        <v>28.924830739519901</v>
      </c>
      <c r="F2106">
        <v>242.21577214951901</v>
      </c>
      <c r="G2106">
        <v>45.6157249999996</v>
      </c>
    </row>
    <row r="2107" spans="1:7" x14ac:dyDescent="0.25">
      <c r="A2107">
        <v>21.149999999999601</v>
      </c>
      <c r="B2107">
        <v>0.68638491630554199</v>
      </c>
      <c r="C2107">
        <v>4.3464040756225497</v>
      </c>
      <c r="D2107">
        <v>0.68638491630554199</v>
      </c>
      <c r="E2107">
        <v>28.925127213023099</v>
      </c>
      <c r="F2107">
        <v>242.21606862302301</v>
      </c>
      <c r="G2107">
        <v>45.625724999999797</v>
      </c>
    </row>
    <row r="2108" spans="1:7" x14ac:dyDescent="0.25">
      <c r="A2108">
        <v>21.159999999999801</v>
      </c>
      <c r="B2108">
        <v>0.686720430850982</v>
      </c>
      <c r="C2108">
        <v>4.3485236167907697</v>
      </c>
      <c r="D2108">
        <v>0.686720430850982</v>
      </c>
      <c r="E2108">
        <v>28.925462727568501</v>
      </c>
      <c r="F2108">
        <v>242.21640413756799</v>
      </c>
      <c r="G2108">
        <v>45.635725000000001</v>
      </c>
    </row>
    <row r="2109" spans="1:7" x14ac:dyDescent="0.25">
      <c r="A2109">
        <v>21.17</v>
      </c>
      <c r="B2109">
        <v>0.68707090616226196</v>
      </c>
      <c r="C2109">
        <v>4.3505268096923801</v>
      </c>
      <c r="D2109">
        <v>0.68707090616226196</v>
      </c>
      <c r="E2109">
        <v>28.925813202879802</v>
      </c>
      <c r="F2109">
        <v>242.21675461287899</v>
      </c>
      <c r="G2109">
        <v>45.645725000000297</v>
      </c>
    </row>
    <row r="2110" spans="1:7" x14ac:dyDescent="0.25">
      <c r="A2110">
        <v>21.1799999999993</v>
      </c>
      <c r="B2110">
        <v>0.68741923570632901</v>
      </c>
      <c r="C2110">
        <v>4.3526682853698704</v>
      </c>
      <c r="D2110">
        <v>0.68741923570632901</v>
      </c>
      <c r="E2110">
        <v>28.926161532423802</v>
      </c>
      <c r="F2110">
        <v>242.217102942423</v>
      </c>
      <c r="G2110">
        <v>45.655724999999599</v>
      </c>
    </row>
    <row r="2111" spans="1:7" x14ac:dyDescent="0.25">
      <c r="A2111">
        <v>21.1899999999995</v>
      </c>
      <c r="B2111">
        <v>0.68773281574249201</v>
      </c>
      <c r="C2111">
        <v>4.3542213439941397</v>
      </c>
      <c r="D2111">
        <v>0.68773281574249201</v>
      </c>
      <c r="E2111">
        <v>28.92647511246</v>
      </c>
      <c r="F2111">
        <v>242.21741652246001</v>
      </c>
      <c r="G2111">
        <v>45.665724999999803</v>
      </c>
    </row>
    <row r="2112" spans="1:7" x14ac:dyDescent="0.25">
      <c r="A2112">
        <v>21.1999999999998</v>
      </c>
      <c r="B2112">
        <v>0.68803924322128296</v>
      </c>
      <c r="C2112">
        <v>4.3556714057922301</v>
      </c>
      <c r="D2112">
        <v>0.68803924322128296</v>
      </c>
      <c r="E2112">
        <v>28.926781539938801</v>
      </c>
      <c r="F2112">
        <v>242.21772294993801</v>
      </c>
      <c r="G2112">
        <v>45.675725</v>
      </c>
    </row>
    <row r="2113" spans="1:7" x14ac:dyDescent="0.25">
      <c r="A2113">
        <v>21.21</v>
      </c>
      <c r="B2113">
        <v>0.68838948011398304</v>
      </c>
      <c r="C2113">
        <v>4.3574423789978001</v>
      </c>
      <c r="D2113">
        <v>0.68838948011398304</v>
      </c>
      <c r="E2113">
        <v>28.927131776831501</v>
      </c>
      <c r="F2113">
        <v>242.21807318683099</v>
      </c>
      <c r="G2113">
        <v>45.685725000000197</v>
      </c>
    </row>
    <row r="2114" spans="1:7" x14ac:dyDescent="0.25">
      <c r="A2114">
        <v>21.219999999999299</v>
      </c>
      <c r="B2114">
        <v>0.68874853849411</v>
      </c>
      <c r="C2114">
        <v>4.35978078842163</v>
      </c>
      <c r="D2114">
        <v>0.68874853849411</v>
      </c>
      <c r="E2114">
        <v>28.9274908352116</v>
      </c>
      <c r="F2114">
        <v>242.21843224521101</v>
      </c>
      <c r="G2114">
        <v>45.695724999999499</v>
      </c>
    </row>
    <row r="2115" spans="1:7" x14ac:dyDescent="0.25">
      <c r="A2115">
        <v>21.229999999999499</v>
      </c>
      <c r="B2115">
        <v>0.68908852338790805</v>
      </c>
      <c r="C2115">
        <v>4.3621597290039</v>
      </c>
      <c r="D2115">
        <v>0.68908852338790805</v>
      </c>
      <c r="E2115">
        <v>28.927830820105399</v>
      </c>
      <c r="F2115">
        <v>242.218772230105</v>
      </c>
      <c r="G2115">
        <v>45.705724999999802</v>
      </c>
    </row>
    <row r="2116" spans="1:7" x14ac:dyDescent="0.25">
      <c r="A2116">
        <v>21.2399999999997</v>
      </c>
      <c r="B2116">
        <v>0.68939799070358199</v>
      </c>
      <c r="C2116">
        <v>4.3630628585815403</v>
      </c>
      <c r="D2116">
        <v>0.68939799070358199</v>
      </c>
      <c r="E2116">
        <v>28.928140287421101</v>
      </c>
      <c r="F2116">
        <v>242.21908169742099</v>
      </c>
      <c r="G2116">
        <v>45.715724999999999</v>
      </c>
    </row>
    <row r="2117" spans="1:7" x14ac:dyDescent="0.25">
      <c r="A2117">
        <v>21.25</v>
      </c>
      <c r="B2117">
        <v>0.68970578908920199</v>
      </c>
      <c r="C2117">
        <v>4.3643240928649902</v>
      </c>
      <c r="D2117">
        <v>0.68970578908920199</v>
      </c>
      <c r="E2117">
        <v>28.9284480858067</v>
      </c>
      <c r="F2117">
        <v>242.21938949580601</v>
      </c>
      <c r="G2117">
        <v>45.725725000000203</v>
      </c>
    </row>
    <row r="2118" spans="1:7" x14ac:dyDescent="0.25">
      <c r="A2118">
        <v>21.259999999999302</v>
      </c>
      <c r="B2118">
        <v>0.69002991914749101</v>
      </c>
      <c r="C2118">
        <v>4.3660264015197701</v>
      </c>
      <c r="D2118">
        <v>0.69002991914749101</v>
      </c>
      <c r="E2118">
        <v>28.928772215864999</v>
      </c>
      <c r="F2118">
        <v>242.21971362586501</v>
      </c>
      <c r="G2118">
        <v>45.735724999999498</v>
      </c>
    </row>
    <row r="2119" spans="1:7" x14ac:dyDescent="0.25">
      <c r="A2119">
        <v>21.269999999999499</v>
      </c>
      <c r="B2119">
        <v>0.69032859802246005</v>
      </c>
      <c r="C2119">
        <v>4.3685703277587802</v>
      </c>
      <c r="D2119">
        <v>0.69032859802246005</v>
      </c>
      <c r="E2119">
        <v>28.929070894740001</v>
      </c>
      <c r="F2119">
        <v>242.22001230474001</v>
      </c>
      <c r="G2119">
        <v>45.745724999999702</v>
      </c>
    </row>
    <row r="2120" spans="1:7" x14ac:dyDescent="0.25">
      <c r="A2120">
        <v>21.279999999999699</v>
      </c>
      <c r="B2120">
        <v>0.69064140319824197</v>
      </c>
      <c r="C2120">
        <v>4.3697767257690403</v>
      </c>
      <c r="D2120">
        <v>0.69064140319824197</v>
      </c>
      <c r="E2120">
        <v>28.9293836999158</v>
      </c>
      <c r="F2120">
        <v>242.220325109915</v>
      </c>
      <c r="G2120">
        <v>45.755724999999899</v>
      </c>
    </row>
    <row r="2121" spans="1:7" x14ac:dyDescent="0.25">
      <c r="A2121">
        <v>21.2899999999999</v>
      </c>
      <c r="B2121">
        <v>0.69099605083465498</v>
      </c>
      <c r="C2121">
        <v>4.3725876808166504</v>
      </c>
      <c r="D2121">
        <v>0.69099605083465498</v>
      </c>
      <c r="E2121">
        <v>28.929738347552199</v>
      </c>
      <c r="F2121">
        <v>242.22067975755201</v>
      </c>
      <c r="G2121">
        <v>45.765725000000202</v>
      </c>
    </row>
    <row r="2122" spans="1:7" x14ac:dyDescent="0.25">
      <c r="A2122">
        <v>21.3000000000001</v>
      </c>
      <c r="B2122">
        <v>0.69134545326232899</v>
      </c>
      <c r="C2122">
        <v>4.3754692077636701</v>
      </c>
      <c r="D2122">
        <v>0.69134545326232899</v>
      </c>
      <c r="E2122">
        <v>28.930087749979801</v>
      </c>
      <c r="F2122">
        <v>242.221029159979</v>
      </c>
      <c r="G2122">
        <v>45.775725000000399</v>
      </c>
    </row>
    <row r="2123" spans="1:7" x14ac:dyDescent="0.25">
      <c r="A2123">
        <v>21.309999999999398</v>
      </c>
      <c r="B2123">
        <v>0.69166070222854603</v>
      </c>
      <c r="C2123">
        <v>4.3769845962524396</v>
      </c>
      <c r="D2123">
        <v>0.69166070222854603</v>
      </c>
      <c r="E2123">
        <v>28.9304029989461</v>
      </c>
      <c r="F2123">
        <v>242.22134440894601</v>
      </c>
      <c r="G2123">
        <v>45.785724999999701</v>
      </c>
    </row>
    <row r="2124" spans="1:7" x14ac:dyDescent="0.25">
      <c r="A2124">
        <v>21.319999999999698</v>
      </c>
      <c r="B2124">
        <v>0.69199734926223699</v>
      </c>
      <c r="C2124">
        <v>4.3794798851013104</v>
      </c>
      <c r="D2124">
        <v>0.69199734926223699</v>
      </c>
      <c r="E2124">
        <v>28.930739645979699</v>
      </c>
      <c r="F2124">
        <v>242.22168105597899</v>
      </c>
      <c r="G2124">
        <v>45.795724999999898</v>
      </c>
    </row>
    <row r="2125" spans="1:7" x14ac:dyDescent="0.25">
      <c r="A2125">
        <v>21.329999999999899</v>
      </c>
      <c r="B2125">
        <v>0.69234091043472201</v>
      </c>
      <c r="C2125">
        <v>4.3829445838928196</v>
      </c>
      <c r="D2125">
        <v>0.69234091043472201</v>
      </c>
      <c r="E2125">
        <v>28.931083207152199</v>
      </c>
      <c r="F2125">
        <v>242.22202461715199</v>
      </c>
      <c r="G2125">
        <v>45.805725000000102</v>
      </c>
    </row>
    <row r="2126" spans="1:7" x14ac:dyDescent="0.25">
      <c r="A2126">
        <v>21.340000000000099</v>
      </c>
      <c r="B2126">
        <v>0.69268506765365601</v>
      </c>
      <c r="C2126">
        <v>4.3855042457580504</v>
      </c>
      <c r="D2126">
        <v>0.69268506765365601</v>
      </c>
      <c r="E2126">
        <v>28.931427364371199</v>
      </c>
      <c r="F2126">
        <v>242.22236877437101</v>
      </c>
      <c r="G2126">
        <v>45.815725000000299</v>
      </c>
    </row>
    <row r="2127" spans="1:7" x14ac:dyDescent="0.25">
      <c r="A2127">
        <v>21.349999999999401</v>
      </c>
      <c r="B2127">
        <v>0.69301116466522195</v>
      </c>
      <c r="C2127">
        <v>4.3873233795165998</v>
      </c>
      <c r="D2127">
        <v>0.69301116466522195</v>
      </c>
      <c r="E2127">
        <v>28.931753461382701</v>
      </c>
      <c r="F2127">
        <v>242.222694871382</v>
      </c>
      <c r="G2127">
        <v>45.825724999999601</v>
      </c>
    </row>
    <row r="2128" spans="1:7" x14ac:dyDescent="0.25">
      <c r="A2128">
        <v>21.359999999999602</v>
      </c>
      <c r="B2128">
        <v>0.69332557916641202</v>
      </c>
      <c r="C2128">
        <v>4.3891468048095703</v>
      </c>
      <c r="D2128">
        <v>0.69332557916641202</v>
      </c>
      <c r="E2128">
        <v>28.932067875883899</v>
      </c>
      <c r="F2128">
        <v>242.22300928588299</v>
      </c>
      <c r="G2128">
        <v>45.835724999999897</v>
      </c>
    </row>
    <row r="2129" spans="1:7" x14ac:dyDescent="0.25">
      <c r="A2129">
        <v>21.369999999999798</v>
      </c>
      <c r="B2129">
        <v>0.69368833303451505</v>
      </c>
      <c r="C2129">
        <v>4.3898954391479403</v>
      </c>
      <c r="D2129">
        <v>0.69368833303451505</v>
      </c>
      <c r="E2129">
        <v>28.932430629752002</v>
      </c>
      <c r="F2129">
        <v>242.22337203975201</v>
      </c>
      <c r="G2129">
        <v>45.845725000000101</v>
      </c>
    </row>
    <row r="2130" spans="1:7" x14ac:dyDescent="0.25">
      <c r="A2130">
        <v>21.380000000000098</v>
      </c>
      <c r="B2130">
        <v>0.69404935836791903</v>
      </c>
      <c r="C2130">
        <v>4.3920035362243599</v>
      </c>
      <c r="D2130">
        <v>0.69404935836791903</v>
      </c>
      <c r="E2130">
        <v>28.932791655085399</v>
      </c>
      <c r="F2130">
        <v>242.22373306508501</v>
      </c>
      <c r="G2130">
        <v>45.855725000000298</v>
      </c>
    </row>
    <row r="2131" spans="1:7" x14ac:dyDescent="0.25">
      <c r="A2131">
        <v>21.3899999999994</v>
      </c>
      <c r="B2131">
        <v>0.69438487291336004</v>
      </c>
      <c r="C2131">
        <v>4.3929958343505797</v>
      </c>
      <c r="D2131">
        <v>0.69438487291336004</v>
      </c>
      <c r="E2131">
        <v>28.9331271696309</v>
      </c>
      <c r="F2131">
        <v>242.22406857963</v>
      </c>
      <c r="G2131">
        <v>45.8657249999996</v>
      </c>
    </row>
    <row r="2132" spans="1:7" x14ac:dyDescent="0.25">
      <c r="A2132">
        <v>21.399999999999601</v>
      </c>
      <c r="B2132">
        <v>0.69471901655197099</v>
      </c>
      <c r="C2132">
        <v>4.3947005271911603</v>
      </c>
      <c r="D2132">
        <v>0.69471901655197099</v>
      </c>
      <c r="E2132">
        <v>28.9334613132695</v>
      </c>
      <c r="F2132">
        <v>242.22440272326901</v>
      </c>
      <c r="G2132">
        <v>45.875724999999797</v>
      </c>
    </row>
    <row r="2133" spans="1:7" x14ac:dyDescent="0.25">
      <c r="A2133">
        <v>21.409999999999801</v>
      </c>
      <c r="B2133">
        <v>0.69505286216735795</v>
      </c>
      <c r="C2133">
        <v>4.39796638488769</v>
      </c>
      <c r="D2133">
        <v>0.69505286216735795</v>
      </c>
      <c r="E2133">
        <v>28.933795158884902</v>
      </c>
      <c r="F2133">
        <v>242.224736568884</v>
      </c>
      <c r="G2133">
        <v>45.885725000000001</v>
      </c>
    </row>
    <row r="2134" spans="1:7" x14ac:dyDescent="0.25">
      <c r="A2134">
        <v>21.42</v>
      </c>
      <c r="B2134">
        <v>0.69542139768600397</v>
      </c>
      <c r="C2134">
        <v>4.4002537727355904</v>
      </c>
      <c r="D2134">
        <v>0.69542139768600397</v>
      </c>
      <c r="E2134">
        <v>28.934163694403502</v>
      </c>
      <c r="F2134">
        <v>242.22510510440301</v>
      </c>
      <c r="G2134">
        <v>45.895725000000297</v>
      </c>
    </row>
    <row r="2135" spans="1:7" x14ac:dyDescent="0.25">
      <c r="A2135">
        <v>21.4299999999993</v>
      </c>
      <c r="B2135">
        <v>0.69579076766967696</v>
      </c>
      <c r="C2135">
        <v>4.4009113311767498</v>
      </c>
      <c r="D2135">
        <v>0.69579076766967696</v>
      </c>
      <c r="E2135">
        <v>28.9345330643872</v>
      </c>
      <c r="F2135">
        <v>242.225474474387</v>
      </c>
      <c r="G2135">
        <v>45.905724999999599</v>
      </c>
    </row>
    <row r="2136" spans="1:7" x14ac:dyDescent="0.25">
      <c r="A2136">
        <v>21.4399999999995</v>
      </c>
      <c r="B2136">
        <v>0.69613850116729703</v>
      </c>
      <c r="C2136">
        <v>4.4038910865783603</v>
      </c>
      <c r="D2136">
        <v>0.69613850116729703</v>
      </c>
      <c r="E2136">
        <v>28.934880797884801</v>
      </c>
      <c r="F2136">
        <v>242.22582220788399</v>
      </c>
      <c r="G2136">
        <v>45.915724999999803</v>
      </c>
    </row>
    <row r="2137" spans="1:7" x14ac:dyDescent="0.25">
      <c r="A2137">
        <v>21.4499999999998</v>
      </c>
      <c r="B2137">
        <v>0.69651257991790705</v>
      </c>
      <c r="C2137">
        <v>4.4078803062438903</v>
      </c>
      <c r="D2137">
        <v>0.69651257991790705</v>
      </c>
      <c r="E2137">
        <v>28.935254876635401</v>
      </c>
      <c r="F2137">
        <v>242.226196286635</v>
      </c>
      <c r="G2137">
        <v>45.925725</v>
      </c>
    </row>
    <row r="2138" spans="1:7" x14ac:dyDescent="0.25">
      <c r="A2138">
        <v>21.46</v>
      </c>
      <c r="B2138">
        <v>0.69687634706497104</v>
      </c>
      <c r="C2138">
        <v>4.4113564491271902</v>
      </c>
      <c r="D2138">
        <v>0.69687634706497104</v>
      </c>
      <c r="E2138">
        <v>28.935618643782501</v>
      </c>
      <c r="F2138">
        <v>242.22656005378201</v>
      </c>
      <c r="G2138">
        <v>45.935725000000197</v>
      </c>
    </row>
    <row r="2139" spans="1:7" x14ac:dyDescent="0.25">
      <c r="A2139">
        <v>21.469999999999299</v>
      </c>
      <c r="B2139">
        <v>0.69721716642379705</v>
      </c>
      <c r="C2139">
        <v>4.4144434928893999</v>
      </c>
      <c r="D2139">
        <v>0.69721716642379705</v>
      </c>
      <c r="E2139">
        <v>28.935959463141302</v>
      </c>
      <c r="F2139">
        <v>242.22690087314101</v>
      </c>
      <c r="G2139">
        <v>45.945724999999499</v>
      </c>
    </row>
    <row r="2140" spans="1:7" x14ac:dyDescent="0.25">
      <c r="A2140">
        <v>21.479999999999499</v>
      </c>
      <c r="B2140">
        <v>0.69758844375610296</v>
      </c>
      <c r="C2140">
        <v>4.4173388481140101</v>
      </c>
      <c r="D2140">
        <v>0.69758844375610296</v>
      </c>
      <c r="E2140">
        <v>28.936330740473601</v>
      </c>
      <c r="F2140">
        <v>242.227272150473</v>
      </c>
      <c r="G2140">
        <v>45.955724999999802</v>
      </c>
    </row>
    <row r="2141" spans="1:7" x14ac:dyDescent="0.25">
      <c r="A2141">
        <v>21.4899999999997</v>
      </c>
      <c r="B2141">
        <v>0.69796311855316095</v>
      </c>
      <c r="C2141">
        <v>4.4197931289672798</v>
      </c>
      <c r="D2141">
        <v>0.69796311855316095</v>
      </c>
      <c r="E2141">
        <v>28.936705415270701</v>
      </c>
      <c r="F2141">
        <v>242.22764682527</v>
      </c>
      <c r="G2141">
        <v>45.965724999999999</v>
      </c>
    </row>
    <row r="2142" spans="1:7" x14ac:dyDescent="0.25">
      <c r="A2142">
        <v>21.5</v>
      </c>
      <c r="B2142">
        <v>0.69837403297424305</v>
      </c>
      <c r="C2142">
        <v>4.4232654571533203</v>
      </c>
      <c r="D2142">
        <v>0.69837403297424305</v>
      </c>
      <c r="E2142">
        <v>28.937116329691801</v>
      </c>
      <c r="F2142">
        <v>242.228057739691</v>
      </c>
      <c r="G2142">
        <v>45.975725000000203</v>
      </c>
    </row>
    <row r="2143" spans="1:7" x14ac:dyDescent="0.25">
      <c r="A2143">
        <v>21.509999999999302</v>
      </c>
      <c r="B2143">
        <v>0.69879055023193304</v>
      </c>
      <c r="C2143">
        <v>4.4264941215515101</v>
      </c>
      <c r="D2143">
        <v>0.69879055023193304</v>
      </c>
      <c r="E2143">
        <v>28.937532846949399</v>
      </c>
      <c r="F2143">
        <v>242.228474256949</v>
      </c>
      <c r="G2143">
        <v>45.985724999999498</v>
      </c>
    </row>
    <row r="2144" spans="1:7" x14ac:dyDescent="0.25">
      <c r="A2144">
        <v>21.519999999999499</v>
      </c>
      <c r="B2144">
        <v>0.69916099309921198</v>
      </c>
      <c r="C2144">
        <v>4.4279255867004297</v>
      </c>
      <c r="D2144">
        <v>0.69916099309921198</v>
      </c>
      <c r="E2144">
        <v>28.937903289816699</v>
      </c>
      <c r="F2144">
        <v>242.22884469981599</v>
      </c>
      <c r="G2144">
        <v>45.995724999999702</v>
      </c>
    </row>
    <row r="2145" spans="1:7" x14ac:dyDescent="0.25">
      <c r="A2145">
        <v>21.529999999999699</v>
      </c>
      <c r="B2145">
        <v>0.699535071849823</v>
      </c>
      <c r="C2145">
        <v>4.4304099082946697</v>
      </c>
      <c r="D2145">
        <v>0.699535071849823</v>
      </c>
      <c r="E2145">
        <v>28.938277368567299</v>
      </c>
      <c r="F2145">
        <v>242.229218778567</v>
      </c>
      <c r="G2145">
        <v>46.005724999999899</v>
      </c>
    </row>
    <row r="2146" spans="1:7" x14ac:dyDescent="0.25">
      <c r="A2146">
        <v>21.5399999999999</v>
      </c>
      <c r="B2146">
        <v>0.69992220401763905</v>
      </c>
      <c r="C2146">
        <v>4.4322056770324698</v>
      </c>
      <c r="D2146">
        <v>0.69992220401763905</v>
      </c>
      <c r="E2146">
        <v>28.9386645007352</v>
      </c>
      <c r="F2146">
        <v>242.22960591073499</v>
      </c>
      <c r="G2146">
        <v>46.015725000000202</v>
      </c>
    </row>
    <row r="2147" spans="1:7" x14ac:dyDescent="0.25">
      <c r="A2147">
        <v>21.5500000000001</v>
      </c>
      <c r="B2147">
        <v>0.70028930902481001</v>
      </c>
      <c r="C2147">
        <v>4.4329805374145499</v>
      </c>
      <c r="D2147">
        <v>0.70028930902481001</v>
      </c>
      <c r="E2147">
        <v>28.939031605742301</v>
      </c>
      <c r="F2147">
        <v>242.22997301574199</v>
      </c>
      <c r="G2147">
        <v>46.025725000000399</v>
      </c>
    </row>
    <row r="2148" spans="1:7" x14ac:dyDescent="0.25">
      <c r="A2148">
        <v>21.559999999999398</v>
      </c>
      <c r="B2148">
        <v>0.70066672563552801</v>
      </c>
      <c r="C2148">
        <v>4.4344625473022399</v>
      </c>
      <c r="D2148">
        <v>0.70066672563552801</v>
      </c>
      <c r="E2148">
        <v>28.939409022353001</v>
      </c>
      <c r="F2148">
        <v>242.23035043235299</v>
      </c>
      <c r="G2148">
        <v>46.035724999999701</v>
      </c>
    </row>
    <row r="2149" spans="1:7" x14ac:dyDescent="0.25">
      <c r="A2149">
        <v>21.569999999999698</v>
      </c>
      <c r="B2149">
        <v>0.70101082324981601</v>
      </c>
      <c r="C2149">
        <v>4.4370770454406703</v>
      </c>
      <c r="D2149">
        <v>0.70101082324981601</v>
      </c>
      <c r="E2149">
        <v>28.9397531199673</v>
      </c>
      <c r="F2149">
        <v>242.230694529967</v>
      </c>
      <c r="G2149">
        <v>46.045724999999898</v>
      </c>
    </row>
    <row r="2150" spans="1:7" x14ac:dyDescent="0.25">
      <c r="A2150">
        <v>21.579999999999899</v>
      </c>
      <c r="B2150">
        <v>0.70137631893157903</v>
      </c>
      <c r="C2150">
        <v>4.4389877319335902</v>
      </c>
      <c r="D2150">
        <v>0.70137631893157903</v>
      </c>
      <c r="E2150">
        <v>28.940118615649101</v>
      </c>
      <c r="F2150">
        <v>242.23106002564899</v>
      </c>
      <c r="G2150">
        <v>46.055725000000102</v>
      </c>
    </row>
    <row r="2151" spans="1:7" x14ac:dyDescent="0.25">
      <c r="A2151">
        <v>21.590000000000099</v>
      </c>
      <c r="B2151">
        <v>0.70176035165786699</v>
      </c>
      <c r="C2151">
        <v>4.4407873153686497</v>
      </c>
      <c r="D2151">
        <v>0.70176035165786699</v>
      </c>
      <c r="E2151">
        <v>28.9405026483754</v>
      </c>
      <c r="F2151">
        <v>242.23144405837499</v>
      </c>
      <c r="G2151">
        <v>46.065725000000299</v>
      </c>
    </row>
    <row r="2152" spans="1:7" x14ac:dyDescent="0.25">
      <c r="A2152">
        <v>21.599999999999401</v>
      </c>
      <c r="B2152">
        <v>0.70211035013198797</v>
      </c>
      <c r="C2152">
        <v>4.4408011436462402</v>
      </c>
      <c r="D2152">
        <v>0.70211035013198797</v>
      </c>
      <c r="E2152">
        <v>28.9408526468495</v>
      </c>
      <c r="F2152">
        <v>242.231794056849</v>
      </c>
      <c r="G2152">
        <v>46.075724999999601</v>
      </c>
    </row>
    <row r="2153" spans="1:7" x14ac:dyDescent="0.25">
      <c r="A2153">
        <v>21.609999999999602</v>
      </c>
      <c r="B2153">
        <v>0.70244586467742898</v>
      </c>
      <c r="C2153">
        <v>4.4420003890991202</v>
      </c>
      <c r="D2153">
        <v>0.70244586467742898</v>
      </c>
      <c r="E2153">
        <v>28.941188161394901</v>
      </c>
      <c r="F2153">
        <v>242.23212957139401</v>
      </c>
      <c r="G2153">
        <v>46.085724999999897</v>
      </c>
    </row>
    <row r="2154" spans="1:7" x14ac:dyDescent="0.25">
      <c r="A2154">
        <v>21.619999999999798</v>
      </c>
      <c r="B2154">
        <v>0.702806055545806</v>
      </c>
      <c r="C2154">
        <v>4.4445552825927699</v>
      </c>
      <c r="D2154">
        <v>0.702806055545806</v>
      </c>
      <c r="E2154">
        <v>28.9415483522633</v>
      </c>
      <c r="F2154">
        <v>242.23248976226299</v>
      </c>
      <c r="G2154">
        <v>46.095725000000101</v>
      </c>
    </row>
    <row r="2155" spans="1:7" x14ac:dyDescent="0.25">
      <c r="A2155">
        <v>21.630000000000098</v>
      </c>
      <c r="B2155">
        <v>0.703149914741516</v>
      </c>
      <c r="C2155">
        <v>4.4460287094116202</v>
      </c>
      <c r="D2155">
        <v>0.703149914741516</v>
      </c>
      <c r="E2155">
        <v>28.941892211458999</v>
      </c>
      <c r="F2155">
        <v>242.23283362145901</v>
      </c>
      <c r="G2155">
        <v>46.105725000000298</v>
      </c>
    </row>
    <row r="2156" spans="1:7" x14ac:dyDescent="0.25">
      <c r="A2156">
        <v>21.6399999999994</v>
      </c>
      <c r="B2156">
        <v>0.703502357006073</v>
      </c>
      <c r="C2156">
        <v>4.4479374885559002</v>
      </c>
      <c r="D2156">
        <v>0.703502357006073</v>
      </c>
      <c r="E2156">
        <v>28.942244653723598</v>
      </c>
      <c r="F2156">
        <v>242.233186063723</v>
      </c>
      <c r="G2156">
        <v>46.1157249999996</v>
      </c>
    </row>
    <row r="2157" spans="1:7" x14ac:dyDescent="0.25">
      <c r="A2157">
        <v>21.649999999999601</v>
      </c>
      <c r="B2157">
        <v>0.70384478569030695</v>
      </c>
      <c r="C2157">
        <v>4.4500408172607404</v>
      </c>
      <c r="D2157">
        <v>0.70384478569030695</v>
      </c>
      <c r="E2157">
        <v>28.942587082407801</v>
      </c>
      <c r="F2157">
        <v>242.233528492407</v>
      </c>
      <c r="G2157">
        <v>46.125724999999797</v>
      </c>
    </row>
    <row r="2158" spans="1:7" x14ac:dyDescent="0.25">
      <c r="A2158">
        <v>21.659999999999801</v>
      </c>
      <c r="B2158">
        <v>0.70418697595596302</v>
      </c>
      <c r="C2158">
        <v>4.4508185386657697</v>
      </c>
      <c r="D2158">
        <v>0.70418697595596302</v>
      </c>
      <c r="E2158">
        <v>28.942929272673499</v>
      </c>
      <c r="F2158">
        <v>242.233870682673</v>
      </c>
      <c r="G2158">
        <v>46.135725000000001</v>
      </c>
    </row>
    <row r="2159" spans="1:7" x14ac:dyDescent="0.25">
      <c r="A2159">
        <v>21.67</v>
      </c>
      <c r="B2159">
        <v>0.70453113317489602</v>
      </c>
      <c r="C2159">
        <v>4.4524440765380797</v>
      </c>
      <c r="D2159">
        <v>0.70453113317489602</v>
      </c>
      <c r="E2159">
        <v>28.9432734298924</v>
      </c>
      <c r="F2159">
        <v>242.23421483989199</v>
      </c>
      <c r="G2159">
        <v>46.145725000000297</v>
      </c>
    </row>
    <row r="2160" spans="1:7" x14ac:dyDescent="0.25">
      <c r="A2160">
        <v>21.6799999999993</v>
      </c>
      <c r="B2160">
        <v>0.70484471321105902</v>
      </c>
      <c r="C2160">
        <v>4.4545869827270499</v>
      </c>
      <c r="D2160">
        <v>0.70484471321105902</v>
      </c>
      <c r="E2160">
        <v>28.943587009928599</v>
      </c>
      <c r="F2160">
        <v>242.23452841992801</v>
      </c>
      <c r="G2160">
        <v>46.155724999999599</v>
      </c>
    </row>
    <row r="2161" spans="1:7" x14ac:dyDescent="0.25">
      <c r="A2161">
        <v>21.6899999999995</v>
      </c>
      <c r="B2161">
        <v>0.70518523454666104</v>
      </c>
      <c r="C2161">
        <v>4.4567489624023402</v>
      </c>
      <c r="D2161">
        <v>0.70518523454666104</v>
      </c>
      <c r="E2161">
        <v>28.943927531264201</v>
      </c>
      <c r="F2161">
        <v>242.23486894126401</v>
      </c>
      <c r="G2161">
        <v>46.165724999999803</v>
      </c>
    </row>
    <row r="2162" spans="1:7" x14ac:dyDescent="0.25">
      <c r="A2162">
        <v>21.6999999999998</v>
      </c>
      <c r="B2162">
        <v>0.70554298162460305</v>
      </c>
      <c r="C2162">
        <v>4.4590473175048801</v>
      </c>
      <c r="D2162">
        <v>0.70554298162460305</v>
      </c>
      <c r="E2162">
        <v>28.9442852783421</v>
      </c>
      <c r="F2162">
        <v>242.23522668834201</v>
      </c>
      <c r="G2162">
        <v>46.175725</v>
      </c>
    </row>
    <row r="2163" spans="1:7" x14ac:dyDescent="0.25">
      <c r="A2163">
        <v>21.71</v>
      </c>
      <c r="B2163">
        <v>0.70588684082031194</v>
      </c>
      <c r="C2163">
        <v>4.4603190422058097</v>
      </c>
      <c r="D2163">
        <v>0.70588684082031194</v>
      </c>
      <c r="E2163">
        <v>28.944629137537799</v>
      </c>
      <c r="F2163">
        <v>242.23557054753701</v>
      </c>
      <c r="G2163">
        <v>46.185725000000197</v>
      </c>
    </row>
    <row r="2164" spans="1:7" x14ac:dyDescent="0.25">
      <c r="A2164">
        <v>21.719999999999299</v>
      </c>
      <c r="B2164">
        <v>0.70623677968978804</v>
      </c>
      <c r="C2164">
        <v>4.4616117477416903</v>
      </c>
      <c r="D2164">
        <v>0.70623677968978804</v>
      </c>
      <c r="E2164">
        <v>28.9449790764073</v>
      </c>
      <c r="F2164">
        <v>242.235920486407</v>
      </c>
      <c r="G2164">
        <v>46.195724999999499</v>
      </c>
    </row>
    <row r="2165" spans="1:7" x14ac:dyDescent="0.25">
      <c r="A2165">
        <v>21.729999999999499</v>
      </c>
      <c r="B2165">
        <v>0.70654314756393399</v>
      </c>
      <c r="C2165">
        <v>4.46378421783447</v>
      </c>
      <c r="D2165">
        <v>0.70654314756393399</v>
      </c>
      <c r="E2165">
        <v>28.945285444281399</v>
      </c>
      <c r="F2165">
        <v>242.236226854281</v>
      </c>
      <c r="G2165">
        <v>46.205724999999802</v>
      </c>
    </row>
    <row r="2166" spans="1:7" x14ac:dyDescent="0.25">
      <c r="A2166">
        <v>21.7399999999997</v>
      </c>
      <c r="B2166">
        <v>0.70685344934463501</v>
      </c>
      <c r="C2166">
        <v>4.4642362594604403</v>
      </c>
      <c r="D2166">
        <v>0.70685344934463501</v>
      </c>
      <c r="E2166">
        <v>28.9455957460621</v>
      </c>
      <c r="F2166">
        <v>242.23653715606201</v>
      </c>
      <c r="G2166">
        <v>46.215724999999999</v>
      </c>
    </row>
    <row r="2167" spans="1:7" x14ac:dyDescent="0.25">
      <c r="A2167">
        <v>21.75</v>
      </c>
      <c r="B2167">
        <v>0.70719981193542403</v>
      </c>
      <c r="C2167">
        <v>4.4658741950988698</v>
      </c>
      <c r="D2167">
        <v>0.70719981193542403</v>
      </c>
      <c r="E2167">
        <v>28.945942108652901</v>
      </c>
      <c r="F2167">
        <v>242.23688351865201</v>
      </c>
      <c r="G2167">
        <v>46.225725000000203</v>
      </c>
    </row>
    <row r="2168" spans="1:7" x14ac:dyDescent="0.25">
      <c r="A2168">
        <v>21.759999999999302</v>
      </c>
      <c r="B2168">
        <v>0.707525074481964</v>
      </c>
      <c r="C2168">
        <v>4.4689779281616202</v>
      </c>
      <c r="D2168">
        <v>0.707525074481964</v>
      </c>
      <c r="E2168">
        <v>28.9462673711995</v>
      </c>
      <c r="F2168">
        <v>242.237208781199</v>
      </c>
      <c r="G2168">
        <v>46.235724999999498</v>
      </c>
    </row>
    <row r="2169" spans="1:7" x14ac:dyDescent="0.25">
      <c r="A2169">
        <v>21.769999999999499</v>
      </c>
      <c r="B2169">
        <v>0.70780348777770996</v>
      </c>
      <c r="C2169">
        <v>4.4710774421691797</v>
      </c>
      <c r="D2169">
        <v>0.70780348777770996</v>
      </c>
      <c r="E2169">
        <v>28.9465457844952</v>
      </c>
      <c r="F2169">
        <v>242.237487194495</v>
      </c>
      <c r="G2169">
        <v>46.245724999999702</v>
      </c>
    </row>
    <row r="2170" spans="1:7" x14ac:dyDescent="0.25">
      <c r="A2170">
        <v>21.779999999999699</v>
      </c>
      <c r="B2170">
        <v>0.70810461044311501</v>
      </c>
      <c r="C2170">
        <v>4.47277355194091</v>
      </c>
      <c r="D2170">
        <v>0.70810461044311501</v>
      </c>
      <c r="E2170">
        <v>28.946846907160602</v>
      </c>
      <c r="F2170">
        <v>242.23778831716001</v>
      </c>
      <c r="G2170">
        <v>46.255724999999899</v>
      </c>
    </row>
    <row r="2171" spans="1:7" x14ac:dyDescent="0.25">
      <c r="A2171">
        <v>21.7899999999999</v>
      </c>
      <c r="B2171">
        <v>0.70840519666671697</v>
      </c>
      <c r="C2171">
        <v>4.4745998382568297</v>
      </c>
      <c r="D2171">
        <v>0.70840519666671697</v>
      </c>
      <c r="E2171">
        <v>28.9471474933842</v>
      </c>
      <c r="F2171">
        <v>242.23808890338401</v>
      </c>
      <c r="G2171">
        <v>46.265725000000202</v>
      </c>
    </row>
    <row r="2172" spans="1:7" x14ac:dyDescent="0.25">
      <c r="A2172">
        <v>21.8000000000001</v>
      </c>
      <c r="B2172">
        <v>0.70873880386352495</v>
      </c>
      <c r="C2172">
        <v>4.4761085510253897</v>
      </c>
      <c r="D2172">
        <v>0.70873880386352495</v>
      </c>
      <c r="E2172">
        <v>28.947481100581001</v>
      </c>
      <c r="F2172">
        <v>242.23842251058099</v>
      </c>
      <c r="G2172">
        <v>46.275725000000399</v>
      </c>
    </row>
    <row r="2173" spans="1:7" x14ac:dyDescent="0.25">
      <c r="A2173">
        <v>21.809999999999398</v>
      </c>
      <c r="B2173">
        <v>0.70906931161880404</v>
      </c>
      <c r="C2173">
        <v>4.4777841567993102</v>
      </c>
      <c r="D2173">
        <v>0.70906931161880404</v>
      </c>
      <c r="E2173">
        <v>28.947811608336298</v>
      </c>
      <c r="F2173">
        <v>242.23875301833601</v>
      </c>
      <c r="G2173">
        <v>46.285724999999701</v>
      </c>
    </row>
    <row r="2174" spans="1:7" x14ac:dyDescent="0.25">
      <c r="A2174">
        <v>21.819999999999698</v>
      </c>
      <c r="B2174">
        <v>0.70938795804977395</v>
      </c>
      <c r="C2174">
        <v>4.4791741371154696</v>
      </c>
      <c r="D2174">
        <v>0.70938795804977395</v>
      </c>
      <c r="E2174">
        <v>28.9481302547673</v>
      </c>
      <c r="F2174">
        <v>242.23907166476701</v>
      </c>
      <c r="G2174">
        <v>46.295724999999898</v>
      </c>
    </row>
    <row r="2175" spans="1:7" x14ac:dyDescent="0.25">
      <c r="A2175">
        <v>21.829999999999899</v>
      </c>
      <c r="B2175">
        <v>0.70969629287719704</v>
      </c>
      <c r="C2175">
        <v>4.4803104400634703</v>
      </c>
      <c r="D2175">
        <v>0.70969629287719704</v>
      </c>
      <c r="E2175">
        <v>28.948438589594701</v>
      </c>
      <c r="F2175">
        <v>242.23937999959401</v>
      </c>
      <c r="G2175">
        <v>46.305725000000102</v>
      </c>
    </row>
    <row r="2176" spans="1:7" x14ac:dyDescent="0.25">
      <c r="A2176">
        <v>21.840000000000099</v>
      </c>
      <c r="B2176">
        <v>0.70998162031173695</v>
      </c>
      <c r="C2176">
        <v>4.4823827743530202</v>
      </c>
      <c r="D2176">
        <v>0.70998162031173695</v>
      </c>
      <c r="E2176">
        <v>28.948723917029199</v>
      </c>
      <c r="F2176">
        <v>242.239665327029</v>
      </c>
      <c r="G2176">
        <v>46.315725000000299</v>
      </c>
    </row>
    <row r="2177" spans="1:7" x14ac:dyDescent="0.25">
      <c r="A2177">
        <v>21.849999999999401</v>
      </c>
      <c r="B2177">
        <v>0.71029329299926702</v>
      </c>
      <c r="C2177">
        <v>4.4850049018859801</v>
      </c>
      <c r="D2177">
        <v>0.71029329299926702</v>
      </c>
      <c r="E2177">
        <v>28.9490355897168</v>
      </c>
      <c r="F2177">
        <v>242.23997699971599</v>
      </c>
      <c r="G2177">
        <v>46.325724999999601</v>
      </c>
    </row>
    <row r="2178" spans="1:7" x14ac:dyDescent="0.25">
      <c r="A2178">
        <v>21.859999999999602</v>
      </c>
      <c r="B2178">
        <v>0.71058255434036199</v>
      </c>
      <c r="C2178">
        <v>4.4857068061828604</v>
      </c>
      <c r="D2178">
        <v>0.71058255434036199</v>
      </c>
      <c r="E2178">
        <v>28.949324851057899</v>
      </c>
      <c r="F2178">
        <v>242.240266261057</v>
      </c>
      <c r="G2178">
        <v>46.335724999999897</v>
      </c>
    </row>
    <row r="2179" spans="1:7" x14ac:dyDescent="0.25">
      <c r="A2179">
        <v>21.869999999999798</v>
      </c>
      <c r="B2179">
        <v>0.71088397502899103</v>
      </c>
      <c r="C2179">
        <v>4.4870638847351003</v>
      </c>
      <c r="D2179">
        <v>0.71088397502899103</v>
      </c>
      <c r="E2179">
        <v>28.949626271746499</v>
      </c>
      <c r="F2179">
        <v>242.240567681746</v>
      </c>
      <c r="G2179">
        <v>46.345725000000101</v>
      </c>
    </row>
    <row r="2180" spans="1:7" x14ac:dyDescent="0.25">
      <c r="A2180">
        <v>21.880000000000098</v>
      </c>
      <c r="B2180">
        <v>0.71121668815612704</v>
      </c>
      <c r="C2180">
        <v>4.4880080223083398</v>
      </c>
      <c r="D2180">
        <v>0.71121668815612704</v>
      </c>
      <c r="E2180">
        <v>28.9499589848736</v>
      </c>
      <c r="F2180">
        <v>242.24090039487299</v>
      </c>
      <c r="G2180">
        <v>46.355725000000298</v>
      </c>
    </row>
    <row r="2181" spans="1:7" x14ac:dyDescent="0.25">
      <c r="A2181">
        <v>21.8899999999994</v>
      </c>
      <c r="B2181">
        <v>0.71150428056716897</v>
      </c>
      <c r="C2181">
        <v>4.4890060424804599</v>
      </c>
      <c r="D2181">
        <v>0.71150428056716897</v>
      </c>
      <c r="E2181">
        <v>28.950246577284702</v>
      </c>
      <c r="F2181">
        <v>242.24118798728401</v>
      </c>
      <c r="G2181">
        <v>46.3657249999996</v>
      </c>
    </row>
    <row r="2182" spans="1:7" x14ac:dyDescent="0.25">
      <c r="A2182">
        <v>21.899999999999601</v>
      </c>
      <c r="B2182">
        <v>0.71180623769760099</v>
      </c>
      <c r="C2182">
        <v>4.4914216995239196</v>
      </c>
      <c r="D2182">
        <v>0.71180623769760099</v>
      </c>
      <c r="E2182">
        <v>28.950548534415098</v>
      </c>
      <c r="F2182">
        <v>242.24148994441501</v>
      </c>
      <c r="G2182">
        <v>46.375724999999797</v>
      </c>
    </row>
    <row r="2183" spans="1:7" x14ac:dyDescent="0.25">
      <c r="A2183">
        <v>21.909999999999801</v>
      </c>
      <c r="B2183">
        <v>0.71212488412857</v>
      </c>
      <c r="C2183">
        <v>4.4927997589111301</v>
      </c>
      <c r="D2183">
        <v>0.71212488412857</v>
      </c>
      <c r="E2183">
        <v>28.9508671808461</v>
      </c>
      <c r="F2183">
        <v>242.24180859084601</v>
      </c>
      <c r="G2183">
        <v>46.385725000000001</v>
      </c>
    </row>
    <row r="2184" spans="1:7" x14ac:dyDescent="0.25">
      <c r="A2184">
        <v>21.92</v>
      </c>
      <c r="B2184">
        <v>0.71245205402374201</v>
      </c>
      <c r="C2184">
        <v>4.4942321777343697</v>
      </c>
      <c r="D2184">
        <v>0.71245205402374201</v>
      </c>
      <c r="E2184">
        <v>28.9511943507413</v>
      </c>
      <c r="F2184">
        <v>242.24213576074101</v>
      </c>
      <c r="G2184">
        <v>46.395725000000297</v>
      </c>
    </row>
    <row r="2185" spans="1:7" x14ac:dyDescent="0.25">
      <c r="A2185">
        <v>21.9299999999993</v>
      </c>
      <c r="B2185">
        <v>0.71274930238723699</v>
      </c>
      <c r="C2185">
        <v>4.4956750869750897</v>
      </c>
      <c r="D2185">
        <v>0.71274930238723699</v>
      </c>
      <c r="E2185">
        <v>28.951491599104699</v>
      </c>
      <c r="F2185">
        <v>242.24243300910399</v>
      </c>
      <c r="G2185">
        <v>46.405724999999599</v>
      </c>
    </row>
    <row r="2186" spans="1:7" x14ac:dyDescent="0.25">
      <c r="A2186">
        <v>21.9399999999995</v>
      </c>
      <c r="B2186">
        <v>0.71305018663406305</v>
      </c>
      <c r="C2186">
        <v>4.4982576370239196</v>
      </c>
      <c r="D2186">
        <v>0.71305018663406305</v>
      </c>
      <c r="E2186">
        <v>28.9517924833516</v>
      </c>
      <c r="F2186">
        <v>242.24273389335099</v>
      </c>
      <c r="G2186">
        <v>46.415724999999803</v>
      </c>
    </row>
    <row r="2187" spans="1:7" x14ac:dyDescent="0.25">
      <c r="A2187">
        <v>21.9499999999998</v>
      </c>
      <c r="B2187">
        <v>0.71333694458007801</v>
      </c>
      <c r="C2187">
        <v>4.4998416900634703</v>
      </c>
      <c r="D2187">
        <v>0.71333694458007801</v>
      </c>
      <c r="E2187">
        <v>28.9520792412976</v>
      </c>
      <c r="F2187">
        <v>242.243020651297</v>
      </c>
      <c r="G2187">
        <v>46.425725</v>
      </c>
    </row>
    <row r="2188" spans="1:7" x14ac:dyDescent="0.25">
      <c r="A2188">
        <v>21.96</v>
      </c>
      <c r="B2188">
        <v>0.71362805366516102</v>
      </c>
      <c r="C2188">
        <v>4.5014190673828098</v>
      </c>
      <c r="D2188">
        <v>0.71362805366516102</v>
      </c>
      <c r="E2188">
        <v>28.952370350382701</v>
      </c>
      <c r="F2188">
        <v>242.243311760382</v>
      </c>
      <c r="G2188">
        <v>46.435725000000197</v>
      </c>
    </row>
    <row r="2189" spans="1:7" x14ac:dyDescent="0.25">
      <c r="A2189">
        <v>21.969999999999299</v>
      </c>
      <c r="B2189">
        <v>0.71395915746688798</v>
      </c>
      <c r="C2189">
        <v>4.5024785995483301</v>
      </c>
      <c r="D2189">
        <v>0.71395915746688798</v>
      </c>
      <c r="E2189">
        <v>28.9527014541844</v>
      </c>
      <c r="F2189">
        <v>242.24364286418401</v>
      </c>
      <c r="G2189">
        <v>46.445724999999499</v>
      </c>
    </row>
    <row r="2190" spans="1:7" x14ac:dyDescent="0.25">
      <c r="A2190">
        <v>21.979999999999499</v>
      </c>
      <c r="B2190">
        <v>0.71429884433746305</v>
      </c>
      <c r="C2190">
        <v>4.5044174194335902</v>
      </c>
      <c r="D2190">
        <v>0.71429884433746305</v>
      </c>
      <c r="E2190">
        <v>28.953041141054999</v>
      </c>
      <c r="F2190">
        <v>242.24398255105501</v>
      </c>
      <c r="G2190">
        <v>46.455724999999802</v>
      </c>
    </row>
    <row r="2191" spans="1:7" x14ac:dyDescent="0.25">
      <c r="A2191">
        <v>21.9899999999997</v>
      </c>
      <c r="B2191">
        <v>0.71462470293045</v>
      </c>
      <c r="C2191">
        <v>4.5057601928710902</v>
      </c>
      <c r="D2191">
        <v>0.71462470293045</v>
      </c>
      <c r="E2191">
        <v>28.953366999648001</v>
      </c>
      <c r="F2191">
        <v>242.244308409647</v>
      </c>
      <c r="G2191">
        <v>46.465724999999999</v>
      </c>
    </row>
    <row r="2192" spans="1:7" x14ac:dyDescent="0.25">
      <c r="A2192">
        <v>22</v>
      </c>
      <c r="B2192">
        <v>0.714951872825622</v>
      </c>
      <c r="C2192">
        <v>4.5070261955261204</v>
      </c>
      <c r="D2192">
        <v>0.714951872825622</v>
      </c>
      <c r="E2192">
        <v>28.953694169543098</v>
      </c>
      <c r="F2192">
        <v>242.244635579543</v>
      </c>
      <c r="G2192">
        <v>46.475725000000203</v>
      </c>
    </row>
    <row r="2193" spans="1:7" x14ac:dyDescent="0.25">
      <c r="A2193">
        <v>22.009999999999302</v>
      </c>
      <c r="B2193">
        <v>0.71525329351425104</v>
      </c>
      <c r="C2193">
        <v>4.5088105201721103</v>
      </c>
      <c r="D2193">
        <v>0.71525329351425104</v>
      </c>
      <c r="E2193">
        <v>28.953995590231798</v>
      </c>
      <c r="F2193">
        <v>242.244937000231</v>
      </c>
      <c r="G2193">
        <v>46.485724999999498</v>
      </c>
    </row>
    <row r="2194" spans="1:7" x14ac:dyDescent="0.25">
      <c r="A2194">
        <v>22.019999999999499</v>
      </c>
      <c r="B2194">
        <v>0.71553200483322099</v>
      </c>
      <c r="C2194">
        <v>4.5108304023742596</v>
      </c>
      <c r="D2194">
        <v>0.71553200483322099</v>
      </c>
      <c r="E2194">
        <v>28.954274301550701</v>
      </c>
      <c r="F2194">
        <v>242.24521571155</v>
      </c>
      <c r="G2194">
        <v>46.495724999999702</v>
      </c>
    </row>
    <row r="2195" spans="1:7" x14ac:dyDescent="0.25">
      <c r="A2195">
        <v>22.029999999999699</v>
      </c>
      <c r="B2195">
        <v>0.71585559844970703</v>
      </c>
      <c r="C2195">
        <v>4.5141029357910103</v>
      </c>
      <c r="D2195">
        <v>0.71585559844970703</v>
      </c>
      <c r="E2195">
        <v>28.954597895167201</v>
      </c>
      <c r="F2195">
        <v>242.245539305167</v>
      </c>
      <c r="G2195">
        <v>46.505724999999899</v>
      </c>
    </row>
    <row r="2196" spans="1:7" x14ac:dyDescent="0.25">
      <c r="A2196">
        <v>22.0399999999999</v>
      </c>
      <c r="B2196">
        <v>0.71621745824813798</v>
      </c>
      <c r="C2196">
        <v>4.5157318115234304</v>
      </c>
      <c r="D2196">
        <v>0.71621745824813798</v>
      </c>
      <c r="E2196">
        <v>28.9549597549656</v>
      </c>
      <c r="F2196">
        <v>242.24590116496501</v>
      </c>
      <c r="G2196">
        <v>46.515725000000202</v>
      </c>
    </row>
    <row r="2197" spans="1:7" x14ac:dyDescent="0.25">
      <c r="A2197">
        <v>22.0500000000001</v>
      </c>
      <c r="B2197">
        <v>0.71654802560806197</v>
      </c>
      <c r="C2197">
        <v>4.51631736755371</v>
      </c>
      <c r="D2197">
        <v>0.71654802560806197</v>
      </c>
      <c r="E2197">
        <v>28.955290322325599</v>
      </c>
      <c r="F2197">
        <v>242.24623173232499</v>
      </c>
      <c r="G2197">
        <v>46.525725000000399</v>
      </c>
    </row>
    <row r="2198" spans="1:7" x14ac:dyDescent="0.25">
      <c r="A2198">
        <v>22.059999999999398</v>
      </c>
      <c r="B2198">
        <v>0.71684080362319902</v>
      </c>
      <c r="C2198">
        <v>4.5177488327026296</v>
      </c>
      <c r="D2198">
        <v>0.71684080362319902</v>
      </c>
      <c r="E2198">
        <v>28.9555831003407</v>
      </c>
      <c r="F2198">
        <v>242.24652451034001</v>
      </c>
      <c r="G2198">
        <v>46.535724999999701</v>
      </c>
    </row>
    <row r="2199" spans="1:7" x14ac:dyDescent="0.25">
      <c r="A2199">
        <v>22.069999999999698</v>
      </c>
      <c r="B2199">
        <v>0.71713310480117798</v>
      </c>
      <c r="C2199">
        <v>4.5199022293090803</v>
      </c>
      <c r="D2199">
        <v>0.71713310480117798</v>
      </c>
      <c r="E2199">
        <v>28.9558754015187</v>
      </c>
      <c r="F2199">
        <v>242.24681681151799</v>
      </c>
      <c r="G2199">
        <v>46.545724999999898</v>
      </c>
    </row>
    <row r="2200" spans="1:7" x14ac:dyDescent="0.25">
      <c r="A2200">
        <v>22.079999999999899</v>
      </c>
      <c r="B2200">
        <v>0.71746808290481501</v>
      </c>
      <c r="C2200">
        <v>4.5220665931701598</v>
      </c>
      <c r="D2200">
        <v>0.71746808290481501</v>
      </c>
      <c r="E2200">
        <v>28.956210379622298</v>
      </c>
      <c r="F2200">
        <v>242.247151789622</v>
      </c>
      <c r="G2200">
        <v>46.555725000000102</v>
      </c>
    </row>
    <row r="2201" spans="1:7" x14ac:dyDescent="0.25">
      <c r="A2201">
        <v>22.090000000000099</v>
      </c>
      <c r="B2201">
        <v>0.717812180519104</v>
      </c>
      <c r="C2201">
        <v>4.5238118171691797</v>
      </c>
      <c r="D2201">
        <v>0.717812180519104</v>
      </c>
      <c r="E2201">
        <v>28.956554477236601</v>
      </c>
      <c r="F2201">
        <v>242.247495887236</v>
      </c>
      <c r="G2201">
        <v>46.565725000000299</v>
      </c>
    </row>
    <row r="2202" spans="1:7" x14ac:dyDescent="0.25">
      <c r="A2202">
        <v>22.099999999999401</v>
      </c>
      <c r="B2202">
        <v>0.718134105205535</v>
      </c>
      <c r="C2202">
        <v>4.5252709388732901</v>
      </c>
      <c r="D2202">
        <v>0.718134105205535</v>
      </c>
      <c r="E2202">
        <v>28.956876401923001</v>
      </c>
      <c r="F2202">
        <v>242.247817811923</v>
      </c>
      <c r="G2202">
        <v>46.575724999999601</v>
      </c>
    </row>
    <row r="2203" spans="1:7" x14ac:dyDescent="0.25">
      <c r="A2203">
        <v>22.109999999999602</v>
      </c>
      <c r="B2203">
        <v>0.71843498945236195</v>
      </c>
      <c r="C2203">
        <v>4.5274119377136204</v>
      </c>
      <c r="D2203">
        <v>0.71843498945236195</v>
      </c>
      <c r="E2203">
        <v>28.957177286169902</v>
      </c>
      <c r="F2203">
        <v>242.248118696169</v>
      </c>
      <c r="G2203">
        <v>46.585724999999897</v>
      </c>
    </row>
    <row r="2204" spans="1:7" x14ac:dyDescent="0.25">
      <c r="A2204">
        <v>22.119999999999798</v>
      </c>
      <c r="B2204">
        <v>0.71876996755599898</v>
      </c>
      <c r="C2204">
        <v>4.5293440818786603</v>
      </c>
      <c r="D2204">
        <v>0.71876996755599898</v>
      </c>
      <c r="E2204">
        <v>28.9575122642735</v>
      </c>
      <c r="F2204">
        <v>242.24845367427301</v>
      </c>
      <c r="G2204">
        <v>46.595725000000101</v>
      </c>
    </row>
    <row r="2205" spans="1:7" x14ac:dyDescent="0.25">
      <c r="A2205">
        <v>22.130000000000098</v>
      </c>
      <c r="B2205">
        <v>0.71910715103149403</v>
      </c>
      <c r="C2205">
        <v>4.5300531387329102</v>
      </c>
      <c r="D2205">
        <v>0.71910715103149403</v>
      </c>
      <c r="E2205">
        <v>28.957849447748998</v>
      </c>
      <c r="F2205">
        <v>242.24879085774899</v>
      </c>
      <c r="G2205">
        <v>46.605725000000298</v>
      </c>
    </row>
    <row r="2206" spans="1:7" x14ac:dyDescent="0.25">
      <c r="A2206">
        <v>22.1399999999994</v>
      </c>
      <c r="B2206">
        <v>0.71943992376327504</v>
      </c>
      <c r="C2206">
        <v>4.5317831039428702</v>
      </c>
      <c r="D2206">
        <v>0.71943992376327504</v>
      </c>
      <c r="E2206">
        <v>28.958182220480801</v>
      </c>
      <c r="F2206">
        <v>242.24912363048</v>
      </c>
      <c r="G2206">
        <v>46.6157249999996</v>
      </c>
    </row>
    <row r="2207" spans="1:7" x14ac:dyDescent="0.25">
      <c r="A2207">
        <v>22.149999999999601</v>
      </c>
      <c r="B2207">
        <v>0.71975660324096602</v>
      </c>
      <c r="C2207">
        <v>4.5344076156616202</v>
      </c>
      <c r="D2207">
        <v>0.71975660324096602</v>
      </c>
      <c r="E2207">
        <v>28.958498899958499</v>
      </c>
      <c r="F2207">
        <v>242.249440309958</v>
      </c>
      <c r="G2207">
        <v>46.625724999999797</v>
      </c>
    </row>
    <row r="2208" spans="1:7" x14ac:dyDescent="0.25">
      <c r="A2208">
        <v>22.159999999999801</v>
      </c>
      <c r="B2208">
        <v>0.72005552053451505</v>
      </c>
      <c r="C2208">
        <v>4.5380187034606898</v>
      </c>
      <c r="D2208">
        <v>0.72005552053451505</v>
      </c>
      <c r="E2208">
        <v>28.958797817252002</v>
      </c>
      <c r="F2208">
        <v>242.24973922725201</v>
      </c>
      <c r="G2208">
        <v>46.635725000000001</v>
      </c>
    </row>
    <row r="2209" spans="1:7" x14ac:dyDescent="0.25">
      <c r="A2209">
        <v>22.17</v>
      </c>
      <c r="B2209">
        <v>0.72037994861602705</v>
      </c>
      <c r="C2209">
        <v>4.53956699371337</v>
      </c>
      <c r="D2209">
        <v>0.72037994861602705</v>
      </c>
      <c r="E2209">
        <v>28.9591222453335</v>
      </c>
      <c r="F2209">
        <v>242.25006365533301</v>
      </c>
      <c r="G2209">
        <v>46.645725000000297</v>
      </c>
    </row>
    <row r="2210" spans="1:7" x14ac:dyDescent="0.25">
      <c r="A2210">
        <v>22.1799999999993</v>
      </c>
      <c r="B2210">
        <v>0.72072237730026201</v>
      </c>
      <c r="C2210">
        <v>4.5398268699645898</v>
      </c>
      <c r="D2210">
        <v>0.72072237730026201</v>
      </c>
      <c r="E2210">
        <v>28.959464674017799</v>
      </c>
      <c r="F2210">
        <v>242.25040608401699</v>
      </c>
      <c r="G2210">
        <v>46.655724999999599</v>
      </c>
    </row>
    <row r="2211" spans="1:7" x14ac:dyDescent="0.25">
      <c r="A2211">
        <v>22.1899999999995</v>
      </c>
      <c r="B2211">
        <v>0.72105240821838301</v>
      </c>
      <c r="C2211">
        <v>4.5418887138366602</v>
      </c>
      <c r="D2211">
        <v>0.72105240821838301</v>
      </c>
      <c r="E2211">
        <v>28.959794704935899</v>
      </c>
      <c r="F2211">
        <v>242.25073611493499</v>
      </c>
      <c r="G2211">
        <v>46.665724999999803</v>
      </c>
    </row>
    <row r="2212" spans="1:7" x14ac:dyDescent="0.25">
      <c r="A2212">
        <v>22.1999999999998</v>
      </c>
      <c r="B2212">
        <v>0.72137957811355502</v>
      </c>
      <c r="C2212">
        <v>4.54375791549682</v>
      </c>
      <c r="D2212">
        <v>0.72137957811355502</v>
      </c>
      <c r="E2212">
        <v>28.960121874831099</v>
      </c>
      <c r="F2212">
        <v>242.25106328483099</v>
      </c>
      <c r="G2212">
        <v>46.675725</v>
      </c>
    </row>
    <row r="2213" spans="1:7" x14ac:dyDescent="0.25">
      <c r="A2213">
        <v>22.21</v>
      </c>
      <c r="B2213">
        <v>0.72171652317047097</v>
      </c>
      <c r="C2213">
        <v>4.5450253486633301</v>
      </c>
      <c r="D2213">
        <v>0.72171652317047097</v>
      </c>
      <c r="E2213">
        <v>28.960458819888</v>
      </c>
      <c r="F2213">
        <v>242.25140022988799</v>
      </c>
      <c r="G2213">
        <v>46.685725000000197</v>
      </c>
    </row>
    <row r="2214" spans="1:7" x14ac:dyDescent="0.25">
      <c r="A2214">
        <v>22.219999999999299</v>
      </c>
      <c r="B2214">
        <v>0.72207254171371404</v>
      </c>
      <c r="C2214">
        <v>4.54724073410034</v>
      </c>
      <c r="D2214">
        <v>0.72207254171371404</v>
      </c>
      <c r="E2214">
        <v>28.960814838431201</v>
      </c>
      <c r="F2214">
        <v>242.25175624843101</v>
      </c>
      <c r="G2214">
        <v>46.695724999999499</v>
      </c>
    </row>
    <row r="2215" spans="1:7" x14ac:dyDescent="0.25">
      <c r="A2215">
        <v>22.229999999999499</v>
      </c>
      <c r="B2215">
        <v>0.72242224216461104</v>
      </c>
      <c r="C2215">
        <v>4.5491523742675701</v>
      </c>
      <c r="D2215">
        <v>0.72242224216461104</v>
      </c>
      <c r="E2215">
        <v>28.961164538882102</v>
      </c>
      <c r="F2215">
        <v>242.25210594888199</v>
      </c>
      <c r="G2215">
        <v>46.705724999999802</v>
      </c>
    </row>
    <row r="2216" spans="1:7" x14ac:dyDescent="0.25">
      <c r="A2216">
        <v>22.2399999999997</v>
      </c>
      <c r="B2216">
        <v>0.72275221347808805</v>
      </c>
      <c r="C2216">
        <v>4.5498776435851997</v>
      </c>
      <c r="D2216">
        <v>0.72275221347808805</v>
      </c>
      <c r="E2216">
        <v>28.9614945101956</v>
      </c>
      <c r="F2216">
        <v>242.25243592019501</v>
      </c>
      <c r="G2216">
        <v>46.715724999999999</v>
      </c>
    </row>
    <row r="2217" spans="1:7" x14ac:dyDescent="0.25">
      <c r="A2217">
        <v>22.25</v>
      </c>
      <c r="B2217">
        <v>0.72305750846862704</v>
      </c>
      <c r="C2217">
        <v>4.5506038665771396</v>
      </c>
      <c r="D2217">
        <v>0.72305750846862704</v>
      </c>
      <c r="E2217">
        <v>28.9617998051861</v>
      </c>
      <c r="F2217">
        <v>242.25274121518601</v>
      </c>
      <c r="G2217">
        <v>46.725725000000203</v>
      </c>
    </row>
    <row r="2218" spans="1:7" x14ac:dyDescent="0.25">
      <c r="A2218">
        <v>22.259999999999302</v>
      </c>
      <c r="B2218">
        <v>0.723369181156158</v>
      </c>
      <c r="C2218">
        <v>4.5514450073242099</v>
      </c>
      <c r="D2218">
        <v>0.723369181156158</v>
      </c>
      <c r="E2218">
        <v>28.962111477873702</v>
      </c>
      <c r="F2218">
        <v>242.253052887873</v>
      </c>
      <c r="G2218">
        <v>46.735724999999498</v>
      </c>
    </row>
    <row r="2219" spans="1:7" x14ac:dyDescent="0.25">
      <c r="A2219">
        <v>22.269999999999499</v>
      </c>
      <c r="B2219">
        <v>0.723707795143127</v>
      </c>
      <c r="C2219">
        <v>4.5539412498474103</v>
      </c>
      <c r="D2219">
        <v>0.723707795143127</v>
      </c>
      <c r="E2219">
        <v>28.9624500918606</v>
      </c>
      <c r="F2219">
        <v>242.25339150185999</v>
      </c>
      <c r="G2219">
        <v>46.745724999999702</v>
      </c>
    </row>
    <row r="2220" spans="1:7" x14ac:dyDescent="0.25">
      <c r="A2220">
        <v>22.279999999999699</v>
      </c>
      <c r="B2220">
        <v>0.724012792110443</v>
      </c>
      <c r="C2220">
        <v>4.5570545196533203</v>
      </c>
      <c r="D2220">
        <v>0.724012792110443</v>
      </c>
      <c r="E2220">
        <v>28.962755088828001</v>
      </c>
      <c r="F2220">
        <v>242.253696498827</v>
      </c>
      <c r="G2220">
        <v>46.755724999999899</v>
      </c>
    </row>
    <row r="2221" spans="1:7" x14ac:dyDescent="0.25">
      <c r="A2221">
        <v>22.2899999999999</v>
      </c>
      <c r="B2221">
        <v>0.72432309389114302</v>
      </c>
      <c r="C2221">
        <v>4.5594696998596103</v>
      </c>
      <c r="D2221">
        <v>0.72432309389114302</v>
      </c>
      <c r="E2221">
        <v>28.963065390608701</v>
      </c>
      <c r="F2221">
        <v>242.25400680060801</v>
      </c>
      <c r="G2221">
        <v>46.765725000000202</v>
      </c>
    </row>
    <row r="2222" spans="1:7" x14ac:dyDescent="0.25">
      <c r="A2222">
        <v>22.3000000000001</v>
      </c>
      <c r="B2222">
        <v>0.72465443611144997</v>
      </c>
      <c r="C2222">
        <v>4.5612092018127397</v>
      </c>
      <c r="D2222">
        <v>0.72465443611144997</v>
      </c>
      <c r="E2222">
        <v>28.963396732829001</v>
      </c>
      <c r="F2222">
        <v>242.254338142828</v>
      </c>
      <c r="G2222">
        <v>46.775725000000399</v>
      </c>
    </row>
    <row r="2223" spans="1:7" x14ac:dyDescent="0.25">
      <c r="A2223">
        <v>22.309999999999398</v>
      </c>
      <c r="B2223">
        <v>0.72497361898422197</v>
      </c>
      <c r="C2223">
        <v>4.5633559226989702</v>
      </c>
      <c r="D2223">
        <v>0.72497361898422197</v>
      </c>
      <c r="E2223">
        <v>28.963715915701702</v>
      </c>
      <c r="F2223">
        <v>242.254657325701</v>
      </c>
      <c r="G2223">
        <v>46.785724999999701</v>
      </c>
    </row>
    <row r="2224" spans="1:7" x14ac:dyDescent="0.25">
      <c r="A2224">
        <v>22.319999999999698</v>
      </c>
      <c r="B2224">
        <v>0.725316941738128</v>
      </c>
      <c r="C2224">
        <v>4.5641546249389604</v>
      </c>
      <c r="D2224">
        <v>0.725316941738128</v>
      </c>
      <c r="E2224">
        <v>28.964059238455601</v>
      </c>
      <c r="F2224">
        <v>242.255000648455</v>
      </c>
      <c r="G2224">
        <v>46.795724999999898</v>
      </c>
    </row>
    <row r="2225" spans="1:7" x14ac:dyDescent="0.25">
      <c r="A2225">
        <v>22.329999999999899</v>
      </c>
      <c r="B2225">
        <v>0.725671827793121</v>
      </c>
      <c r="C2225">
        <v>4.5663304328918404</v>
      </c>
      <c r="D2225">
        <v>0.725671827793121</v>
      </c>
      <c r="E2225">
        <v>28.964414124510601</v>
      </c>
      <c r="F2225">
        <v>242.25535553450999</v>
      </c>
      <c r="G2225">
        <v>46.805725000000102</v>
      </c>
    </row>
    <row r="2226" spans="1:7" x14ac:dyDescent="0.25">
      <c r="A2226">
        <v>22.340000000000099</v>
      </c>
      <c r="B2226">
        <v>0.726015985012054</v>
      </c>
      <c r="C2226">
        <v>4.5680403709411603</v>
      </c>
      <c r="D2226">
        <v>0.726015985012054</v>
      </c>
      <c r="E2226">
        <v>28.964758281729601</v>
      </c>
      <c r="F2226">
        <v>242.25569969172901</v>
      </c>
      <c r="G2226">
        <v>46.815725000000299</v>
      </c>
    </row>
    <row r="2227" spans="1:7" x14ac:dyDescent="0.25">
      <c r="A2227">
        <v>22.349999999999401</v>
      </c>
      <c r="B2227">
        <v>0.72635149955749501</v>
      </c>
      <c r="C2227">
        <v>4.5695090293884197</v>
      </c>
      <c r="D2227">
        <v>0.72635149955749501</v>
      </c>
      <c r="E2227">
        <v>28.965093796274999</v>
      </c>
      <c r="F2227">
        <v>242.25603520627499</v>
      </c>
      <c r="G2227">
        <v>46.825724999999601</v>
      </c>
    </row>
    <row r="2228" spans="1:7" x14ac:dyDescent="0.25">
      <c r="A2228">
        <v>22.359999999999602</v>
      </c>
      <c r="B2228">
        <v>0.726662337779998</v>
      </c>
      <c r="C2228">
        <v>4.5707273483276296</v>
      </c>
      <c r="D2228">
        <v>0.726662337779998</v>
      </c>
      <c r="E2228">
        <v>28.965404634497499</v>
      </c>
      <c r="F2228">
        <v>242.25634604449701</v>
      </c>
      <c r="G2228">
        <v>46.835724999999897</v>
      </c>
    </row>
    <row r="2229" spans="1:7" x14ac:dyDescent="0.25">
      <c r="A2229">
        <v>22.369999999999798</v>
      </c>
      <c r="B2229">
        <v>0.72701370716094904</v>
      </c>
      <c r="C2229">
        <v>4.5721669197082502</v>
      </c>
      <c r="D2229">
        <v>0.72701370716094904</v>
      </c>
      <c r="E2229">
        <v>28.9657560038785</v>
      </c>
      <c r="F2229">
        <v>242.25669741387799</v>
      </c>
      <c r="G2229">
        <v>46.845725000000101</v>
      </c>
    </row>
    <row r="2230" spans="1:7" x14ac:dyDescent="0.25">
      <c r="A2230">
        <v>22.380000000000098</v>
      </c>
      <c r="B2230">
        <v>0.72739803791046098</v>
      </c>
      <c r="C2230">
        <v>4.5733275413513104</v>
      </c>
      <c r="D2230">
        <v>0.72739803791046098</v>
      </c>
      <c r="E2230">
        <v>28.966140334628001</v>
      </c>
      <c r="F2230">
        <v>242.25708174462801</v>
      </c>
      <c r="G2230">
        <v>46.855725000000298</v>
      </c>
    </row>
    <row r="2231" spans="1:7" x14ac:dyDescent="0.25">
      <c r="A2231">
        <v>22.3899999999994</v>
      </c>
      <c r="B2231">
        <v>0.72774767875671298</v>
      </c>
      <c r="C2231">
        <v>4.5739355087280202</v>
      </c>
      <c r="D2231">
        <v>0.72774767875671298</v>
      </c>
      <c r="E2231">
        <v>28.9664899754742</v>
      </c>
      <c r="F2231">
        <v>242.25743138547401</v>
      </c>
      <c r="G2231">
        <v>46.8657249999996</v>
      </c>
    </row>
    <row r="2232" spans="1:7" x14ac:dyDescent="0.25">
      <c r="A2232">
        <v>22.399999999999601</v>
      </c>
      <c r="B2232">
        <v>0.728082954883575</v>
      </c>
      <c r="C2232">
        <v>4.5756077766418404</v>
      </c>
      <c r="D2232">
        <v>0.728082954883575</v>
      </c>
      <c r="E2232">
        <v>28.966825251601101</v>
      </c>
      <c r="F2232">
        <v>242.25776666160101</v>
      </c>
      <c r="G2232">
        <v>46.875724999999797</v>
      </c>
    </row>
    <row r="2233" spans="1:7" x14ac:dyDescent="0.25">
      <c r="A2233">
        <v>22.409999999999801</v>
      </c>
      <c r="B2233">
        <v>0.728440642356872</v>
      </c>
      <c r="C2233">
        <v>4.5775160789489702</v>
      </c>
      <c r="D2233">
        <v>0.728440642356872</v>
      </c>
      <c r="E2233">
        <v>28.967182939074402</v>
      </c>
      <c r="F2233">
        <v>242.258124349074</v>
      </c>
      <c r="G2233">
        <v>46.885725000000001</v>
      </c>
    </row>
    <row r="2234" spans="1:7" x14ac:dyDescent="0.25">
      <c r="A2234">
        <v>22.42</v>
      </c>
      <c r="B2234">
        <v>0.72877675294876099</v>
      </c>
      <c r="C2234">
        <v>4.5798797607421804</v>
      </c>
      <c r="D2234">
        <v>0.72877675294876099</v>
      </c>
      <c r="E2234">
        <v>28.967519049666301</v>
      </c>
      <c r="F2234">
        <v>242.258460459666</v>
      </c>
      <c r="G2234">
        <v>46.895725000000297</v>
      </c>
    </row>
    <row r="2235" spans="1:7" x14ac:dyDescent="0.25">
      <c r="A2235">
        <v>22.4299999999993</v>
      </c>
      <c r="B2235">
        <v>0.72909671068191495</v>
      </c>
      <c r="C2235">
        <v>4.5820655822753897</v>
      </c>
      <c r="D2235">
        <v>0.72909671068191495</v>
      </c>
      <c r="E2235">
        <v>28.967839007399402</v>
      </c>
      <c r="F2235">
        <v>242.25878041739901</v>
      </c>
      <c r="G2235">
        <v>46.905724999999599</v>
      </c>
    </row>
    <row r="2236" spans="1:7" x14ac:dyDescent="0.25">
      <c r="A2236">
        <v>22.4399999999995</v>
      </c>
      <c r="B2236">
        <v>0.72946333885192804</v>
      </c>
      <c r="C2236">
        <v>4.5842337608337402</v>
      </c>
      <c r="D2236">
        <v>0.72946333885192804</v>
      </c>
      <c r="E2236">
        <v>28.968205635569401</v>
      </c>
      <c r="F2236">
        <v>242.25914704556899</v>
      </c>
      <c r="G2236">
        <v>46.915724999999803</v>
      </c>
    </row>
    <row r="2237" spans="1:7" x14ac:dyDescent="0.25">
      <c r="A2237">
        <v>22.4499999999998</v>
      </c>
      <c r="B2237">
        <v>0.72985625267028797</v>
      </c>
      <c r="C2237">
        <v>4.5874776840209899</v>
      </c>
      <c r="D2237">
        <v>0.72985625267028797</v>
      </c>
      <c r="E2237">
        <v>28.968598549387799</v>
      </c>
      <c r="F2237">
        <v>242.25953995938701</v>
      </c>
      <c r="G2237">
        <v>46.925725</v>
      </c>
    </row>
    <row r="2238" spans="1:7" x14ac:dyDescent="0.25">
      <c r="A2238">
        <v>22.46</v>
      </c>
      <c r="B2238">
        <v>0.73024004697799605</v>
      </c>
      <c r="C2238">
        <v>4.5909152030944798</v>
      </c>
      <c r="D2238">
        <v>0.73024004697799605</v>
      </c>
      <c r="E2238">
        <v>28.968982343695501</v>
      </c>
      <c r="F2238">
        <v>242.25992375369501</v>
      </c>
      <c r="G2238">
        <v>46.935725000000197</v>
      </c>
    </row>
    <row r="2239" spans="1:7" x14ac:dyDescent="0.25">
      <c r="A2239">
        <v>22.469999999999299</v>
      </c>
      <c r="B2239">
        <v>0.73061466217041005</v>
      </c>
      <c r="C2239">
        <v>4.5933709144592196</v>
      </c>
      <c r="D2239">
        <v>0.73061466217041005</v>
      </c>
      <c r="E2239">
        <v>28.9693569588879</v>
      </c>
      <c r="F2239">
        <v>242.26029836888699</v>
      </c>
      <c r="G2239">
        <v>46.945724999999499</v>
      </c>
    </row>
    <row r="2240" spans="1:7" x14ac:dyDescent="0.25">
      <c r="A2240">
        <v>22.479999999999499</v>
      </c>
      <c r="B2240">
        <v>0.73098039627075195</v>
      </c>
      <c r="C2240">
        <v>4.5964779853820801</v>
      </c>
      <c r="D2240">
        <v>0.73098039627075195</v>
      </c>
      <c r="E2240">
        <v>28.969722692988299</v>
      </c>
      <c r="F2240">
        <v>242.26066410298799</v>
      </c>
      <c r="G2240">
        <v>46.955724999999802</v>
      </c>
    </row>
    <row r="2241" spans="1:7" x14ac:dyDescent="0.25">
      <c r="A2241">
        <v>22.4899999999997</v>
      </c>
      <c r="B2241">
        <v>0.731348097324371</v>
      </c>
      <c r="C2241">
        <v>4.6002964973449698</v>
      </c>
      <c r="D2241">
        <v>0.731348097324371</v>
      </c>
      <c r="E2241">
        <v>28.9700903940419</v>
      </c>
      <c r="F2241">
        <v>242.26103180404101</v>
      </c>
      <c r="G2241">
        <v>46.965724999999999</v>
      </c>
    </row>
    <row r="2242" spans="1:7" x14ac:dyDescent="0.25">
      <c r="A2242">
        <v>22.5</v>
      </c>
      <c r="B2242">
        <v>0.73173600435256902</v>
      </c>
      <c r="C2242">
        <v>4.6031904220581001</v>
      </c>
      <c r="D2242">
        <v>0.73173600435256902</v>
      </c>
      <c r="E2242">
        <v>28.970478301070099</v>
      </c>
      <c r="F2242">
        <v>242.26141971107</v>
      </c>
      <c r="G2242">
        <v>46.975725000000203</v>
      </c>
    </row>
    <row r="2243" spans="1:7" x14ac:dyDescent="0.25">
      <c r="A2243">
        <v>22.509999999999302</v>
      </c>
      <c r="B2243">
        <v>0.73210233449935902</v>
      </c>
      <c r="C2243">
        <v>4.6060919761657697</v>
      </c>
      <c r="D2243">
        <v>0.73210233449935902</v>
      </c>
      <c r="E2243">
        <v>28.970844631216899</v>
      </c>
      <c r="F2243">
        <v>242.261786041216</v>
      </c>
      <c r="G2243">
        <v>46.985724999999498</v>
      </c>
    </row>
    <row r="2244" spans="1:7" x14ac:dyDescent="0.25">
      <c r="A2244">
        <v>22.519999999999499</v>
      </c>
      <c r="B2244">
        <v>0.73247778415679898</v>
      </c>
      <c r="C2244">
        <v>4.6084475517272896</v>
      </c>
      <c r="D2244">
        <v>0.73247778415679898</v>
      </c>
      <c r="E2244">
        <v>28.9712200808743</v>
      </c>
      <c r="F2244">
        <v>242.26216149087401</v>
      </c>
      <c r="G2244">
        <v>46.995724999999702</v>
      </c>
    </row>
    <row r="2245" spans="1:7" x14ac:dyDescent="0.25">
      <c r="A2245">
        <v>22.529999999999699</v>
      </c>
      <c r="B2245">
        <v>0.73286765813827504</v>
      </c>
      <c r="C2245">
        <v>4.6106147766113201</v>
      </c>
      <c r="D2245">
        <v>0.73286765813827504</v>
      </c>
      <c r="E2245">
        <v>28.971609954855801</v>
      </c>
      <c r="F2245">
        <v>242.262551364855</v>
      </c>
      <c r="G2245">
        <v>47.005724999999899</v>
      </c>
    </row>
    <row r="2246" spans="1:7" x14ac:dyDescent="0.25">
      <c r="A2246">
        <v>22.5399999999999</v>
      </c>
      <c r="B2246">
        <v>0.73321568965911799</v>
      </c>
      <c r="C2246">
        <v>4.6135768890380797</v>
      </c>
      <c r="D2246">
        <v>0.73321568965911799</v>
      </c>
      <c r="E2246">
        <v>28.971957986376601</v>
      </c>
      <c r="F2246">
        <v>242.26289939637601</v>
      </c>
      <c r="G2246">
        <v>47.015725000000202</v>
      </c>
    </row>
    <row r="2247" spans="1:7" x14ac:dyDescent="0.25">
      <c r="A2247">
        <v>22.5500000000001</v>
      </c>
      <c r="B2247">
        <v>0.73358696699142401</v>
      </c>
      <c r="C2247">
        <v>4.6162223815917898</v>
      </c>
      <c r="D2247">
        <v>0.73358696699142401</v>
      </c>
      <c r="E2247">
        <v>28.9723292637089</v>
      </c>
      <c r="F2247">
        <v>242.26327067370801</v>
      </c>
      <c r="G2247">
        <v>47.025725000000399</v>
      </c>
    </row>
    <row r="2248" spans="1:7" x14ac:dyDescent="0.25">
      <c r="A2248">
        <v>22.559999999999398</v>
      </c>
      <c r="B2248">
        <v>0.73397934436798096</v>
      </c>
      <c r="C2248">
        <v>4.6176986694335902</v>
      </c>
      <c r="D2248">
        <v>0.73397934436798096</v>
      </c>
      <c r="E2248">
        <v>28.972721641085499</v>
      </c>
      <c r="F2248">
        <v>242.26366305108499</v>
      </c>
      <c r="G2248">
        <v>47.035724999999701</v>
      </c>
    </row>
    <row r="2249" spans="1:7" x14ac:dyDescent="0.25">
      <c r="A2249">
        <v>22.569999999999698</v>
      </c>
      <c r="B2249">
        <v>0.73434841632842995</v>
      </c>
      <c r="C2249">
        <v>4.6202111244201598</v>
      </c>
      <c r="D2249">
        <v>0.73434841632842995</v>
      </c>
      <c r="E2249">
        <v>28.973090713045899</v>
      </c>
      <c r="F2249">
        <v>242.26403212304501</v>
      </c>
      <c r="G2249">
        <v>47.045724999999898</v>
      </c>
    </row>
    <row r="2250" spans="1:7" x14ac:dyDescent="0.25">
      <c r="A2250">
        <v>22.579999999999899</v>
      </c>
      <c r="B2250">
        <v>0.73472529649734497</v>
      </c>
      <c r="C2250">
        <v>4.6230039596557599</v>
      </c>
      <c r="D2250">
        <v>0.73472529649734497</v>
      </c>
      <c r="E2250">
        <v>28.973467593214899</v>
      </c>
      <c r="F2250">
        <v>242.26440900321401</v>
      </c>
      <c r="G2250">
        <v>47.055725000000102</v>
      </c>
    </row>
    <row r="2251" spans="1:7" x14ac:dyDescent="0.25">
      <c r="A2251">
        <v>22.590000000000099</v>
      </c>
      <c r="B2251">
        <v>0.73508906364440896</v>
      </c>
      <c r="C2251">
        <v>4.6243596076965297</v>
      </c>
      <c r="D2251">
        <v>0.73508906364440896</v>
      </c>
      <c r="E2251">
        <v>28.973831360361899</v>
      </c>
      <c r="F2251">
        <v>242.26477277036099</v>
      </c>
      <c r="G2251">
        <v>47.065725000000299</v>
      </c>
    </row>
    <row r="2252" spans="1:7" x14ac:dyDescent="0.25">
      <c r="A2252">
        <v>22.599999999999401</v>
      </c>
      <c r="B2252">
        <v>0.73545038700103704</v>
      </c>
      <c r="C2252">
        <v>4.6269717216491602</v>
      </c>
      <c r="D2252">
        <v>0.73545038700103704</v>
      </c>
      <c r="E2252">
        <v>28.974192683718499</v>
      </c>
      <c r="F2252">
        <v>242.26513409371799</v>
      </c>
      <c r="G2252">
        <v>47.075724999999601</v>
      </c>
    </row>
    <row r="2253" spans="1:7" x14ac:dyDescent="0.25">
      <c r="A2253">
        <v>22.609999999999602</v>
      </c>
      <c r="B2253">
        <v>0.73579788208007801</v>
      </c>
      <c r="C2253">
        <v>4.6295428276062003</v>
      </c>
      <c r="D2253">
        <v>0.73579788208007801</v>
      </c>
      <c r="E2253">
        <v>28.9745401787976</v>
      </c>
      <c r="F2253">
        <v>242.265481588797</v>
      </c>
      <c r="G2253">
        <v>47.085724999999897</v>
      </c>
    </row>
    <row r="2254" spans="1:7" x14ac:dyDescent="0.25">
      <c r="A2254">
        <v>22.619999999999798</v>
      </c>
      <c r="B2254">
        <v>0.73612314462661699</v>
      </c>
      <c r="C2254">
        <v>4.6327881813049299</v>
      </c>
      <c r="D2254">
        <v>0.73612314462661699</v>
      </c>
      <c r="E2254">
        <v>28.9748654413441</v>
      </c>
      <c r="F2254">
        <v>242.265806851344</v>
      </c>
      <c r="G2254">
        <v>47.095725000000101</v>
      </c>
    </row>
    <row r="2255" spans="1:7" x14ac:dyDescent="0.25">
      <c r="A2255">
        <v>22.630000000000098</v>
      </c>
      <c r="B2255">
        <v>0.73647803068161</v>
      </c>
      <c r="C2255">
        <v>4.6342377662658603</v>
      </c>
      <c r="D2255">
        <v>0.73647803068161</v>
      </c>
      <c r="E2255">
        <v>28.9752203273991</v>
      </c>
      <c r="F2255">
        <v>242.26616173739899</v>
      </c>
      <c r="G2255">
        <v>47.105725000000298</v>
      </c>
    </row>
    <row r="2256" spans="1:7" x14ac:dyDescent="0.25">
      <c r="A2256">
        <v>22.6399999999994</v>
      </c>
      <c r="B2256">
        <v>0.73682659864425604</v>
      </c>
      <c r="C2256">
        <v>4.6356420516967702</v>
      </c>
      <c r="D2256">
        <v>0.73682659864425604</v>
      </c>
      <c r="E2256">
        <v>28.9755688953618</v>
      </c>
      <c r="F2256">
        <v>242.26651030536101</v>
      </c>
      <c r="G2256">
        <v>47.1157249999996</v>
      </c>
    </row>
    <row r="2257" spans="1:7" x14ac:dyDescent="0.25">
      <c r="A2257">
        <v>22.649999999999601</v>
      </c>
      <c r="B2257">
        <v>0.73716020584106401</v>
      </c>
      <c r="C2257">
        <v>4.6371498107910103</v>
      </c>
      <c r="D2257">
        <v>0.73716020584106401</v>
      </c>
      <c r="E2257">
        <v>28.975902502558601</v>
      </c>
      <c r="F2257">
        <v>242.26684391255799</v>
      </c>
      <c r="G2257">
        <v>47.125724999999797</v>
      </c>
    </row>
    <row r="2258" spans="1:7" x14ac:dyDescent="0.25">
      <c r="A2258">
        <v>22.659999999999801</v>
      </c>
      <c r="B2258">
        <v>0.73753291368484497</v>
      </c>
      <c r="C2258">
        <v>4.6386942863464302</v>
      </c>
      <c r="D2258">
        <v>0.73753291368484497</v>
      </c>
      <c r="E2258">
        <v>28.976275210402399</v>
      </c>
      <c r="F2258">
        <v>242.267216620402</v>
      </c>
      <c r="G2258">
        <v>47.135725000000001</v>
      </c>
    </row>
    <row r="2259" spans="1:7" x14ac:dyDescent="0.25">
      <c r="A2259">
        <v>22.67</v>
      </c>
      <c r="B2259">
        <v>0.73788976669311501</v>
      </c>
      <c r="C2259">
        <v>4.6398668289184499</v>
      </c>
      <c r="D2259">
        <v>0.73788976669311501</v>
      </c>
      <c r="E2259">
        <v>28.976632063410602</v>
      </c>
      <c r="F2259">
        <v>242.26757347341001</v>
      </c>
      <c r="G2259">
        <v>47.145725000000297</v>
      </c>
    </row>
    <row r="2260" spans="1:7" x14ac:dyDescent="0.25">
      <c r="A2260">
        <v>22.6799999999993</v>
      </c>
      <c r="B2260">
        <v>0.73823082447052002</v>
      </c>
      <c r="C2260">
        <v>4.6408214569091699</v>
      </c>
      <c r="D2260">
        <v>0.73823082447052002</v>
      </c>
      <c r="E2260">
        <v>28.976973121187999</v>
      </c>
      <c r="F2260">
        <v>242.26791453118801</v>
      </c>
      <c r="G2260">
        <v>47.155724999999599</v>
      </c>
    </row>
    <row r="2261" spans="1:7" x14ac:dyDescent="0.25">
      <c r="A2261">
        <v>22.6899999999995</v>
      </c>
      <c r="B2261">
        <v>0.73853892087936401</v>
      </c>
      <c r="C2261">
        <v>4.6425709724426198</v>
      </c>
      <c r="D2261">
        <v>0.73853892087936401</v>
      </c>
      <c r="E2261">
        <v>28.9772812175969</v>
      </c>
      <c r="F2261">
        <v>242.268222627596</v>
      </c>
      <c r="G2261">
        <v>47.165724999999803</v>
      </c>
    </row>
    <row r="2262" spans="1:7" x14ac:dyDescent="0.25">
      <c r="A2262">
        <v>22.6999999999998</v>
      </c>
      <c r="B2262">
        <v>0.73885339498519897</v>
      </c>
      <c r="C2262">
        <v>4.6437492370605398</v>
      </c>
      <c r="D2262">
        <v>0.73885339498519897</v>
      </c>
      <c r="E2262">
        <v>28.9775956917027</v>
      </c>
      <c r="F2262">
        <v>242.26853710170201</v>
      </c>
      <c r="G2262">
        <v>47.175725</v>
      </c>
    </row>
    <row r="2263" spans="1:7" x14ac:dyDescent="0.25">
      <c r="A2263">
        <v>22.71</v>
      </c>
      <c r="B2263">
        <v>0.73921495676040605</v>
      </c>
      <c r="C2263">
        <v>4.6450004577636701</v>
      </c>
      <c r="D2263">
        <v>0.73921495676040605</v>
      </c>
      <c r="E2263">
        <v>28.9779572534779</v>
      </c>
      <c r="F2263">
        <v>242.26889866347699</v>
      </c>
      <c r="G2263">
        <v>47.185725000000197</v>
      </c>
    </row>
    <row r="2264" spans="1:7" x14ac:dyDescent="0.25">
      <c r="A2264">
        <v>22.719999999999299</v>
      </c>
      <c r="B2264">
        <v>0.73955911397933904</v>
      </c>
      <c r="C2264">
        <v>4.6467137336730904</v>
      </c>
      <c r="D2264">
        <v>0.73955911397933904</v>
      </c>
      <c r="E2264">
        <v>28.978301410696901</v>
      </c>
      <c r="F2264">
        <v>242.26924282069601</v>
      </c>
      <c r="G2264">
        <v>47.195724999999499</v>
      </c>
    </row>
    <row r="2265" spans="1:7" x14ac:dyDescent="0.25">
      <c r="A2265">
        <v>22.729999999999499</v>
      </c>
      <c r="B2265">
        <v>0.73987412452697698</v>
      </c>
      <c r="C2265">
        <v>4.6482510566711399</v>
      </c>
      <c r="D2265">
        <v>0.73987412452697698</v>
      </c>
      <c r="E2265">
        <v>28.978616421244499</v>
      </c>
      <c r="F2265">
        <v>242.26955783124399</v>
      </c>
      <c r="G2265">
        <v>47.205724999999802</v>
      </c>
    </row>
    <row r="2266" spans="1:7" x14ac:dyDescent="0.25">
      <c r="A2266">
        <v>22.7399999999997</v>
      </c>
      <c r="B2266">
        <v>0.74019688367843595</v>
      </c>
      <c r="C2266">
        <v>4.6506567001342702</v>
      </c>
      <c r="D2266">
        <v>0.74019688367843595</v>
      </c>
      <c r="E2266">
        <v>28.978939180395901</v>
      </c>
      <c r="F2266">
        <v>242.26988059039499</v>
      </c>
      <c r="G2266">
        <v>47.215724999999999</v>
      </c>
    </row>
    <row r="2267" spans="1:7" x14ac:dyDescent="0.25">
      <c r="A2267">
        <v>22.75</v>
      </c>
      <c r="B2267">
        <v>0.740511894226074</v>
      </c>
      <c r="C2267">
        <v>4.6519384384155202</v>
      </c>
      <c r="D2267">
        <v>0.740511894226074</v>
      </c>
      <c r="E2267">
        <v>28.9792541909436</v>
      </c>
      <c r="F2267">
        <v>242.270195600943</v>
      </c>
      <c r="G2267">
        <v>47.225725000000203</v>
      </c>
    </row>
    <row r="2268" spans="1:7" x14ac:dyDescent="0.25">
      <c r="A2268">
        <v>22.759999999999302</v>
      </c>
      <c r="B2268">
        <v>0.74079358577728205</v>
      </c>
      <c r="C2268">
        <v>4.6538338661193803</v>
      </c>
      <c r="D2268">
        <v>0.74079358577728205</v>
      </c>
      <c r="E2268">
        <v>28.979535882494801</v>
      </c>
      <c r="F2268">
        <v>242.27047729249401</v>
      </c>
      <c r="G2268">
        <v>47.235724999999498</v>
      </c>
    </row>
    <row r="2269" spans="1:7" x14ac:dyDescent="0.25">
      <c r="A2269">
        <v>22.769999999999499</v>
      </c>
      <c r="B2269">
        <v>0.74107754230499201</v>
      </c>
      <c r="C2269">
        <v>4.6546235084533603</v>
      </c>
      <c r="D2269">
        <v>0.74107754230499201</v>
      </c>
      <c r="E2269">
        <v>28.9798198390225</v>
      </c>
      <c r="F2269">
        <v>242.270761249022</v>
      </c>
      <c r="G2269">
        <v>47.245724999999702</v>
      </c>
    </row>
    <row r="2270" spans="1:7" x14ac:dyDescent="0.25">
      <c r="A2270">
        <v>22.779999999999699</v>
      </c>
      <c r="B2270">
        <v>0.74138146638870195</v>
      </c>
      <c r="C2270">
        <v>4.6552786827087402</v>
      </c>
      <c r="D2270">
        <v>0.74138146638870195</v>
      </c>
      <c r="E2270">
        <v>28.980123763106199</v>
      </c>
      <c r="F2270">
        <v>242.271065173106</v>
      </c>
      <c r="G2270">
        <v>47.255724999999899</v>
      </c>
    </row>
    <row r="2271" spans="1:7" x14ac:dyDescent="0.25">
      <c r="A2271">
        <v>22.7899999999999</v>
      </c>
      <c r="B2271">
        <v>0.74168735742568903</v>
      </c>
      <c r="C2271">
        <v>4.6567001342773402</v>
      </c>
      <c r="D2271">
        <v>0.74168735742568903</v>
      </c>
      <c r="E2271">
        <v>28.980429654143201</v>
      </c>
      <c r="F2271">
        <v>242.27137106414301</v>
      </c>
      <c r="G2271">
        <v>47.265725000000202</v>
      </c>
    </row>
    <row r="2272" spans="1:7" x14ac:dyDescent="0.25">
      <c r="A2272">
        <v>22.8000000000001</v>
      </c>
      <c r="B2272">
        <v>0.74200624227523804</v>
      </c>
      <c r="C2272">
        <v>4.6583442687988201</v>
      </c>
      <c r="D2272">
        <v>0.74200624227523804</v>
      </c>
      <c r="E2272">
        <v>28.9807485389927</v>
      </c>
      <c r="F2272">
        <v>242.27168994899199</v>
      </c>
      <c r="G2272">
        <v>47.275725000000399</v>
      </c>
    </row>
    <row r="2273" spans="1:7" x14ac:dyDescent="0.25">
      <c r="A2273">
        <v>22.809999999999398</v>
      </c>
      <c r="B2273">
        <v>0.742348432540893</v>
      </c>
      <c r="C2273">
        <v>4.66096639633178</v>
      </c>
      <c r="D2273">
        <v>0.742348432540893</v>
      </c>
      <c r="E2273">
        <v>28.981090729258401</v>
      </c>
      <c r="F2273">
        <v>242.27203213925799</v>
      </c>
      <c r="G2273">
        <v>47.285724999999701</v>
      </c>
    </row>
    <row r="2274" spans="1:7" x14ac:dyDescent="0.25">
      <c r="A2274">
        <v>22.819999999999698</v>
      </c>
      <c r="B2274">
        <v>0.74272161722183205</v>
      </c>
      <c r="C2274">
        <v>4.6614341735839799</v>
      </c>
      <c r="D2274">
        <v>0.74272161722183205</v>
      </c>
      <c r="E2274">
        <v>28.981463913939301</v>
      </c>
      <c r="F2274">
        <v>242.27240532393901</v>
      </c>
      <c r="G2274">
        <v>47.295724999999898</v>
      </c>
    </row>
    <row r="2275" spans="1:7" x14ac:dyDescent="0.25">
      <c r="A2275">
        <v>22.829999999999899</v>
      </c>
      <c r="B2275">
        <v>0.74301642179489102</v>
      </c>
      <c r="C2275">
        <v>4.6627044677734304</v>
      </c>
      <c r="D2275">
        <v>0.74301642179489102</v>
      </c>
      <c r="E2275">
        <v>28.981758718512399</v>
      </c>
      <c r="F2275">
        <v>242.27270012851201</v>
      </c>
      <c r="G2275">
        <v>47.305725000000102</v>
      </c>
    </row>
    <row r="2276" spans="1:7" x14ac:dyDescent="0.25">
      <c r="A2276">
        <v>22.840000000000099</v>
      </c>
      <c r="B2276">
        <v>0.74328732490539495</v>
      </c>
      <c r="C2276">
        <v>4.6632118225097603</v>
      </c>
      <c r="D2276">
        <v>0.74328732490539495</v>
      </c>
      <c r="E2276">
        <v>28.9820296216229</v>
      </c>
      <c r="F2276">
        <v>242.27297103162201</v>
      </c>
      <c r="G2276">
        <v>47.315725000000299</v>
      </c>
    </row>
    <row r="2277" spans="1:7" x14ac:dyDescent="0.25">
      <c r="A2277">
        <v>22.849999999999401</v>
      </c>
      <c r="B2277">
        <v>0.74362009763717596</v>
      </c>
      <c r="C2277">
        <v>4.6645045280456499</v>
      </c>
      <c r="D2277">
        <v>0.74362009763717596</v>
      </c>
      <c r="E2277">
        <v>28.982362394354698</v>
      </c>
      <c r="F2277">
        <v>242.27330380435399</v>
      </c>
      <c r="G2277">
        <v>47.325724999999601</v>
      </c>
    </row>
    <row r="2278" spans="1:7" x14ac:dyDescent="0.25">
      <c r="A2278">
        <v>22.859999999999602</v>
      </c>
      <c r="B2278">
        <v>0.74393010139465299</v>
      </c>
      <c r="C2278">
        <v>4.6659622192382804</v>
      </c>
      <c r="D2278">
        <v>0.74393010139465299</v>
      </c>
      <c r="E2278">
        <v>28.9826723981122</v>
      </c>
      <c r="F2278">
        <v>242.273613808112</v>
      </c>
      <c r="G2278">
        <v>47.335724999999897</v>
      </c>
    </row>
    <row r="2279" spans="1:7" x14ac:dyDescent="0.25">
      <c r="A2279">
        <v>22.869999999999798</v>
      </c>
      <c r="B2279">
        <v>0.74421626329421997</v>
      </c>
      <c r="C2279">
        <v>4.6683998107910103</v>
      </c>
      <c r="D2279">
        <v>0.74421626329421997</v>
      </c>
      <c r="E2279">
        <v>28.982958560011699</v>
      </c>
      <c r="F2279">
        <v>242.273899970011</v>
      </c>
      <c r="G2279">
        <v>47.345725000000101</v>
      </c>
    </row>
    <row r="2280" spans="1:7" x14ac:dyDescent="0.25">
      <c r="A2280">
        <v>22.880000000000098</v>
      </c>
      <c r="B2280">
        <v>0.74453514814376798</v>
      </c>
      <c r="C2280">
        <v>4.6701321601867596</v>
      </c>
      <c r="D2280">
        <v>0.74453514814376798</v>
      </c>
      <c r="E2280">
        <v>28.983277444861301</v>
      </c>
      <c r="F2280">
        <v>242.274218854861</v>
      </c>
      <c r="G2280">
        <v>47.355725000000298</v>
      </c>
    </row>
    <row r="2281" spans="1:7" x14ac:dyDescent="0.25">
      <c r="A2281">
        <v>22.8899999999994</v>
      </c>
      <c r="B2281">
        <v>0.74485707283019997</v>
      </c>
      <c r="C2281">
        <v>4.67175245285034</v>
      </c>
      <c r="D2281">
        <v>0.74485707283019997</v>
      </c>
      <c r="E2281">
        <v>28.983599369547701</v>
      </c>
      <c r="F2281">
        <v>242.27454077954701</v>
      </c>
      <c r="G2281">
        <v>47.3657249999996</v>
      </c>
    </row>
    <row r="2282" spans="1:7" x14ac:dyDescent="0.25">
      <c r="A2282">
        <v>22.899999999999601</v>
      </c>
      <c r="B2282">
        <v>0.74517184495925903</v>
      </c>
      <c r="C2282">
        <v>4.6734089851379297</v>
      </c>
      <c r="D2282">
        <v>0.74517184495925903</v>
      </c>
      <c r="E2282">
        <v>28.983914141676799</v>
      </c>
      <c r="F2282">
        <v>242.27485555167601</v>
      </c>
      <c r="G2282">
        <v>47.375724999999797</v>
      </c>
    </row>
    <row r="2283" spans="1:7" x14ac:dyDescent="0.25">
      <c r="A2283">
        <v>22.909999999999801</v>
      </c>
      <c r="B2283">
        <v>0.74547821283340399</v>
      </c>
      <c r="C2283">
        <v>4.6734290122985804</v>
      </c>
      <c r="D2283">
        <v>0.74547821283340399</v>
      </c>
      <c r="E2283">
        <v>28.984220509550902</v>
      </c>
      <c r="F2283">
        <v>242.27516191954999</v>
      </c>
      <c r="G2283">
        <v>47.385725000000001</v>
      </c>
    </row>
    <row r="2284" spans="1:7" x14ac:dyDescent="0.25">
      <c r="A2284">
        <v>22.92</v>
      </c>
      <c r="B2284">
        <v>0.74578601121902399</v>
      </c>
      <c r="C2284">
        <v>4.6750750541687003</v>
      </c>
      <c r="D2284">
        <v>0.74578601121902399</v>
      </c>
      <c r="E2284">
        <v>28.9845283079365</v>
      </c>
      <c r="F2284">
        <v>242.27546971793601</v>
      </c>
      <c r="G2284">
        <v>47.395725000000297</v>
      </c>
    </row>
    <row r="2285" spans="1:7" x14ac:dyDescent="0.25">
      <c r="A2285">
        <v>22.9299999999993</v>
      </c>
      <c r="B2285">
        <v>0.74607610702514604</v>
      </c>
      <c r="C2285">
        <v>4.6758966445922798</v>
      </c>
      <c r="D2285">
        <v>0.74607610702514604</v>
      </c>
      <c r="E2285">
        <v>28.9848184037427</v>
      </c>
      <c r="F2285">
        <v>242.27575981374201</v>
      </c>
      <c r="G2285">
        <v>47.405724999999599</v>
      </c>
    </row>
    <row r="2286" spans="1:7" x14ac:dyDescent="0.25">
      <c r="A2286">
        <v>22.9399999999995</v>
      </c>
      <c r="B2286">
        <v>0.74636560678482</v>
      </c>
      <c r="C2286">
        <v>4.6772055625915501</v>
      </c>
      <c r="D2286">
        <v>0.74636560678482</v>
      </c>
      <c r="E2286">
        <v>28.9851079035023</v>
      </c>
      <c r="F2286">
        <v>242.276049313502</v>
      </c>
      <c r="G2286">
        <v>47.415724999999803</v>
      </c>
    </row>
    <row r="2287" spans="1:7" x14ac:dyDescent="0.25">
      <c r="A2287">
        <v>22.9499999999998</v>
      </c>
      <c r="B2287">
        <v>0.74664980173110895</v>
      </c>
      <c r="C2287">
        <v>4.6790447235107404</v>
      </c>
      <c r="D2287">
        <v>0.74664980173110895</v>
      </c>
      <c r="E2287">
        <v>28.9853920984486</v>
      </c>
      <c r="F2287">
        <v>242.276333508448</v>
      </c>
      <c r="G2287">
        <v>47.425725</v>
      </c>
    </row>
    <row r="2288" spans="1:7" x14ac:dyDescent="0.25">
      <c r="A2288">
        <v>22.96</v>
      </c>
      <c r="B2288">
        <v>0.74697673320770197</v>
      </c>
      <c r="C2288">
        <v>4.6800618171691797</v>
      </c>
      <c r="D2288">
        <v>0.74697673320770197</v>
      </c>
      <c r="E2288">
        <v>28.9857190299252</v>
      </c>
      <c r="F2288">
        <v>242.276660439925</v>
      </c>
      <c r="G2288">
        <v>47.435725000000197</v>
      </c>
    </row>
    <row r="2289" spans="1:7" x14ac:dyDescent="0.25">
      <c r="A2289">
        <v>22.969999999999299</v>
      </c>
      <c r="B2289">
        <v>0.74732333421707098</v>
      </c>
      <c r="C2289">
        <v>4.6810894012451101</v>
      </c>
      <c r="D2289">
        <v>0.74732333421707098</v>
      </c>
      <c r="E2289">
        <v>28.986065630934601</v>
      </c>
      <c r="F2289">
        <v>242.277007040934</v>
      </c>
      <c r="G2289">
        <v>47.445724999999499</v>
      </c>
    </row>
    <row r="2290" spans="1:7" x14ac:dyDescent="0.25">
      <c r="A2290">
        <v>22.979999999999499</v>
      </c>
      <c r="B2290">
        <v>0.74765610694885198</v>
      </c>
      <c r="C2290">
        <v>4.6832756996154696</v>
      </c>
      <c r="D2290">
        <v>0.74765610694885198</v>
      </c>
      <c r="E2290">
        <v>28.986398403666399</v>
      </c>
      <c r="F2290">
        <v>242.277339813666</v>
      </c>
      <c r="G2290">
        <v>47.455724999999802</v>
      </c>
    </row>
    <row r="2291" spans="1:7" x14ac:dyDescent="0.25">
      <c r="A2291">
        <v>22.9899999999997</v>
      </c>
      <c r="B2291">
        <v>0.74799025058746305</v>
      </c>
      <c r="C2291">
        <v>4.6851224899291903</v>
      </c>
      <c r="D2291">
        <v>0.74799025058746305</v>
      </c>
      <c r="E2291">
        <v>28.986732547304999</v>
      </c>
      <c r="F2291">
        <v>242.27767395730501</v>
      </c>
      <c r="G2291">
        <v>47.465724999999999</v>
      </c>
    </row>
    <row r="2292" spans="1:7" x14ac:dyDescent="0.25">
      <c r="A2292">
        <v>23</v>
      </c>
      <c r="B2292">
        <v>0.74829971790313698</v>
      </c>
      <c r="C2292">
        <v>4.6870737075805602</v>
      </c>
      <c r="D2292">
        <v>0.74829971790313698</v>
      </c>
      <c r="E2292">
        <v>28.987042014620599</v>
      </c>
      <c r="F2292">
        <v>242.27798342462</v>
      </c>
      <c r="G2292">
        <v>47.475725000000203</v>
      </c>
    </row>
    <row r="2293" spans="1:7" x14ac:dyDescent="0.25">
      <c r="A2293">
        <v>23.009999999999302</v>
      </c>
      <c r="B2293">
        <v>0.74860888719558705</v>
      </c>
      <c r="C2293">
        <v>4.68808794021606</v>
      </c>
      <c r="D2293">
        <v>0.74860888719558705</v>
      </c>
      <c r="E2293">
        <v>28.987351183913098</v>
      </c>
      <c r="F2293">
        <v>242.27829259391299</v>
      </c>
      <c r="G2293">
        <v>47.485724999999498</v>
      </c>
    </row>
    <row r="2294" spans="1:7" x14ac:dyDescent="0.25">
      <c r="A2294">
        <v>23.019999999999499</v>
      </c>
      <c r="B2294">
        <v>0.74888676404953003</v>
      </c>
      <c r="C2294">
        <v>4.6900825500488201</v>
      </c>
      <c r="D2294">
        <v>0.74888676404953003</v>
      </c>
      <c r="E2294">
        <v>28.987629060766999</v>
      </c>
      <c r="F2294">
        <v>242.27857047076699</v>
      </c>
      <c r="G2294">
        <v>47.495724999999702</v>
      </c>
    </row>
    <row r="2295" spans="1:7" x14ac:dyDescent="0.25">
      <c r="A2295">
        <v>23.029999999999699</v>
      </c>
      <c r="B2295">
        <v>0.74916321039199796</v>
      </c>
      <c r="C2295">
        <v>4.69304943084716</v>
      </c>
      <c r="D2295">
        <v>0.74916321039199796</v>
      </c>
      <c r="E2295">
        <v>28.987905507109499</v>
      </c>
      <c r="F2295">
        <v>242.27884691710901</v>
      </c>
      <c r="G2295">
        <v>47.505724999999899</v>
      </c>
    </row>
    <row r="2296" spans="1:7" x14ac:dyDescent="0.25">
      <c r="A2296">
        <v>23.0399999999999</v>
      </c>
      <c r="B2296">
        <v>0.74951374530792203</v>
      </c>
      <c r="C2296">
        <v>4.6959891319274902</v>
      </c>
      <c r="D2296">
        <v>0.74951374530792203</v>
      </c>
      <c r="E2296">
        <v>28.988256042025402</v>
      </c>
      <c r="F2296">
        <v>242.27919745202499</v>
      </c>
      <c r="G2296">
        <v>47.515725000000202</v>
      </c>
    </row>
    <row r="2297" spans="1:7" x14ac:dyDescent="0.25">
      <c r="A2297">
        <v>23.0500000000001</v>
      </c>
      <c r="B2297">
        <v>0.74986201524734497</v>
      </c>
      <c r="C2297">
        <v>4.6989631652831996</v>
      </c>
      <c r="D2297">
        <v>0.74986201524734497</v>
      </c>
      <c r="E2297">
        <v>28.988604311964899</v>
      </c>
      <c r="F2297">
        <v>242.27954572196401</v>
      </c>
      <c r="G2297">
        <v>47.525725000000399</v>
      </c>
    </row>
    <row r="2298" spans="1:7" x14ac:dyDescent="0.25">
      <c r="A2298">
        <v>23.059999999999398</v>
      </c>
      <c r="B2298">
        <v>0.75017976760864202</v>
      </c>
      <c r="C2298">
        <v>4.7016119956970197</v>
      </c>
      <c r="D2298">
        <v>0.75017976760864202</v>
      </c>
      <c r="E2298">
        <v>28.9889220643262</v>
      </c>
      <c r="F2298">
        <v>242.27986347432599</v>
      </c>
      <c r="G2298">
        <v>47.535724999999701</v>
      </c>
    </row>
    <row r="2299" spans="1:7" x14ac:dyDescent="0.25">
      <c r="A2299">
        <v>23.069999999999698</v>
      </c>
      <c r="B2299">
        <v>0.75048619508743197</v>
      </c>
      <c r="C2299">
        <v>4.70338535308837</v>
      </c>
      <c r="D2299">
        <v>0.75048619508743197</v>
      </c>
      <c r="E2299">
        <v>28.989228491804901</v>
      </c>
      <c r="F2299">
        <v>242.28016990180399</v>
      </c>
      <c r="G2299">
        <v>47.545724999999898</v>
      </c>
    </row>
    <row r="2300" spans="1:7" x14ac:dyDescent="0.25">
      <c r="A2300">
        <v>23.079999999999899</v>
      </c>
      <c r="B2300">
        <v>0.75080341100692705</v>
      </c>
      <c r="C2300">
        <v>4.7047710418701101</v>
      </c>
      <c r="D2300">
        <v>0.75080341100692705</v>
      </c>
      <c r="E2300">
        <v>28.9895457077244</v>
      </c>
      <c r="F2300">
        <v>242.28048711772399</v>
      </c>
      <c r="G2300">
        <v>47.555725000000102</v>
      </c>
    </row>
    <row r="2301" spans="1:7" x14ac:dyDescent="0.25">
      <c r="A2301">
        <v>23.090000000000099</v>
      </c>
      <c r="B2301">
        <v>0.751137554645538</v>
      </c>
      <c r="C2301">
        <v>4.7062668800354004</v>
      </c>
      <c r="D2301">
        <v>0.751137554645538</v>
      </c>
      <c r="E2301">
        <v>28.989879851363</v>
      </c>
      <c r="F2301">
        <v>242.280821261363</v>
      </c>
      <c r="G2301">
        <v>47.565725000000299</v>
      </c>
    </row>
    <row r="2302" spans="1:7" x14ac:dyDescent="0.25">
      <c r="A2302">
        <v>23.099999999999401</v>
      </c>
      <c r="B2302">
        <v>0.75146615505218495</v>
      </c>
      <c r="C2302">
        <v>4.7090325355529696</v>
      </c>
      <c r="D2302">
        <v>0.75146615505218495</v>
      </c>
      <c r="E2302">
        <v>28.9902084517697</v>
      </c>
      <c r="F2302">
        <v>242.28114986176899</v>
      </c>
      <c r="G2302">
        <v>47.575724999999601</v>
      </c>
    </row>
    <row r="2303" spans="1:7" x14ac:dyDescent="0.25">
      <c r="A2303">
        <v>23.109999999999602</v>
      </c>
      <c r="B2303">
        <v>0.75178557634353604</v>
      </c>
      <c r="C2303">
        <v>4.7112331390380797</v>
      </c>
      <c r="D2303">
        <v>0.75178557634353604</v>
      </c>
      <c r="E2303">
        <v>28.990527873061001</v>
      </c>
      <c r="F2303">
        <v>242.281469283061</v>
      </c>
      <c r="G2303">
        <v>47.585724999999897</v>
      </c>
    </row>
    <row r="2304" spans="1:7" x14ac:dyDescent="0.25">
      <c r="A2304">
        <v>23.119999999999798</v>
      </c>
      <c r="B2304">
        <v>0.75209534168243397</v>
      </c>
      <c r="C2304">
        <v>4.7119255065917898</v>
      </c>
      <c r="D2304">
        <v>0.75209534168243397</v>
      </c>
      <c r="E2304">
        <v>28.990837638399899</v>
      </c>
      <c r="F2304">
        <v>242.28177904839899</v>
      </c>
      <c r="G2304">
        <v>47.595725000000101</v>
      </c>
    </row>
    <row r="2305" spans="1:7" x14ac:dyDescent="0.25">
      <c r="A2305">
        <v>23.130000000000098</v>
      </c>
      <c r="B2305">
        <v>0.75244778394699097</v>
      </c>
      <c r="C2305">
        <v>4.7121996879577601</v>
      </c>
      <c r="D2305">
        <v>0.75244778394699097</v>
      </c>
      <c r="E2305">
        <v>28.991190080664499</v>
      </c>
      <c r="F2305">
        <v>242.282131490664</v>
      </c>
      <c r="G2305">
        <v>47.605725000000298</v>
      </c>
    </row>
    <row r="2306" spans="1:7" x14ac:dyDescent="0.25">
      <c r="A2306">
        <v>23.1399999999994</v>
      </c>
      <c r="B2306">
        <v>0.75277251005172696</v>
      </c>
      <c r="C2306">
        <v>4.7141056060790998</v>
      </c>
      <c r="D2306">
        <v>0.75277251005172696</v>
      </c>
      <c r="E2306">
        <v>28.991514806769199</v>
      </c>
      <c r="F2306">
        <v>242.28245621676899</v>
      </c>
      <c r="G2306">
        <v>47.6157249999996</v>
      </c>
    </row>
    <row r="2307" spans="1:7" x14ac:dyDescent="0.25">
      <c r="A2307">
        <v>23.149999999999601</v>
      </c>
      <c r="B2307">
        <v>0.75309944152831998</v>
      </c>
      <c r="C2307">
        <v>4.7159552574157697</v>
      </c>
      <c r="D2307">
        <v>0.75309944152831998</v>
      </c>
      <c r="E2307">
        <v>28.9918417382458</v>
      </c>
      <c r="F2307">
        <v>242.28278314824499</v>
      </c>
      <c r="G2307">
        <v>47.625724999999797</v>
      </c>
    </row>
    <row r="2308" spans="1:7" x14ac:dyDescent="0.25">
      <c r="A2308">
        <v>23.159999999999801</v>
      </c>
      <c r="B2308">
        <v>0.75341862440109197</v>
      </c>
      <c r="C2308">
        <v>4.71734571456909</v>
      </c>
      <c r="D2308">
        <v>0.75341862440109197</v>
      </c>
      <c r="E2308">
        <v>28.9921609211186</v>
      </c>
      <c r="F2308">
        <v>242.28310233111799</v>
      </c>
      <c r="G2308">
        <v>47.635725000000001</v>
      </c>
    </row>
    <row r="2309" spans="1:7" x14ac:dyDescent="0.25">
      <c r="A2309">
        <v>23.17</v>
      </c>
      <c r="B2309">
        <v>0.753734171390533</v>
      </c>
      <c r="C2309">
        <v>4.7194719314575098</v>
      </c>
      <c r="D2309">
        <v>0.753734171390533</v>
      </c>
      <c r="E2309">
        <v>28.992476468107998</v>
      </c>
      <c r="F2309">
        <v>242.283417878108</v>
      </c>
      <c r="G2309">
        <v>47.645725000000297</v>
      </c>
    </row>
    <row r="2310" spans="1:7" x14ac:dyDescent="0.25">
      <c r="A2310">
        <v>23.1799999999993</v>
      </c>
      <c r="B2310">
        <v>0.75407409667968694</v>
      </c>
      <c r="C2310">
        <v>4.7203698158264098</v>
      </c>
      <c r="D2310">
        <v>0.75407409667968694</v>
      </c>
      <c r="E2310">
        <v>28.992816393397199</v>
      </c>
      <c r="F2310">
        <v>242.28375780339701</v>
      </c>
      <c r="G2310">
        <v>47.655724999999599</v>
      </c>
    </row>
    <row r="2311" spans="1:7" x14ac:dyDescent="0.25">
      <c r="A2311">
        <v>23.1899999999995</v>
      </c>
      <c r="B2311">
        <v>0.75440967082977195</v>
      </c>
      <c r="C2311">
        <v>4.7206759452819798</v>
      </c>
      <c r="D2311">
        <v>0.75440967082977195</v>
      </c>
      <c r="E2311">
        <v>28.993151967547298</v>
      </c>
      <c r="F2311">
        <v>242.28409337754701</v>
      </c>
      <c r="G2311">
        <v>47.665724999999803</v>
      </c>
    </row>
    <row r="2312" spans="1:7" x14ac:dyDescent="0.25">
      <c r="A2312">
        <v>23.1999999999998</v>
      </c>
      <c r="B2312">
        <v>0.754730224609375</v>
      </c>
      <c r="C2312">
        <v>4.7208738327026296</v>
      </c>
      <c r="D2312">
        <v>0.754730224609375</v>
      </c>
      <c r="E2312">
        <v>28.9934725213269</v>
      </c>
      <c r="F2312">
        <v>242.28441393132599</v>
      </c>
      <c r="G2312">
        <v>47.675725</v>
      </c>
    </row>
    <row r="2313" spans="1:7" x14ac:dyDescent="0.25">
      <c r="A2313">
        <v>23.21</v>
      </c>
      <c r="B2313">
        <v>0.75504463911056496</v>
      </c>
      <c r="C2313">
        <v>4.7223653793334899</v>
      </c>
      <c r="D2313">
        <v>0.75504463911056496</v>
      </c>
      <c r="E2313">
        <v>28.993786935828101</v>
      </c>
      <c r="F2313">
        <v>242.284728345828</v>
      </c>
      <c r="G2313">
        <v>47.685725000000197</v>
      </c>
    </row>
    <row r="2314" spans="1:7" x14ac:dyDescent="0.25">
      <c r="A2314">
        <v>23.219999999999299</v>
      </c>
      <c r="B2314">
        <v>0.75539541244506803</v>
      </c>
      <c r="C2314">
        <v>4.7246570587158203</v>
      </c>
      <c r="D2314">
        <v>0.75539541244506803</v>
      </c>
      <c r="E2314">
        <v>28.994137709162601</v>
      </c>
      <c r="F2314">
        <v>242.28507911916199</v>
      </c>
      <c r="G2314">
        <v>47.695724999999499</v>
      </c>
    </row>
    <row r="2315" spans="1:7" x14ac:dyDescent="0.25">
      <c r="A2315">
        <v>23.229999999999499</v>
      </c>
      <c r="B2315">
        <v>0.75572681427001898</v>
      </c>
      <c r="C2315">
        <v>4.7274050712585396</v>
      </c>
      <c r="D2315">
        <v>0.75572681427001898</v>
      </c>
      <c r="E2315">
        <v>28.994469110987499</v>
      </c>
      <c r="F2315">
        <v>242.285410520987</v>
      </c>
      <c r="G2315">
        <v>47.705724999999802</v>
      </c>
    </row>
    <row r="2316" spans="1:7" x14ac:dyDescent="0.25">
      <c r="A2316">
        <v>23.2399999999997</v>
      </c>
      <c r="B2316">
        <v>0.75605398416519098</v>
      </c>
      <c r="C2316">
        <v>4.7283182144165004</v>
      </c>
      <c r="D2316">
        <v>0.75605398416519098</v>
      </c>
      <c r="E2316">
        <v>28.994796280882699</v>
      </c>
      <c r="F2316">
        <v>242.285737690882</v>
      </c>
      <c r="G2316">
        <v>47.715724999999999</v>
      </c>
    </row>
    <row r="2317" spans="1:7" x14ac:dyDescent="0.25">
      <c r="A2317">
        <v>23.25</v>
      </c>
      <c r="B2317">
        <v>0.75636070966720503</v>
      </c>
      <c r="C2317">
        <v>4.7294831275939897</v>
      </c>
      <c r="D2317">
        <v>0.75636070966720503</v>
      </c>
      <c r="E2317">
        <v>28.995103006384699</v>
      </c>
      <c r="F2317">
        <v>242.28604441638399</v>
      </c>
      <c r="G2317">
        <v>47.725725000000203</v>
      </c>
    </row>
    <row r="2318" spans="1:7" x14ac:dyDescent="0.25">
      <c r="A2318">
        <v>23.259999999999302</v>
      </c>
      <c r="B2318">
        <v>0.756700098514556</v>
      </c>
      <c r="C2318">
        <v>4.7298331260681099</v>
      </c>
      <c r="D2318">
        <v>0.756700098514556</v>
      </c>
      <c r="E2318">
        <v>28.9954423952321</v>
      </c>
      <c r="F2318">
        <v>242.28638380523199</v>
      </c>
      <c r="G2318">
        <v>47.735724999999498</v>
      </c>
    </row>
    <row r="2319" spans="1:7" x14ac:dyDescent="0.25">
      <c r="A2319">
        <v>23.269999999999499</v>
      </c>
      <c r="B2319">
        <v>0.757027328014373</v>
      </c>
      <c r="C2319">
        <v>4.7304348945617596</v>
      </c>
      <c r="D2319">
        <v>0.757027328014373</v>
      </c>
      <c r="E2319">
        <v>28.995769624731899</v>
      </c>
      <c r="F2319">
        <v>242.28671103473101</v>
      </c>
      <c r="G2319">
        <v>47.745724999999702</v>
      </c>
    </row>
    <row r="2320" spans="1:7" x14ac:dyDescent="0.25">
      <c r="A2320">
        <v>23.279999999999699</v>
      </c>
      <c r="B2320">
        <v>0.757315993309021</v>
      </c>
      <c r="C2320">
        <v>4.7322230339050204</v>
      </c>
      <c r="D2320">
        <v>0.757315993309021</v>
      </c>
      <c r="E2320">
        <v>28.9960582900265</v>
      </c>
      <c r="F2320">
        <v>242.286999700026</v>
      </c>
      <c r="G2320">
        <v>47.755724999999899</v>
      </c>
    </row>
    <row r="2321" spans="1:7" x14ac:dyDescent="0.25">
      <c r="A2321">
        <v>23.2899999999999</v>
      </c>
      <c r="B2321">
        <v>0.75765818357467596</v>
      </c>
      <c r="C2321">
        <v>4.7354474067687899</v>
      </c>
      <c r="D2321">
        <v>0.75765818357467596</v>
      </c>
      <c r="E2321">
        <v>28.996400480292198</v>
      </c>
      <c r="F2321">
        <v>242.287341890292</v>
      </c>
      <c r="G2321">
        <v>47.765725000000202</v>
      </c>
    </row>
    <row r="2322" spans="1:7" x14ac:dyDescent="0.25">
      <c r="A2322">
        <v>23.3000000000001</v>
      </c>
      <c r="B2322">
        <v>0.75800204277038497</v>
      </c>
      <c r="C2322">
        <v>4.7382907867431596</v>
      </c>
      <c r="D2322">
        <v>0.75800204277038497</v>
      </c>
      <c r="E2322">
        <v>28.996744339487901</v>
      </c>
      <c r="F2322">
        <v>242.287685749487</v>
      </c>
      <c r="G2322">
        <v>47.775725000000399</v>
      </c>
    </row>
    <row r="2323" spans="1:7" x14ac:dyDescent="0.25">
      <c r="A2323">
        <v>23.309999999999398</v>
      </c>
      <c r="B2323">
        <v>0.75832784175872803</v>
      </c>
      <c r="C2323">
        <v>4.7402577400207502</v>
      </c>
      <c r="D2323">
        <v>0.75832784175872803</v>
      </c>
      <c r="E2323">
        <v>28.9970701384762</v>
      </c>
      <c r="F2323">
        <v>242.28801154847599</v>
      </c>
      <c r="G2323">
        <v>47.785724999999701</v>
      </c>
    </row>
    <row r="2324" spans="1:7" x14ac:dyDescent="0.25">
      <c r="A2324">
        <v>23.319999999999698</v>
      </c>
      <c r="B2324">
        <v>0.75863450765609697</v>
      </c>
      <c r="C2324">
        <v>4.7423377037048304</v>
      </c>
      <c r="D2324">
        <v>0.75863450765609697</v>
      </c>
      <c r="E2324">
        <v>28.997376804373602</v>
      </c>
      <c r="F2324">
        <v>242.28831821437299</v>
      </c>
      <c r="G2324">
        <v>47.795724999999898</v>
      </c>
    </row>
    <row r="2325" spans="1:7" x14ac:dyDescent="0.25">
      <c r="A2325">
        <v>23.329999999999899</v>
      </c>
      <c r="B2325">
        <v>0.758975028991699</v>
      </c>
      <c r="C2325">
        <v>4.74464559555053</v>
      </c>
      <c r="D2325">
        <v>0.758975028991699</v>
      </c>
      <c r="E2325">
        <v>28.9977173257092</v>
      </c>
      <c r="F2325">
        <v>242.28865873570899</v>
      </c>
      <c r="G2325">
        <v>47.805725000000102</v>
      </c>
    </row>
    <row r="2326" spans="1:7" x14ac:dyDescent="0.25">
      <c r="A2326">
        <v>23.340000000000099</v>
      </c>
      <c r="B2326">
        <v>0.75933134555816595</v>
      </c>
      <c r="C2326">
        <v>4.7455344200134197</v>
      </c>
      <c r="D2326">
        <v>0.75933134555816595</v>
      </c>
      <c r="E2326">
        <v>28.998073642275699</v>
      </c>
      <c r="F2326">
        <v>242.289015052275</v>
      </c>
      <c r="G2326">
        <v>47.815725000000299</v>
      </c>
    </row>
    <row r="2327" spans="1:7" x14ac:dyDescent="0.25">
      <c r="A2327">
        <v>23.349999999999401</v>
      </c>
      <c r="B2327">
        <v>0.759674131870269</v>
      </c>
      <c r="C2327">
        <v>4.7457633018493599</v>
      </c>
      <c r="D2327">
        <v>0.759674131870269</v>
      </c>
      <c r="E2327">
        <v>28.998416428587799</v>
      </c>
      <c r="F2327">
        <v>242.28935783858699</v>
      </c>
      <c r="G2327">
        <v>47.825724999999601</v>
      </c>
    </row>
    <row r="2328" spans="1:7" x14ac:dyDescent="0.25">
      <c r="A2328">
        <v>23.359999999999602</v>
      </c>
      <c r="B2328">
        <v>0.75999712944030695</v>
      </c>
      <c r="C2328">
        <v>4.7488675117492596</v>
      </c>
      <c r="D2328">
        <v>0.75999712944030695</v>
      </c>
      <c r="E2328">
        <v>28.998739426157801</v>
      </c>
      <c r="F2328">
        <v>242.289680836157</v>
      </c>
      <c r="G2328">
        <v>47.835724999999897</v>
      </c>
    </row>
    <row r="2329" spans="1:7" x14ac:dyDescent="0.25">
      <c r="A2329">
        <v>23.369999999999798</v>
      </c>
      <c r="B2329">
        <v>0.76035737991332997</v>
      </c>
      <c r="C2329">
        <v>4.7512850761413503</v>
      </c>
      <c r="D2329">
        <v>0.76035737991332997</v>
      </c>
      <c r="E2329">
        <v>28.999099676630799</v>
      </c>
      <c r="F2329">
        <v>242.29004108663</v>
      </c>
      <c r="G2329">
        <v>47.845725000000101</v>
      </c>
    </row>
    <row r="2330" spans="1:7" x14ac:dyDescent="0.25">
      <c r="A2330">
        <v>23.380000000000098</v>
      </c>
      <c r="B2330">
        <v>0.76070147752761796</v>
      </c>
      <c r="C2330">
        <v>4.7546505928039497</v>
      </c>
      <c r="D2330">
        <v>0.76070147752761796</v>
      </c>
      <c r="E2330">
        <v>28.999443774245101</v>
      </c>
      <c r="F2330">
        <v>242.290385184245</v>
      </c>
      <c r="G2330">
        <v>47.855725000000298</v>
      </c>
    </row>
    <row r="2331" spans="1:7" x14ac:dyDescent="0.25">
      <c r="A2331">
        <v>23.3899999999994</v>
      </c>
      <c r="B2331">
        <v>0.76104503870010298</v>
      </c>
      <c r="C2331">
        <v>4.7566194534301696</v>
      </c>
      <c r="D2331">
        <v>0.76104503870010298</v>
      </c>
      <c r="E2331">
        <v>28.999787335417601</v>
      </c>
      <c r="F2331">
        <v>242.290728745417</v>
      </c>
      <c r="G2331">
        <v>47.8657249999996</v>
      </c>
    </row>
    <row r="2332" spans="1:7" x14ac:dyDescent="0.25">
      <c r="A2332">
        <v>23.399999999999601</v>
      </c>
      <c r="B2332">
        <v>0.76139193773269598</v>
      </c>
      <c r="C2332">
        <v>4.7573642730712802</v>
      </c>
      <c r="D2332">
        <v>0.76139193773269598</v>
      </c>
      <c r="E2332">
        <v>29.000134234450201</v>
      </c>
      <c r="F2332">
        <v>242.29107564444999</v>
      </c>
      <c r="G2332">
        <v>47.875724999999797</v>
      </c>
    </row>
    <row r="2333" spans="1:7" x14ac:dyDescent="0.25">
      <c r="A2333">
        <v>23.409999999999801</v>
      </c>
      <c r="B2333">
        <v>0.76172888278961104</v>
      </c>
      <c r="C2333">
        <v>4.7613248825073198</v>
      </c>
      <c r="D2333">
        <v>0.76172888278961104</v>
      </c>
      <c r="E2333">
        <v>29.000471179507102</v>
      </c>
      <c r="F2333">
        <v>242.29141258950699</v>
      </c>
      <c r="G2333">
        <v>47.885725000000001</v>
      </c>
    </row>
    <row r="2334" spans="1:7" x14ac:dyDescent="0.25">
      <c r="A2334">
        <v>23.42</v>
      </c>
      <c r="B2334">
        <v>0.76206964254379195</v>
      </c>
      <c r="C2334">
        <v>4.7612190246581996</v>
      </c>
      <c r="D2334">
        <v>0.76206964254379195</v>
      </c>
      <c r="E2334">
        <v>29.0008119392613</v>
      </c>
      <c r="F2334">
        <v>242.291753349261</v>
      </c>
      <c r="G2334">
        <v>47.895725000000297</v>
      </c>
    </row>
    <row r="2335" spans="1:7" x14ac:dyDescent="0.25">
      <c r="A2335">
        <v>23.4299999999993</v>
      </c>
      <c r="B2335">
        <v>0.76244509220123202</v>
      </c>
      <c r="C2335">
        <v>4.7629823684692303</v>
      </c>
      <c r="D2335">
        <v>0.76244509220123202</v>
      </c>
      <c r="E2335">
        <v>29.001187388918702</v>
      </c>
      <c r="F2335">
        <v>242.29212879891799</v>
      </c>
      <c r="G2335">
        <v>47.905724999999599</v>
      </c>
    </row>
    <row r="2336" spans="1:7" x14ac:dyDescent="0.25">
      <c r="A2336">
        <v>23.4399999999995</v>
      </c>
      <c r="B2336">
        <v>0.76281589269637995</v>
      </c>
      <c r="C2336">
        <v>4.7667565345764098</v>
      </c>
      <c r="D2336">
        <v>0.76281589269637995</v>
      </c>
      <c r="E2336">
        <v>29.001558189413899</v>
      </c>
      <c r="F2336">
        <v>242.29249959941299</v>
      </c>
      <c r="G2336">
        <v>47.915724999999803</v>
      </c>
    </row>
    <row r="2337" spans="1:7" x14ac:dyDescent="0.25">
      <c r="A2337">
        <v>23.4499999999998</v>
      </c>
      <c r="B2337">
        <v>0.76316082477569502</v>
      </c>
      <c r="C2337">
        <v>4.7674036026000897</v>
      </c>
      <c r="D2337">
        <v>0.76316082477569502</v>
      </c>
      <c r="E2337">
        <v>29.0019031214932</v>
      </c>
      <c r="F2337">
        <v>242.29284453149299</v>
      </c>
      <c r="G2337">
        <v>47.925725</v>
      </c>
    </row>
    <row r="2338" spans="1:7" x14ac:dyDescent="0.25">
      <c r="A2338">
        <v>23.46</v>
      </c>
      <c r="B2338">
        <v>0.76352405548095703</v>
      </c>
      <c r="C2338">
        <v>4.7668976783752397</v>
      </c>
      <c r="D2338">
        <v>0.76352405548095703</v>
      </c>
      <c r="E2338">
        <v>29.0022663521985</v>
      </c>
      <c r="F2338">
        <v>242.29320776219799</v>
      </c>
      <c r="G2338">
        <v>47.935725000000197</v>
      </c>
    </row>
    <row r="2339" spans="1:7" x14ac:dyDescent="0.25">
      <c r="A2339">
        <v>23.469999999999299</v>
      </c>
      <c r="B2339">
        <v>0.76389425992965698</v>
      </c>
      <c r="C2339">
        <v>4.7716341018676696</v>
      </c>
      <c r="D2339">
        <v>0.76389425992965698</v>
      </c>
      <c r="E2339">
        <v>29.0026365566472</v>
      </c>
      <c r="F2339">
        <v>242.29357796664701</v>
      </c>
      <c r="G2339">
        <v>47.945724999999499</v>
      </c>
    </row>
    <row r="2340" spans="1:7" x14ac:dyDescent="0.25">
      <c r="A2340">
        <v>23.479999999999499</v>
      </c>
      <c r="B2340">
        <v>0.76424252986907903</v>
      </c>
      <c r="C2340">
        <v>4.7759828567504803</v>
      </c>
      <c r="D2340">
        <v>0.76424252986907903</v>
      </c>
      <c r="E2340">
        <v>29.002984826586601</v>
      </c>
      <c r="F2340">
        <v>242.293926236586</v>
      </c>
      <c r="G2340">
        <v>47.955724999999802</v>
      </c>
    </row>
    <row r="2341" spans="1:7" x14ac:dyDescent="0.25">
      <c r="A2341">
        <v>23.4899999999997</v>
      </c>
      <c r="B2341">
        <v>0.76461052894592196</v>
      </c>
      <c r="C2341">
        <v>4.7798295021057102</v>
      </c>
      <c r="D2341">
        <v>0.76461052894592196</v>
      </c>
      <c r="E2341">
        <v>29.003352825663399</v>
      </c>
      <c r="F2341">
        <v>242.29429423566299</v>
      </c>
      <c r="G2341">
        <v>47.965724999999999</v>
      </c>
    </row>
    <row r="2342" spans="1:7" x14ac:dyDescent="0.25">
      <c r="A2342">
        <v>23.5</v>
      </c>
      <c r="B2342">
        <v>0.76500731706619196</v>
      </c>
      <c r="C2342">
        <v>4.7819647789001403</v>
      </c>
      <c r="D2342">
        <v>0.76500731706619196</v>
      </c>
      <c r="E2342">
        <v>29.0037496137837</v>
      </c>
      <c r="F2342">
        <v>242.294691023783</v>
      </c>
      <c r="G2342">
        <v>47.975725000000203</v>
      </c>
    </row>
    <row r="2343" spans="1:7" x14ac:dyDescent="0.25">
      <c r="A2343">
        <v>23.509999999999302</v>
      </c>
      <c r="B2343">
        <v>0.76540637016296298</v>
      </c>
      <c r="C2343">
        <v>4.7808976173400799</v>
      </c>
      <c r="D2343">
        <v>0.76540637016296298</v>
      </c>
      <c r="E2343">
        <v>29.0041486668805</v>
      </c>
      <c r="F2343">
        <v>242.29509007688</v>
      </c>
      <c r="G2343">
        <v>47.985724999999498</v>
      </c>
    </row>
    <row r="2344" spans="1:7" x14ac:dyDescent="0.25">
      <c r="A2344">
        <v>23.519999999999499</v>
      </c>
      <c r="B2344">
        <v>0.76578956842422397</v>
      </c>
      <c r="C2344">
        <v>4.7844214439392001</v>
      </c>
      <c r="D2344">
        <v>0.76578956842422397</v>
      </c>
      <c r="E2344">
        <v>29.004531865141701</v>
      </c>
      <c r="F2344">
        <v>242.29547327514101</v>
      </c>
      <c r="G2344">
        <v>47.995724999999702</v>
      </c>
    </row>
    <row r="2345" spans="1:7" x14ac:dyDescent="0.25">
      <c r="A2345">
        <v>23.529999999999699</v>
      </c>
      <c r="B2345">
        <v>0.76616919040679898</v>
      </c>
      <c r="C2345">
        <v>4.7874555587768501</v>
      </c>
      <c r="D2345">
        <v>0.76616919040679898</v>
      </c>
      <c r="E2345">
        <v>29.0049114871243</v>
      </c>
      <c r="F2345">
        <v>242.29585289712401</v>
      </c>
      <c r="G2345">
        <v>48.005724999999899</v>
      </c>
    </row>
    <row r="2346" spans="1:7" x14ac:dyDescent="0.25">
      <c r="A2346">
        <v>23.5399999999999</v>
      </c>
      <c r="B2346">
        <v>0.76656961441039995</v>
      </c>
      <c r="C2346">
        <v>4.7885193824768004</v>
      </c>
      <c r="D2346">
        <v>0.76656961441039995</v>
      </c>
      <c r="E2346">
        <v>29.005311911127901</v>
      </c>
      <c r="F2346">
        <v>242.29625332112701</v>
      </c>
      <c r="G2346">
        <v>48.015725000000202</v>
      </c>
    </row>
    <row r="2347" spans="1:7" x14ac:dyDescent="0.25">
      <c r="A2347">
        <v>23.5500000000001</v>
      </c>
      <c r="B2347">
        <v>0.76695561408996504</v>
      </c>
      <c r="C2347">
        <v>4.7924270629882804</v>
      </c>
      <c r="D2347">
        <v>0.76695561408996504</v>
      </c>
      <c r="E2347">
        <v>29.005697910807498</v>
      </c>
      <c r="F2347">
        <v>242.296639320807</v>
      </c>
      <c r="G2347">
        <v>48.025725000000399</v>
      </c>
    </row>
    <row r="2348" spans="1:7" x14ac:dyDescent="0.25">
      <c r="A2348">
        <v>23.559999999999398</v>
      </c>
      <c r="B2348">
        <v>0.76734632253646795</v>
      </c>
      <c r="C2348">
        <v>4.7992901802062899</v>
      </c>
      <c r="D2348">
        <v>0.76734632253646795</v>
      </c>
      <c r="E2348">
        <v>29.006088619254001</v>
      </c>
      <c r="F2348">
        <v>242.29703002925399</v>
      </c>
      <c r="G2348">
        <v>48.035724999999701</v>
      </c>
    </row>
    <row r="2349" spans="1:7" x14ac:dyDescent="0.25">
      <c r="A2349">
        <v>23.569999999999698</v>
      </c>
      <c r="B2349">
        <v>0.767722308635711</v>
      </c>
      <c r="C2349">
        <v>4.7999358177184996</v>
      </c>
      <c r="D2349">
        <v>0.767722308635711</v>
      </c>
      <c r="E2349">
        <v>29.006464605353202</v>
      </c>
      <c r="F2349">
        <v>242.297406015353</v>
      </c>
      <c r="G2349">
        <v>48.045724999999898</v>
      </c>
    </row>
    <row r="2350" spans="1:7" x14ac:dyDescent="0.25">
      <c r="A2350">
        <v>23.579999999999899</v>
      </c>
      <c r="B2350">
        <v>0.76806616783142001</v>
      </c>
      <c r="C2350">
        <v>4.7984266281127903</v>
      </c>
      <c r="D2350">
        <v>0.76806616783142001</v>
      </c>
      <c r="E2350">
        <v>29.0068084645489</v>
      </c>
      <c r="F2350">
        <v>242.297749874548</v>
      </c>
      <c r="G2350">
        <v>48.055725000000102</v>
      </c>
    </row>
    <row r="2351" spans="1:7" x14ac:dyDescent="0.25">
      <c r="A2351">
        <v>23.590000000000099</v>
      </c>
      <c r="B2351">
        <v>0.76840639114379805</v>
      </c>
      <c r="C2351">
        <v>4.7966575622558496</v>
      </c>
      <c r="D2351">
        <v>0.76840639114379805</v>
      </c>
      <c r="E2351">
        <v>29.007148687861299</v>
      </c>
      <c r="F2351">
        <v>242.29809009786101</v>
      </c>
      <c r="G2351">
        <v>48.065725000000299</v>
      </c>
    </row>
    <row r="2352" spans="1:7" x14ac:dyDescent="0.25">
      <c r="A2352">
        <v>23.599999999999401</v>
      </c>
      <c r="B2352">
        <v>0.76873028278350797</v>
      </c>
      <c r="C2352">
        <v>4.7994236946105904</v>
      </c>
      <c r="D2352">
        <v>0.76873028278350797</v>
      </c>
      <c r="E2352">
        <v>29.007472579501002</v>
      </c>
      <c r="F2352">
        <v>242.298413989501</v>
      </c>
      <c r="G2352">
        <v>48.075724999999601</v>
      </c>
    </row>
    <row r="2353" spans="1:7" x14ac:dyDescent="0.25">
      <c r="A2353">
        <v>23.609999999999602</v>
      </c>
      <c r="B2353">
        <v>0.76910018920898404</v>
      </c>
      <c r="C2353">
        <v>4.8051214218139604</v>
      </c>
      <c r="D2353">
        <v>0.76910018920898404</v>
      </c>
      <c r="E2353">
        <v>29.007842485926499</v>
      </c>
      <c r="F2353">
        <v>242.29878389592599</v>
      </c>
      <c r="G2353">
        <v>48.085724999999897</v>
      </c>
    </row>
    <row r="2354" spans="1:7" x14ac:dyDescent="0.25">
      <c r="A2354">
        <v>23.619999999999798</v>
      </c>
      <c r="B2354">
        <v>0.76946818828582697</v>
      </c>
      <c r="C2354">
        <v>4.8087501525878897</v>
      </c>
      <c r="D2354">
        <v>0.76946818828582697</v>
      </c>
      <c r="E2354">
        <v>29.0082104850033</v>
      </c>
      <c r="F2354">
        <v>242.29915189500301</v>
      </c>
      <c r="G2354">
        <v>48.095725000000101</v>
      </c>
    </row>
    <row r="2355" spans="1:7" x14ac:dyDescent="0.25">
      <c r="A2355">
        <v>23.630000000000098</v>
      </c>
      <c r="B2355">
        <v>0.76980370283126798</v>
      </c>
      <c r="C2355">
        <v>4.80924224853515</v>
      </c>
      <c r="D2355">
        <v>0.76980370283126798</v>
      </c>
      <c r="E2355">
        <v>29.008545999548801</v>
      </c>
      <c r="F2355">
        <v>242.29948740954799</v>
      </c>
      <c r="G2355">
        <v>48.105725000000298</v>
      </c>
    </row>
    <row r="2356" spans="1:7" x14ac:dyDescent="0.25">
      <c r="A2356">
        <v>23.6399999999994</v>
      </c>
      <c r="B2356">
        <v>0.77016532421112005</v>
      </c>
      <c r="C2356">
        <v>4.81009769439697</v>
      </c>
      <c r="D2356">
        <v>0.77016532421112005</v>
      </c>
      <c r="E2356">
        <v>29.0089076209286</v>
      </c>
      <c r="F2356">
        <v>242.29984903092799</v>
      </c>
      <c r="G2356">
        <v>48.1157249999996</v>
      </c>
    </row>
    <row r="2357" spans="1:7" x14ac:dyDescent="0.25">
      <c r="A2357">
        <v>23.649999999999601</v>
      </c>
      <c r="B2357">
        <v>0.77050387859344405</v>
      </c>
      <c r="C2357">
        <v>4.8107328414916903</v>
      </c>
      <c r="D2357">
        <v>0.77050387859344405</v>
      </c>
      <c r="E2357">
        <v>29.009246175310999</v>
      </c>
      <c r="F2357">
        <v>242.30018758531</v>
      </c>
      <c r="G2357">
        <v>48.125724999999797</v>
      </c>
    </row>
    <row r="2358" spans="1:7" x14ac:dyDescent="0.25">
      <c r="A2358">
        <v>23.659999999999801</v>
      </c>
      <c r="B2358">
        <v>0.77085024118423395</v>
      </c>
      <c r="C2358">
        <v>4.8111872673034597</v>
      </c>
      <c r="D2358">
        <v>0.77085024118423395</v>
      </c>
      <c r="E2358">
        <v>29.0095925379017</v>
      </c>
      <c r="F2358">
        <v>242.30053394790099</v>
      </c>
      <c r="G2358">
        <v>48.135725000000001</v>
      </c>
    </row>
    <row r="2359" spans="1:7" x14ac:dyDescent="0.25">
      <c r="A2359">
        <v>23.67</v>
      </c>
      <c r="B2359">
        <v>0.77120542526245095</v>
      </c>
      <c r="C2359">
        <v>4.8139915466308496</v>
      </c>
      <c r="D2359">
        <v>0.77120542526245095</v>
      </c>
      <c r="E2359">
        <v>29.009947721980001</v>
      </c>
      <c r="F2359">
        <v>242.30088913198</v>
      </c>
      <c r="G2359">
        <v>48.145725000000297</v>
      </c>
    </row>
    <row r="2360" spans="1:7" x14ac:dyDescent="0.25">
      <c r="A2360">
        <v>23.6799999999993</v>
      </c>
      <c r="B2360">
        <v>0.77152711153030396</v>
      </c>
      <c r="C2360">
        <v>4.81672763824462</v>
      </c>
      <c r="D2360">
        <v>0.77152711153030396</v>
      </c>
      <c r="E2360">
        <v>29.010269408247801</v>
      </c>
      <c r="F2360">
        <v>242.301210818247</v>
      </c>
      <c r="G2360">
        <v>48.155724999999599</v>
      </c>
    </row>
    <row r="2361" spans="1:7" x14ac:dyDescent="0.25">
      <c r="A2361">
        <v>23.6899999999995</v>
      </c>
      <c r="B2361">
        <v>0.77186375856399503</v>
      </c>
      <c r="C2361">
        <v>4.8191432952880797</v>
      </c>
      <c r="D2361">
        <v>0.77186375856399503</v>
      </c>
      <c r="E2361">
        <v>29.010606055281499</v>
      </c>
      <c r="F2361">
        <v>242.301547465281</v>
      </c>
      <c r="G2361">
        <v>48.165724999999803</v>
      </c>
    </row>
    <row r="2362" spans="1:7" x14ac:dyDescent="0.25">
      <c r="A2362">
        <v>23.6999999999998</v>
      </c>
      <c r="B2362">
        <v>0.77220535278320301</v>
      </c>
      <c r="C2362">
        <v>4.8190608024597097</v>
      </c>
      <c r="D2362">
        <v>0.77220535278320301</v>
      </c>
      <c r="E2362">
        <v>29.0109476495007</v>
      </c>
      <c r="F2362">
        <v>242.30188905950001</v>
      </c>
      <c r="G2362">
        <v>48.175725</v>
      </c>
    </row>
    <row r="2363" spans="1:7" x14ac:dyDescent="0.25">
      <c r="A2363">
        <v>23.71</v>
      </c>
      <c r="B2363">
        <v>0.77249401807785001</v>
      </c>
      <c r="C2363">
        <v>4.81670665740966</v>
      </c>
      <c r="D2363">
        <v>0.77249401807785001</v>
      </c>
      <c r="E2363">
        <v>29.011236314795401</v>
      </c>
      <c r="F2363">
        <v>242.302177724795</v>
      </c>
      <c r="G2363">
        <v>48.185725000000197</v>
      </c>
    </row>
    <row r="2364" spans="1:7" x14ac:dyDescent="0.25">
      <c r="A2364">
        <v>23.719999999999299</v>
      </c>
      <c r="B2364">
        <v>0.77280932664871205</v>
      </c>
      <c r="C2364">
        <v>4.8164501190185502</v>
      </c>
      <c r="D2364">
        <v>0.77280932664871205</v>
      </c>
      <c r="E2364">
        <v>29.011551623366199</v>
      </c>
      <c r="F2364">
        <v>242.30249303336601</v>
      </c>
      <c r="G2364">
        <v>48.195724999999499</v>
      </c>
    </row>
    <row r="2365" spans="1:7" x14ac:dyDescent="0.25">
      <c r="A2365">
        <v>23.729999999999499</v>
      </c>
      <c r="B2365">
        <v>0.77316147089004505</v>
      </c>
      <c r="C2365">
        <v>4.8198981285095197</v>
      </c>
      <c r="D2365">
        <v>0.77316147089004505</v>
      </c>
      <c r="E2365">
        <v>29.011903767607599</v>
      </c>
      <c r="F2365">
        <v>242.302845177607</v>
      </c>
      <c r="G2365">
        <v>48.205724999999802</v>
      </c>
    </row>
    <row r="2366" spans="1:7" x14ac:dyDescent="0.25">
      <c r="A2366">
        <v>23.7399999999997</v>
      </c>
      <c r="B2366">
        <v>0.77351003885269098</v>
      </c>
      <c r="C2366">
        <v>4.8246312141418404</v>
      </c>
      <c r="D2366">
        <v>0.77351003885269098</v>
      </c>
      <c r="E2366">
        <v>29.012252335570199</v>
      </c>
      <c r="F2366">
        <v>242.30319374557001</v>
      </c>
      <c r="G2366">
        <v>48.215724999999999</v>
      </c>
    </row>
    <row r="2367" spans="1:7" x14ac:dyDescent="0.25">
      <c r="A2367">
        <v>23.75</v>
      </c>
      <c r="B2367">
        <v>0.773820340633392</v>
      </c>
      <c r="C2367">
        <v>4.8274655342101997</v>
      </c>
      <c r="D2367">
        <v>0.773820340633392</v>
      </c>
      <c r="E2367">
        <v>29.0125626373509</v>
      </c>
      <c r="F2367">
        <v>242.30350404735</v>
      </c>
      <c r="G2367">
        <v>48.225725000000203</v>
      </c>
    </row>
    <row r="2368" spans="1:7" x14ac:dyDescent="0.25">
      <c r="A2368">
        <v>23.759999999999302</v>
      </c>
      <c r="B2368">
        <v>0.774131178855896</v>
      </c>
      <c r="C2368">
        <v>4.8262438774108798</v>
      </c>
      <c r="D2368">
        <v>0.774131178855896</v>
      </c>
      <c r="E2368">
        <v>29.0128734755734</v>
      </c>
      <c r="F2368">
        <v>242.30381488557299</v>
      </c>
      <c r="G2368">
        <v>48.235724999999498</v>
      </c>
    </row>
    <row r="2369" spans="1:7" x14ac:dyDescent="0.25">
      <c r="A2369">
        <v>23.769999999999499</v>
      </c>
      <c r="B2369">
        <v>0.77446782588958696</v>
      </c>
      <c r="C2369">
        <v>4.8245654106140101</v>
      </c>
      <c r="D2369">
        <v>0.77446782588958696</v>
      </c>
      <c r="E2369">
        <v>29.013210122607099</v>
      </c>
      <c r="F2369">
        <v>242.30415153260699</v>
      </c>
      <c r="G2369">
        <v>48.245724999999702</v>
      </c>
    </row>
    <row r="2370" spans="1:7" x14ac:dyDescent="0.25">
      <c r="A2370">
        <v>23.779999999999699</v>
      </c>
      <c r="B2370">
        <v>0.774783134460449</v>
      </c>
      <c r="C2370">
        <v>4.8247976303100497</v>
      </c>
      <c r="D2370">
        <v>0.774783134460449</v>
      </c>
      <c r="E2370">
        <v>29.013525431178</v>
      </c>
      <c r="F2370">
        <v>242.304466841177</v>
      </c>
      <c r="G2370">
        <v>48.255724999999899</v>
      </c>
    </row>
    <row r="2371" spans="1:7" x14ac:dyDescent="0.25">
      <c r="A2371">
        <v>23.7899999999999</v>
      </c>
      <c r="B2371">
        <v>0.77506542205810502</v>
      </c>
      <c r="C2371">
        <v>4.8272686004638601</v>
      </c>
      <c r="D2371">
        <v>0.77506542205810502</v>
      </c>
      <c r="E2371">
        <v>29.013807718775599</v>
      </c>
      <c r="F2371">
        <v>242.304749128775</v>
      </c>
      <c r="G2371">
        <v>48.265725000000202</v>
      </c>
    </row>
    <row r="2372" spans="1:7" x14ac:dyDescent="0.25">
      <c r="A2372">
        <v>23.8000000000001</v>
      </c>
      <c r="B2372">
        <v>0.77538204193115201</v>
      </c>
      <c r="C2372">
        <v>4.8294653892517001</v>
      </c>
      <c r="D2372">
        <v>0.77538204193115201</v>
      </c>
      <c r="E2372">
        <v>29.014124338648699</v>
      </c>
      <c r="F2372">
        <v>242.30506574864799</v>
      </c>
      <c r="G2372">
        <v>48.275725000000399</v>
      </c>
    </row>
    <row r="2373" spans="1:7" x14ac:dyDescent="0.25">
      <c r="A2373">
        <v>23.809999999999398</v>
      </c>
      <c r="B2373">
        <v>0.77566075325012196</v>
      </c>
      <c r="C2373">
        <v>4.8323898315429599</v>
      </c>
      <c r="D2373">
        <v>0.77566075325012196</v>
      </c>
      <c r="E2373">
        <v>29.014403049967601</v>
      </c>
      <c r="F2373">
        <v>242.30534445996699</v>
      </c>
      <c r="G2373">
        <v>48.285724999999701</v>
      </c>
    </row>
    <row r="2374" spans="1:7" x14ac:dyDescent="0.25">
      <c r="A2374">
        <v>23.819999999999698</v>
      </c>
      <c r="B2374">
        <v>0.77595829963684004</v>
      </c>
      <c r="C2374">
        <v>4.8343701362609801</v>
      </c>
      <c r="D2374">
        <v>0.77595829963684004</v>
      </c>
      <c r="E2374">
        <v>29.014700596354398</v>
      </c>
      <c r="F2374">
        <v>242.30564200635399</v>
      </c>
      <c r="G2374">
        <v>48.295724999999898</v>
      </c>
    </row>
    <row r="2375" spans="1:7" x14ac:dyDescent="0.25">
      <c r="A2375">
        <v>23.829999999999899</v>
      </c>
      <c r="B2375">
        <v>0.77628993988037098</v>
      </c>
      <c r="C2375">
        <v>4.8342514038085902</v>
      </c>
      <c r="D2375">
        <v>0.77628993988037098</v>
      </c>
      <c r="E2375">
        <v>29.0150322365979</v>
      </c>
      <c r="F2375">
        <v>242.30597364659701</v>
      </c>
      <c r="G2375">
        <v>48.305725000000102</v>
      </c>
    </row>
    <row r="2376" spans="1:7" x14ac:dyDescent="0.25">
      <c r="A2376">
        <v>23.840000000000099</v>
      </c>
      <c r="B2376">
        <v>0.77657723426818803</v>
      </c>
      <c r="C2376">
        <v>4.8339304924011204</v>
      </c>
      <c r="D2376">
        <v>0.77657723426818803</v>
      </c>
      <c r="E2376">
        <v>29.0153195309857</v>
      </c>
      <c r="F2376">
        <v>242.306260940985</v>
      </c>
      <c r="G2376">
        <v>48.315725000000299</v>
      </c>
    </row>
    <row r="2377" spans="1:7" x14ac:dyDescent="0.25">
      <c r="A2377">
        <v>23.849999999999401</v>
      </c>
      <c r="B2377">
        <v>0.77688193321228005</v>
      </c>
      <c r="C2377">
        <v>4.8356132507324201</v>
      </c>
      <c r="D2377">
        <v>0.77688193321228005</v>
      </c>
      <c r="E2377">
        <v>29.015624229929799</v>
      </c>
      <c r="F2377">
        <v>242.306565639929</v>
      </c>
      <c r="G2377">
        <v>48.325724999999601</v>
      </c>
    </row>
    <row r="2378" spans="1:7" x14ac:dyDescent="0.25">
      <c r="A2378">
        <v>23.859999999999602</v>
      </c>
      <c r="B2378">
        <v>0.77718394994735696</v>
      </c>
      <c r="C2378">
        <v>4.8387928009033203</v>
      </c>
      <c r="D2378">
        <v>0.77718394994735696</v>
      </c>
      <c r="E2378">
        <v>29.0159262466649</v>
      </c>
      <c r="F2378">
        <v>242.306867656664</v>
      </c>
      <c r="G2378">
        <v>48.335724999999897</v>
      </c>
    </row>
    <row r="2379" spans="1:7" x14ac:dyDescent="0.25">
      <c r="A2379">
        <v>23.869999999999798</v>
      </c>
      <c r="B2379">
        <v>0.77750837802886896</v>
      </c>
      <c r="C2379">
        <v>4.8419647216796804</v>
      </c>
      <c r="D2379">
        <v>0.77750837802886896</v>
      </c>
      <c r="E2379">
        <v>29.016250674746399</v>
      </c>
      <c r="F2379">
        <v>242.30719208474599</v>
      </c>
      <c r="G2379">
        <v>48.345725000000101</v>
      </c>
    </row>
    <row r="2380" spans="1:7" x14ac:dyDescent="0.25">
      <c r="A2380">
        <v>23.880000000000098</v>
      </c>
      <c r="B2380">
        <v>0.77783310413360596</v>
      </c>
      <c r="C2380">
        <v>4.8438796997070304</v>
      </c>
      <c r="D2380">
        <v>0.77783310413360596</v>
      </c>
      <c r="E2380">
        <v>29.016575400851099</v>
      </c>
      <c r="F2380">
        <v>242.30751681085101</v>
      </c>
      <c r="G2380">
        <v>48.355725000000298</v>
      </c>
    </row>
    <row r="2381" spans="1:7" x14ac:dyDescent="0.25">
      <c r="A2381">
        <v>23.8899999999994</v>
      </c>
      <c r="B2381">
        <v>0.77812421321868896</v>
      </c>
      <c r="C2381">
        <v>4.84392881393432</v>
      </c>
      <c r="D2381">
        <v>0.77812421321868896</v>
      </c>
      <c r="E2381">
        <v>29.0168665099362</v>
      </c>
      <c r="F2381">
        <v>242.30780791993601</v>
      </c>
      <c r="G2381">
        <v>48.3657249999996</v>
      </c>
    </row>
    <row r="2382" spans="1:7" x14ac:dyDescent="0.25">
      <c r="A2382">
        <v>23.899999999999601</v>
      </c>
      <c r="B2382">
        <v>0.77844560146331698</v>
      </c>
      <c r="C2382">
        <v>4.8453230857849103</v>
      </c>
      <c r="D2382">
        <v>0.77844560146331698</v>
      </c>
      <c r="E2382">
        <v>29.017187898180801</v>
      </c>
      <c r="F2382">
        <v>242.30812930818001</v>
      </c>
      <c r="G2382">
        <v>48.375724999999797</v>
      </c>
    </row>
    <row r="2383" spans="1:7" x14ac:dyDescent="0.25">
      <c r="A2383">
        <v>23.909999999999801</v>
      </c>
      <c r="B2383">
        <v>0.77877867221832198</v>
      </c>
      <c r="C2383">
        <v>4.8476753234863201</v>
      </c>
      <c r="D2383">
        <v>0.77877867221832198</v>
      </c>
      <c r="E2383">
        <v>29.017520968935798</v>
      </c>
      <c r="F2383">
        <v>242.30846237893499</v>
      </c>
      <c r="G2383">
        <v>48.385725000000001</v>
      </c>
    </row>
    <row r="2384" spans="1:7" x14ac:dyDescent="0.25">
      <c r="A2384">
        <v>23.92</v>
      </c>
      <c r="B2384">
        <v>0.77908921241760198</v>
      </c>
      <c r="C2384">
        <v>4.8494901657104403</v>
      </c>
      <c r="D2384">
        <v>0.77908921241760198</v>
      </c>
      <c r="E2384">
        <v>29.0178315091351</v>
      </c>
      <c r="F2384">
        <v>242.30877291913501</v>
      </c>
      <c r="G2384">
        <v>48.395725000000297</v>
      </c>
    </row>
    <row r="2385" spans="1:7" x14ac:dyDescent="0.25">
      <c r="A2385">
        <v>23.9299999999993</v>
      </c>
      <c r="B2385">
        <v>0.779405057430267</v>
      </c>
      <c r="C2385">
        <v>4.85086917877197</v>
      </c>
      <c r="D2385">
        <v>0.779405057430267</v>
      </c>
      <c r="E2385">
        <v>29.0181473541478</v>
      </c>
      <c r="F2385">
        <v>242.30908876414699</v>
      </c>
      <c r="G2385">
        <v>48.405724999999599</v>
      </c>
    </row>
    <row r="2386" spans="1:7" x14ac:dyDescent="0.25">
      <c r="A2386">
        <v>23.9399999999995</v>
      </c>
      <c r="B2386">
        <v>0.77970761060714699</v>
      </c>
      <c r="C2386">
        <v>4.85174083709716</v>
      </c>
      <c r="D2386">
        <v>0.77970761060714699</v>
      </c>
      <c r="E2386">
        <v>29.018449907324701</v>
      </c>
      <c r="F2386">
        <v>242.30939131732401</v>
      </c>
      <c r="G2386">
        <v>48.415724999999803</v>
      </c>
    </row>
    <row r="2387" spans="1:7" x14ac:dyDescent="0.25">
      <c r="A2387">
        <v>23.9499999999998</v>
      </c>
      <c r="B2387">
        <v>0.78000044822692804</v>
      </c>
      <c r="C2387">
        <v>4.8529586791992099</v>
      </c>
      <c r="D2387">
        <v>0.78000044822692804</v>
      </c>
      <c r="E2387">
        <v>29.018742744944401</v>
      </c>
      <c r="F2387">
        <v>242.30968415494399</v>
      </c>
      <c r="G2387">
        <v>48.425725</v>
      </c>
    </row>
    <row r="2388" spans="1:7" x14ac:dyDescent="0.25">
      <c r="A2388">
        <v>23.96</v>
      </c>
      <c r="B2388">
        <v>0.78028327226638705</v>
      </c>
      <c r="C2388">
        <v>4.8549642562866202</v>
      </c>
      <c r="D2388">
        <v>0.78028327226638705</v>
      </c>
      <c r="E2388">
        <v>29.019025568983899</v>
      </c>
      <c r="F2388">
        <v>242.309966978983</v>
      </c>
      <c r="G2388">
        <v>48.435725000000197</v>
      </c>
    </row>
    <row r="2389" spans="1:7" x14ac:dyDescent="0.25">
      <c r="A2389">
        <v>23.969999999999299</v>
      </c>
      <c r="B2389">
        <v>0.78061103820800704</v>
      </c>
      <c r="C2389">
        <v>4.8557162284851003</v>
      </c>
      <c r="D2389">
        <v>0.78061103820800704</v>
      </c>
      <c r="E2389">
        <v>29.019353334925501</v>
      </c>
      <c r="F2389">
        <v>242.31029474492499</v>
      </c>
      <c r="G2389">
        <v>48.445724999999499</v>
      </c>
    </row>
    <row r="2390" spans="1:7" x14ac:dyDescent="0.25">
      <c r="A2390">
        <v>23.979999999999499</v>
      </c>
      <c r="B2390">
        <v>0.78095096349716098</v>
      </c>
      <c r="C2390">
        <v>4.8578982353210396</v>
      </c>
      <c r="D2390">
        <v>0.78095096349716098</v>
      </c>
      <c r="E2390">
        <v>29.019693260214702</v>
      </c>
      <c r="F2390">
        <v>242.310634670214</v>
      </c>
      <c r="G2390">
        <v>48.455724999999802</v>
      </c>
    </row>
    <row r="2391" spans="1:7" x14ac:dyDescent="0.25">
      <c r="A2391">
        <v>23.9899999999997</v>
      </c>
      <c r="B2391">
        <v>0.78128123283386197</v>
      </c>
      <c r="C2391">
        <v>4.8607878684997496</v>
      </c>
      <c r="D2391">
        <v>0.78128123283386197</v>
      </c>
      <c r="E2391">
        <v>29.020023529551398</v>
      </c>
      <c r="F2391">
        <v>242.31096493955101</v>
      </c>
      <c r="G2391">
        <v>48.465724999999999</v>
      </c>
    </row>
    <row r="2392" spans="1:7" x14ac:dyDescent="0.25">
      <c r="A2392">
        <v>24</v>
      </c>
      <c r="B2392">
        <v>0.78158766031265203</v>
      </c>
      <c r="C2392">
        <v>4.8616623878479004</v>
      </c>
      <c r="D2392">
        <v>0.78158766031265203</v>
      </c>
      <c r="E2392">
        <v>29.020329957030199</v>
      </c>
      <c r="F2392">
        <v>242.31127136703</v>
      </c>
      <c r="G2392">
        <v>48.475725000000203</v>
      </c>
    </row>
    <row r="2393" spans="1:7" x14ac:dyDescent="0.25">
      <c r="A2393">
        <v>24.009999999999302</v>
      </c>
      <c r="B2393">
        <v>0.78188991546630804</v>
      </c>
      <c r="C2393">
        <v>4.8625602722167898</v>
      </c>
      <c r="D2393">
        <v>0.78188991546630804</v>
      </c>
      <c r="E2393">
        <v>29.020632212183799</v>
      </c>
      <c r="F2393">
        <v>242.311573622183</v>
      </c>
      <c r="G2393">
        <v>48.485724999999498</v>
      </c>
    </row>
    <row r="2394" spans="1:7" x14ac:dyDescent="0.25">
      <c r="A2394">
        <v>24.019999999999499</v>
      </c>
      <c r="B2394">
        <v>0.78218382596969604</v>
      </c>
      <c r="C2394">
        <v>4.8638195991516104</v>
      </c>
      <c r="D2394">
        <v>0.78218382596969604</v>
      </c>
      <c r="E2394">
        <v>29.0209261226872</v>
      </c>
      <c r="F2394">
        <v>242.31186753268699</v>
      </c>
      <c r="G2394">
        <v>48.495724999999702</v>
      </c>
    </row>
    <row r="2395" spans="1:7" x14ac:dyDescent="0.25">
      <c r="A2395">
        <v>24.029999999999699</v>
      </c>
      <c r="B2395">
        <v>0.78252577781677202</v>
      </c>
      <c r="C2395">
        <v>4.8654432296752903</v>
      </c>
      <c r="D2395">
        <v>0.78252577781677202</v>
      </c>
      <c r="E2395">
        <v>29.021268074534301</v>
      </c>
      <c r="F2395">
        <v>242.31220948453401</v>
      </c>
      <c r="G2395">
        <v>48.505724999999899</v>
      </c>
    </row>
    <row r="2396" spans="1:7" x14ac:dyDescent="0.25">
      <c r="A2396">
        <v>24.0399999999999</v>
      </c>
      <c r="B2396">
        <v>0.78285598754882801</v>
      </c>
      <c r="C2396">
        <v>4.8668217658996502</v>
      </c>
      <c r="D2396">
        <v>0.78285598754882801</v>
      </c>
      <c r="E2396">
        <v>29.0215982842663</v>
      </c>
      <c r="F2396">
        <v>242.31253969426601</v>
      </c>
      <c r="G2396">
        <v>48.515725000000202</v>
      </c>
    </row>
    <row r="2397" spans="1:7" x14ac:dyDescent="0.25">
      <c r="A2397">
        <v>24.0500000000001</v>
      </c>
      <c r="B2397">
        <v>0.78317517042160001</v>
      </c>
      <c r="C2397">
        <v>4.8675866127014098</v>
      </c>
      <c r="D2397">
        <v>0.78317517042160001</v>
      </c>
      <c r="E2397">
        <v>29.021917467139101</v>
      </c>
      <c r="F2397">
        <v>242.31285887713901</v>
      </c>
      <c r="G2397">
        <v>48.525725000000399</v>
      </c>
    </row>
    <row r="2398" spans="1:7" x14ac:dyDescent="0.25">
      <c r="A2398">
        <v>24.059999999999398</v>
      </c>
      <c r="B2398">
        <v>0.78349542617797796</v>
      </c>
      <c r="C2398">
        <v>4.8694353103637598</v>
      </c>
      <c r="D2398">
        <v>0.78349542617797796</v>
      </c>
      <c r="E2398">
        <v>29.0222377228955</v>
      </c>
      <c r="F2398">
        <v>242.31317913289499</v>
      </c>
      <c r="G2398">
        <v>48.535724999999701</v>
      </c>
    </row>
    <row r="2399" spans="1:7" x14ac:dyDescent="0.25">
      <c r="A2399">
        <v>24.069999999999698</v>
      </c>
      <c r="B2399">
        <v>0.78379631042480402</v>
      </c>
      <c r="C2399">
        <v>4.870849609375</v>
      </c>
      <c r="D2399">
        <v>0.78379631042480402</v>
      </c>
      <c r="E2399">
        <v>29.022538607142302</v>
      </c>
      <c r="F2399">
        <v>242.31348001714201</v>
      </c>
      <c r="G2399">
        <v>48.545724999999898</v>
      </c>
    </row>
    <row r="2400" spans="1:7" x14ac:dyDescent="0.25">
      <c r="A2400">
        <v>24.079999999999899</v>
      </c>
      <c r="B2400">
        <v>0.78410941362380904</v>
      </c>
      <c r="C2400">
        <v>4.8714370727539</v>
      </c>
      <c r="D2400">
        <v>0.78410941362380904</v>
      </c>
      <c r="E2400">
        <v>29.0228517103413</v>
      </c>
      <c r="F2400">
        <v>242.31379312034099</v>
      </c>
      <c r="G2400">
        <v>48.555725000000102</v>
      </c>
    </row>
    <row r="2401" spans="1:7" x14ac:dyDescent="0.25">
      <c r="A2401">
        <v>24.090000000000099</v>
      </c>
      <c r="B2401">
        <v>0.78444075584411599</v>
      </c>
      <c r="C2401">
        <v>4.8715119361877397</v>
      </c>
      <c r="D2401">
        <v>0.78444075584411599</v>
      </c>
      <c r="E2401">
        <v>29.023183052561599</v>
      </c>
      <c r="F2401">
        <v>242.31412446256101</v>
      </c>
      <c r="G2401">
        <v>48.565725000000299</v>
      </c>
    </row>
    <row r="2402" spans="1:7" x14ac:dyDescent="0.25">
      <c r="A2402">
        <v>24.099999999999401</v>
      </c>
      <c r="B2402">
        <v>0.78476685285568204</v>
      </c>
      <c r="C2402">
        <v>4.8740272521972603</v>
      </c>
      <c r="D2402">
        <v>0.78476685285568204</v>
      </c>
      <c r="E2402">
        <v>29.023509149573201</v>
      </c>
      <c r="F2402">
        <v>242.314450559573</v>
      </c>
      <c r="G2402">
        <v>48.575724999999601</v>
      </c>
    </row>
    <row r="2403" spans="1:7" x14ac:dyDescent="0.25">
      <c r="A2403">
        <v>24.109999999999602</v>
      </c>
      <c r="B2403">
        <v>0.78508156538009599</v>
      </c>
      <c r="C2403">
        <v>4.8756351470947203</v>
      </c>
      <c r="D2403">
        <v>0.78508156538009599</v>
      </c>
      <c r="E2403">
        <v>29.023823862097601</v>
      </c>
      <c r="F2403">
        <v>242.31476527209699</v>
      </c>
      <c r="G2403">
        <v>48.585724999999897</v>
      </c>
    </row>
    <row r="2404" spans="1:7" x14ac:dyDescent="0.25">
      <c r="A2404">
        <v>24.119999999999798</v>
      </c>
      <c r="B2404">
        <v>0.78541654348373402</v>
      </c>
      <c r="C2404">
        <v>4.8770327568054102</v>
      </c>
      <c r="D2404">
        <v>0.78541654348373402</v>
      </c>
      <c r="E2404">
        <v>29.024158840201199</v>
      </c>
      <c r="F2404">
        <v>242.315100250201</v>
      </c>
      <c r="G2404">
        <v>48.595725000000101</v>
      </c>
    </row>
    <row r="2405" spans="1:7" x14ac:dyDescent="0.25">
      <c r="A2405">
        <v>24.130000000000098</v>
      </c>
      <c r="B2405">
        <v>0.78575515747070301</v>
      </c>
      <c r="C2405">
        <v>4.8792014122009197</v>
      </c>
      <c r="D2405">
        <v>0.78575515747070301</v>
      </c>
      <c r="E2405">
        <v>29.0244974541882</v>
      </c>
      <c r="F2405">
        <v>242.315438864188</v>
      </c>
      <c r="G2405">
        <v>48.605725000000298</v>
      </c>
    </row>
    <row r="2406" spans="1:7" x14ac:dyDescent="0.25">
      <c r="A2406">
        <v>24.1399999999994</v>
      </c>
      <c r="B2406">
        <v>0.78608787059783902</v>
      </c>
      <c r="C2406">
        <v>4.8803501129150302</v>
      </c>
      <c r="D2406">
        <v>0.78608787059783902</v>
      </c>
      <c r="E2406">
        <v>29.0248301673154</v>
      </c>
      <c r="F2406">
        <v>242.31577157731499</v>
      </c>
      <c r="G2406">
        <v>48.6157249999996</v>
      </c>
    </row>
    <row r="2407" spans="1:7" x14ac:dyDescent="0.25">
      <c r="A2407">
        <v>24.149999999999601</v>
      </c>
      <c r="B2407">
        <v>0.78641396760940496</v>
      </c>
      <c r="C2407">
        <v>4.8828525543212802</v>
      </c>
      <c r="D2407">
        <v>0.78641396760940496</v>
      </c>
      <c r="E2407">
        <v>29.025156264326899</v>
      </c>
      <c r="F2407">
        <v>242.31609767432599</v>
      </c>
      <c r="G2407">
        <v>48.625724999999797</v>
      </c>
    </row>
    <row r="2408" spans="1:7" x14ac:dyDescent="0.25">
      <c r="A2408">
        <v>24.159999999999801</v>
      </c>
      <c r="B2408">
        <v>0.78672540187835605</v>
      </c>
      <c r="C2408">
        <v>4.8834290504455504</v>
      </c>
      <c r="D2408">
        <v>0.78672540187835605</v>
      </c>
      <c r="E2408">
        <v>29.0254676985959</v>
      </c>
      <c r="F2408">
        <v>242.316409108595</v>
      </c>
      <c r="G2408">
        <v>48.635725000000001</v>
      </c>
    </row>
    <row r="2409" spans="1:7" x14ac:dyDescent="0.25">
      <c r="A2409">
        <v>24.17</v>
      </c>
      <c r="B2409">
        <v>0.78707116842269897</v>
      </c>
      <c r="C2409">
        <v>4.8846278190612704</v>
      </c>
      <c r="D2409">
        <v>0.78707116842269897</v>
      </c>
      <c r="E2409">
        <v>29.0258134651402</v>
      </c>
      <c r="F2409">
        <v>242.31675487513999</v>
      </c>
      <c r="G2409">
        <v>48.645725000000297</v>
      </c>
    </row>
    <row r="2410" spans="1:7" x14ac:dyDescent="0.25">
      <c r="A2410">
        <v>24.1799999999993</v>
      </c>
      <c r="B2410">
        <v>0.78739392757415705</v>
      </c>
      <c r="C2410">
        <v>4.8868885040283203</v>
      </c>
      <c r="D2410">
        <v>0.78739392757415705</v>
      </c>
      <c r="E2410">
        <v>29.026136224291701</v>
      </c>
      <c r="F2410">
        <v>242.317077634291</v>
      </c>
      <c r="G2410">
        <v>48.655724999999599</v>
      </c>
    </row>
    <row r="2411" spans="1:7" x14ac:dyDescent="0.25">
      <c r="A2411">
        <v>24.1899999999995</v>
      </c>
      <c r="B2411">
        <v>0.78770065307617099</v>
      </c>
      <c r="C2411">
        <v>4.89019298553466</v>
      </c>
      <c r="D2411">
        <v>0.78770065307617099</v>
      </c>
      <c r="E2411">
        <v>29.026442949793701</v>
      </c>
      <c r="F2411">
        <v>242.31738435979301</v>
      </c>
      <c r="G2411">
        <v>48.665724999999803</v>
      </c>
    </row>
    <row r="2412" spans="1:7" x14ac:dyDescent="0.25">
      <c r="A2412">
        <v>24.1999999999998</v>
      </c>
      <c r="B2412">
        <v>0.78801506757736195</v>
      </c>
      <c r="C2412">
        <v>4.8924913406371999</v>
      </c>
      <c r="D2412">
        <v>0.78801506757736195</v>
      </c>
      <c r="E2412">
        <v>29.026757364294902</v>
      </c>
      <c r="F2412">
        <v>242.317698774294</v>
      </c>
      <c r="G2412">
        <v>48.675725</v>
      </c>
    </row>
    <row r="2413" spans="1:7" x14ac:dyDescent="0.25">
      <c r="A2413">
        <v>24.21</v>
      </c>
      <c r="B2413">
        <v>0.78837805986404397</v>
      </c>
      <c r="C2413">
        <v>4.8929891586303702</v>
      </c>
      <c r="D2413">
        <v>0.78837805986404397</v>
      </c>
      <c r="E2413">
        <v>29.027120356581602</v>
      </c>
      <c r="F2413">
        <v>242.318061766581</v>
      </c>
      <c r="G2413">
        <v>48.685725000000197</v>
      </c>
    </row>
    <row r="2414" spans="1:7" x14ac:dyDescent="0.25">
      <c r="A2414">
        <v>24.219999999999299</v>
      </c>
      <c r="B2414">
        <v>0.78874409198760898</v>
      </c>
      <c r="C2414">
        <v>4.89505910873413</v>
      </c>
      <c r="D2414">
        <v>0.78874409198760898</v>
      </c>
      <c r="E2414">
        <v>29.0274863887051</v>
      </c>
      <c r="F2414">
        <v>242.31842779870499</v>
      </c>
      <c r="G2414">
        <v>48.695724999999499</v>
      </c>
    </row>
    <row r="2415" spans="1:7" x14ac:dyDescent="0.25">
      <c r="A2415">
        <v>24.229999999999499</v>
      </c>
      <c r="B2415">
        <v>0.78906357288360596</v>
      </c>
      <c r="C2415">
        <v>4.8956274986267001</v>
      </c>
      <c r="D2415">
        <v>0.78906357288360596</v>
      </c>
      <c r="E2415">
        <v>29.027805869601099</v>
      </c>
      <c r="F2415">
        <v>242.31874727960101</v>
      </c>
      <c r="G2415">
        <v>48.705724999999802</v>
      </c>
    </row>
    <row r="2416" spans="1:7" x14ac:dyDescent="0.25">
      <c r="A2416">
        <v>24.2399999999997</v>
      </c>
      <c r="B2416">
        <v>0.78936302661895696</v>
      </c>
      <c r="C2416">
        <v>4.89727306365966</v>
      </c>
      <c r="D2416">
        <v>0.78936302661895696</v>
      </c>
      <c r="E2416">
        <v>29.028105323336501</v>
      </c>
      <c r="F2416">
        <v>242.31904673333599</v>
      </c>
      <c r="G2416">
        <v>48.715724999999999</v>
      </c>
    </row>
    <row r="2417" spans="1:7" x14ac:dyDescent="0.25">
      <c r="A2417">
        <v>24.25</v>
      </c>
      <c r="B2417">
        <v>0.78967499732971103</v>
      </c>
      <c r="C2417">
        <v>4.8993630409240696</v>
      </c>
      <c r="D2417">
        <v>0.78967499732971103</v>
      </c>
      <c r="E2417">
        <v>29.028417294047198</v>
      </c>
      <c r="F2417">
        <v>242.319358704047</v>
      </c>
      <c r="G2417">
        <v>48.725725000000203</v>
      </c>
    </row>
    <row r="2418" spans="1:7" x14ac:dyDescent="0.25">
      <c r="A2418">
        <v>24.259999999999302</v>
      </c>
      <c r="B2418">
        <v>0.78999221324920599</v>
      </c>
      <c r="C2418">
        <v>4.90136623382568</v>
      </c>
      <c r="D2418">
        <v>0.78999221324920599</v>
      </c>
      <c r="E2418">
        <v>29.0287345099667</v>
      </c>
      <c r="F2418">
        <v>242.31967591996599</v>
      </c>
      <c r="G2418">
        <v>48.735724999999498</v>
      </c>
    </row>
    <row r="2419" spans="1:7" x14ac:dyDescent="0.25">
      <c r="A2419">
        <v>24.269999999999499</v>
      </c>
      <c r="B2419">
        <v>0.79029750823974598</v>
      </c>
      <c r="C2419">
        <v>4.9034743309020898</v>
      </c>
      <c r="D2419">
        <v>0.79029750823974598</v>
      </c>
      <c r="E2419">
        <v>29.0290398049573</v>
      </c>
      <c r="F2419">
        <v>242.31998121495701</v>
      </c>
      <c r="G2419">
        <v>48.745724999999702</v>
      </c>
    </row>
    <row r="2420" spans="1:7" x14ac:dyDescent="0.25">
      <c r="A2420">
        <v>24.279999999999699</v>
      </c>
      <c r="B2420">
        <v>0.79064220190048196</v>
      </c>
      <c r="C2420">
        <v>4.9044513702392498</v>
      </c>
      <c r="D2420">
        <v>0.79064220190048196</v>
      </c>
      <c r="E2420">
        <v>29.029384498618001</v>
      </c>
      <c r="F2420">
        <v>242.320325908618</v>
      </c>
      <c r="G2420">
        <v>48.755724999999899</v>
      </c>
    </row>
    <row r="2421" spans="1:7" x14ac:dyDescent="0.25">
      <c r="A2421">
        <v>24.2899999999999</v>
      </c>
      <c r="B2421">
        <v>0.79098910093307495</v>
      </c>
      <c r="C2421">
        <v>4.9049096107482901</v>
      </c>
      <c r="D2421">
        <v>0.79098910093307495</v>
      </c>
      <c r="E2421">
        <v>29.0297313976506</v>
      </c>
      <c r="F2421">
        <v>242.32067280765</v>
      </c>
      <c r="G2421">
        <v>48.765725000000202</v>
      </c>
    </row>
    <row r="2422" spans="1:7" x14ac:dyDescent="0.25">
      <c r="A2422">
        <v>24.3000000000001</v>
      </c>
      <c r="B2422">
        <v>0.79131102561950595</v>
      </c>
      <c r="C2422">
        <v>4.9048824310302699</v>
      </c>
      <c r="D2422">
        <v>0.79131102561950595</v>
      </c>
      <c r="E2422">
        <v>29.030053322337</v>
      </c>
      <c r="F2422">
        <v>242.320994732337</v>
      </c>
      <c r="G2422">
        <v>48.775725000000399</v>
      </c>
    </row>
    <row r="2423" spans="1:7" x14ac:dyDescent="0.25">
      <c r="A2423">
        <v>24.309999999999398</v>
      </c>
      <c r="B2423">
        <v>0.79162549972534102</v>
      </c>
      <c r="C2423">
        <v>4.9064908027648899</v>
      </c>
      <c r="D2423">
        <v>0.79162549972534102</v>
      </c>
      <c r="E2423">
        <v>29.030367796442899</v>
      </c>
      <c r="F2423">
        <v>242.32130920644201</v>
      </c>
      <c r="G2423">
        <v>48.785724999999701</v>
      </c>
    </row>
    <row r="2424" spans="1:7" x14ac:dyDescent="0.25">
      <c r="A2424">
        <v>24.319999999999698</v>
      </c>
      <c r="B2424">
        <v>0.79197597503662098</v>
      </c>
      <c r="C2424">
        <v>4.9067969322204501</v>
      </c>
      <c r="D2424">
        <v>0.79197597503662098</v>
      </c>
      <c r="E2424">
        <v>29.0307182717541</v>
      </c>
      <c r="F2424">
        <v>242.321659681754</v>
      </c>
      <c r="G2424">
        <v>48.795724999999898</v>
      </c>
    </row>
    <row r="2425" spans="1:7" x14ac:dyDescent="0.25">
      <c r="A2425">
        <v>24.329999999999899</v>
      </c>
      <c r="B2425">
        <v>0.79232978820800704</v>
      </c>
      <c r="C2425">
        <v>4.9082326889037997</v>
      </c>
      <c r="D2425">
        <v>0.79232978820800704</v>
      </c>
      <c r="E2425">
        <v>29.031072084925501</v>
      </c>
      <c r="F2425">
        <v>242.32201349492499</v>
      </c>
      <c r="G2425">
        <v>48.805725000000102</v>
      </c>
    </row>
    <row r="2426" spans="1:7" x14ac:dyDescent="0.25">
      <c r="A2426">
        <v>24.340000000000099</v>
      </c>
      <c r="B2426">
        <v>0.79266786575317305</v>
      </c>
      <c r="C2426">
        <v>4.9111256599426198</v>
      </c>
      <c r="D2426">
        <v>0.79266786575317305</v>
      </c>
      <c r="E2426">
        <v>29.031410162470699</v>
      </c>
      <c r="F2426">
        <v>242.32235157247001</v>
      </c>
      <c r="G2426">
        <v>48.815725000000299</v>
      </c>
    </row>
    <row r="2427" spans="1:7" x14ac:dyDescent="0.25">
      <c r="A2427">
        <v>24.349999999999401</v>
      </c>
      <c r="B2427">
        <v>0.79300504922866799</v>
      </c>
      <c r="C2427">
        <v>4.9124665260314897</v>
      </c>
      <c r="D2427">
        <v>0.79300504922866799</v>
      </c>
      <c r="E2427">
        <v>29.031747345946201</v>
      </c>
      <c r="F2427">
        <v>242.32268875594599</v>
      </c>
      <c r="G2427">
        <v>48.825724999999601</v>
      </c>
    </row>
    <row r="2428" spans="1:7" x14ac:dyDescent="0.25">
      <c r="A2428">
        <v>24.359999999999602</v>
      </c>
      <c r="B2428">
        <v>0.79337495565414395</v>
      </c>
      <c r="C2428">
        <v>4.9129514694213796</v>
      </c>
      <c r="D2428">
        <v>0.79337495565414395</v>
      </c>
      <c r="E2428">
        <v>29.032117252371702</v>
      </c>
      <c r="F2428">
        <v>242.32305866237101</v>
      </c>
      <c r="G2428">
        <v>48.835724999999897</v>
      </c>
    </row>
    <row r="2429" spans="1:7" x14ac:dyDescent="0.25">
      <c r="A2429">
        <v>24.369999999999798</v>
      </c>
      <c r="B2429">
        <v>0.79372847080230702</v>
      </c>
      <c r="C2429">
        <v>4.9146223068237296</v>
      </c>
      <c r="D2429">
        <v>0.79372847080230702</v>
      </c>
      <c r="E2429">
        <v>29.032470767519801</v>
      </c>
      <c r="F2429">
        <v>242.323412177519</v>
      </c>
      <c r="G2429">
        <v>48.845725000000101</v>
      </c>
    </row>
    <row r="2430" spans="1:7" x14ac:dyDescent="0.25">
      <c r="A2430">
        <v>24.380000000000098</v>
      </c>
      <c r="B2430">
        <v>0.79408067464828402</v>
      </c>
      <c r="C2430">
        <v>4.9172325134277299</v>
      </c>
      <c r="D2430">
        <v>0.79408067464828402</v>
      </c>
      <c r="E2430">
        <v>29.0328229713658</v>
      </c>
      <c r="F2430">
        <v>242.32376438136501</v>
      </c>
      <c r="G2430">
        <v>48.855725000000298</v>
      </c>
    </row>
    <row r="2431" spans="1:7" x14ac:dyDescent="0.25">
      <c r="A2431">
        <v>24.3899999999994</v>
      </c>
      <c r="B2431">
        <v>0.79443562030792203</v>
      </c>
      <c r="C2431">
        <v>4.9202485084533603</v>
      </c>
      <c r="D2431">
        <v>0.79443562030792203</v>
      </c>
      <c r="E2431">
        <v>29.033177917025402</v>
      </c>
      <c r="F2431">
        <v>242.32411932702499</v>
      </c>
      <c r="G2431">
        <v>48.8657249999996</v>
      </c>
    </row>
    <row r="2432" spans="1:7" x14ac:dyDescent="0.25">
      <c r="A2432">
        <v>24.399999999999601</v>
      </c>
      <c r="B2432">
        <v>0.79480576515197698</v>
      </c>
      <c r="C2432">
        <v>4.9218378067016602</v>
      </c>
      <c r="D2432">
        <v>0.79480576515197698</v>
      </c>
      <c r="E2432">
        <v>29.033548061869499</v>
      </c>
      <c r="F2432">
        <v>242.32448947186899</v>
      </c>
      <c r="G2432">
        <v>48.875724999999797</v>
      </c>
    </row>
    <row r="2433" spans="1:7" x14ac:dyDescent="0.25">
      <c r="A2433">
        <v>24.409999999999801</v>
      </c>
      <c r="B2433">
        <v>0.79514712095260598</v>
      </c>
      <c r="C2433">
        <v>4.9239931106567303</v>
      </c>
      <c r="D2433">
        <v>0.79514712095260598</v>
      </c>
      <c r="E2433">
        <v>29.0338894176701</v>
      </c>
      <c r="F2433">
        <v>242.32483082767001</v>
      </c>
      <c r="G2433">
        <v>48.885725000000001</v>
      </c>
    </row>
    <row r="2434" spans="1:7" x14ac:dyDescent="0.25">
      <c r="A2434">
        <v>24.42</v>
      </c>
      <c r="B2434">
        <v>0.79547154903411799</v>
      </c>
      <c r="C2434">
        <v>4.92708396911621</v>
      </c>
      <c r="D2434">
        <v>0.79547154903411799</v>
      </c>
      <c r="E2434">
        <v>29.034213845751601</v>
      </c>
      <c r="F2434">
        <v>242.32515525575101</v>
      </c>
      <c r="G2434">
        <v>48.895725000000297</v>
      </c>
    </row>
    <row r="2435" spans="1:7" x14ac:dyDescent="0.25">
      <c r="A2435">
        <v>24.4299999999993</v>
      </c>
      <c r="B2435">
        <v>0.79580044746398904</v>
      </c>
      <c r="C2435">
        <v>4.9289979934692303</v>
      </c>
      <c r="D2435">
        <v>0.79580044746398904</v>
      </c>
      <c r="E2435">
        <v>29.0345427441815</v>
      </c>
      <c r="F2435">
        <v>242.325484154181</v>
      </c>
      <c r="G2435">
        <v>48.905724999999599</v>
      </c>
    </row>
    <row r="2436" spans="1:7" x14ac:dyDescent="0.25">
      <c r="A2436">
        <v>24.4399999999995</v>
      </c>
      <c r="B2436">
        <v>0.79614096879959095</v>
      </c>
      <c r="C2436">
        <v>4.93127346038818</v>
      </c>
      <c r="D2436">
        <v>0.79614096879959095</v>
      </c>
      <c r="E2436">
        <v>29.034883265517099</v>
      </c>
      <c r="F2436">
        <v>242.325824675517</v>
      </c>
      <c r="G2436">
        <v>48.915724999999803</v>
      </c>
    </row>
    <row r="2437" spans="1:7" x14ac:dyDescent="0.25">
      <c r="A2437">
        <v>24.4499999999998</v>
      </c>
      <c r="B2437">
        <v>0.79649978876113803</v>
      </c>
      <c r="C2437">
        <v>4.9333238601684499</v>
      </c>
      <c r="D2437">
        <v>0.79649978876113803</v>
      </c>
      <c r="E2437">
        <v>29.0352420854786</v>
      </c>
      <c r="F2437">
        <v>242.32618349547801</v>
      </c>
      <c r="G2437">
        <v>48.925725</v>
      </c>
    </row>
    <row r="2438" spans="1:7" x14ac:dyDescent="0.25">
      <c r="A2438">
        <v>24.46</v>
      </c>
      <c r="B2438">
        <v>0.79687052965164096</v>
      </c>
      <c r="C2438">
        <v>4.9360151290893501</v>
      </c>
      <c r="D2438">
        <v>0.79687052965164096</v>
      </c>
      <c r="E2438">
        <v>29.035612826369199</v>
      </c>
      <c r="F2438">
        <v>242.32655423636899</v>
      </c>
      <c r="G2438">
        <v>48.935725000000197</v>
      </c>
    </row>
    <row r="2439" spans="1:7" x14ac:dyDescent="0.25">
      <c r="A2439">
        <v>24.469999999999299</v>
      </c>
      <c r="B2439">
        <v>0.79723048210143999</v>
      </c>
      <c r="C2439">
        <v>4.9384799003601003</v>
      </c>
      <c r="D2439">
        <v>0.79723048210143999</v>
      </c>
      <c r="E2439">
        <v>29.035972778819001</v>
      </c>
      <c r="F2439">
        <v>242.32691418881799</v>
      </c>
      <c r="G2439">
        <v>48.945724999999499</v>
      </c>
    </row>
    <row r="2440" spans="1:7" x14ac:dyDescent="0.25">
      <c r="A2440">
        <v>24.479999999999499</v>
      </c>
      <c r="B2440">
        <v>0.79761976003646795</v>
      </c>
      <c r="C2440">
        <v>4.9400911331176696</v>
      </c>
      <c r="D2440">
        <v>0.79761976003646795</v>
      </c>
      <c r="E2440">
        <v>29.036362056754001</v>
      </c>
      <c r="F2440">
        <v>242.32730346675399</v>
      </c>
      <c r="G2440">
        <v>48.955724999999802</v>
      </c>
    </row>
    <row r="2441" spans="1:7" x14ac:dyDescent="0.25">
      <c r="A2441">
        <v>24.4899999999997</v>
      </c>
      <c r="B2441">
        <v>0.79802489280700595</v>
      </c>
      <c r="C2441">
        <v>4.9414701461791903</v>
      </c>
      <c r="D2441">
        <v>0.79802489280700595</v>
      </c>
      <c r="E2441">
        <v>29.0367671895245</v>
      </c>
      <c r="F2441">
        <v>242.32770859952399</v>
      </c>
      <c r="G2441">
        <v>48.965724999999999</v>
      </c>
    </row>
    <row r="2442" spans="1:7" x14ac:dyDescent="0.25">
      <c r="A2442">
        <v>24.5</v>
      </c>
      <c r="B2442">
        <v>0.79841893911361606</v>
      </c>
      <c r="C2442">
        <v>4.9443225860595703</v>
      </c>
      <c r="D2442">
        <v>0.79841893911361606</v>
      </c>
      <c r="E2442">
        <v>29.0371612358311</v>
      </c>
      <c r="F2442">
        <v>242.328102645831</v>
      </c>
      <c r="G2442">
        <v>48.975725000000203</v>
      </c>
    </row>
    <row r="2443" spans="1:7" x14ac:dyDescent="0.25">
      <c r="A2443">
        <v>24.509999999999302</v>
      </c>
      <c r="B2443">
        <v>0.79878222942352195</v>
      </c>
      <c r="C2443">
        <v>4.9459648132324201</v>
      </c>
      <c r="D2443">
        <v>0.79878222942352195</v>
      </c>
      <c r="E2443">
        <v>29.037524526140999</v>
      </c>
      <c r="F2443">
        <v>242.32846593614099</v>
      </c>
      <c r="G2443">
        <v>48.985724999999498</v>
      </c>
    </row>
    <row r="2444" spans="1:7" x14ac:dyDescent="0.25">
      <c r="A2444">
        <v>24.519999999999499</v>
      </c>
      <c r="B2444">
        <v>0.79915738105773904</v>
      </c>
      <c r="C2444">
        <v>4.9475207328796298</v>
      </c>
      <c r="D2444">
        <v>0.79915738105773904</v>
      </c>
      <c r="E2444">
        <v>29.0378996777753</v>
      </c>
      <c r="F2444">
        <v>242.328841087775</v>
      </c>
      <c r="G2444">
        <v>48.995724999999702</v>
      </c>
    </row>
    <row r="2445" spans="1:7" x14ac:dyDescent="0.25">
      <c r="A2445">
        <v>24.529999999999699</v>
      </c>
      <c r="B2445">
        <v>0.79956668615341098</v>
      </c>
      <c r="C2445">
        <v>4.9493699073791504</v>
      </c>
      <c r="D2445">
        <v>0.79956668615341098</v>
      </c>
      <c r="E2445">
        <v>29.038308982870898</v>
      </c>
      <c r="F2445">
        <v>242.32925039286999</v>
      </c>
      <c r="G2445">
        <v>49.005724999999899</v>
      </c>
    </row>
    <row r="2446" spans="1:7" x14ac:dyDescent="0.25">
      <c r="A2446">
        <v>24.5399999999999</v>
      </c>
      <c r="B2446">
        <v>0.79996156692504805</v>
      </c>
      <c r="C2446">
        <v>4.9508032798767001</v>
      </c>
      <c r="D2446">
        <v>0.79996156692504805</v>
      </c>
      <c r="E2446">
        <v>29.038703863642599</v>
      </c>
      <c r="F2446">
        <v>242.329645273642</v>
      </c>
      <c r="G2446">
        <v>49.015725000000202</v>
      </c>
    </row>
    <row r="2447" spans="1:7" x14ac:dyDescent="0.25">
      <c r="A2447">
        <v>24.5500000000001</v>
      </c>
      <c r="B2447">
        <v>0.80035030841827304</v>
      </c>
      <c r="C2447">
        <v>4.95279836654663</v>
      </c>
      <c r="D2447">
        <v>0.80035030841827304</v>
      </c>
      <c r="E2447">
        <v>29.039092605135799</v>
      </c>
      <c r="F2447">
        <v>242.330034015135</v>
      </c>
      <c r="G2447">
        <v>49.025725000000399</v>
      </c>
    </row>
    <row r="2448" spans="1:7" x14ac:dyDescent="0.25">
      <c r="A2448">
        <v>24.559999999999398</v>
      </c>
      <c r="B2448">
        <v>0.80069971084594704</v>
      </c>
      <c r="C2448">
        <v>4.9551544189453098</v>
      </c>
      <c r="D2448">
        <v>0.80069971084594704</v>
      </c>
      <c r="E2448">
        <v>29.039442007563501</v>
      </c>
      <c r="F2448">
        <v>242.33038341756301</v>
      </c>
      <c r="G2448">
        <v>49.035724999999701</v>
      </c>
    </row>
    <row r="2449" spans="1:7" x14ac:dyDescent="0.25">
      <c r="A2449">
        <v>24.569999999999698</v>
      </c>
      <c r="B2449">
        <v>0.801075458526611</v>
      </c>
      <c r="C2449">
        <v>4.9572677612304599</v>
      </c>
      <c r="D2449">
        <v>0.801075458526611</v>
      </c>
      <c r="E2449">
        <v>29.039817755244101</v>
      </c>
      <c r="F2449">
        <v>242.33075916524399</v>
      </c>
      <c r="G2449">
        <v>49.045724999999898</v>
      </c>
    </row>
    <row r="2450" spans="1:7" x14ac:dyDescent="0.25">
      <c r="A2450">
        <v>24.579999999999899</v>
      </c>
      <c r="B2450">
        <v>0.80144953727722101</v>
      </c>
      <c r="C2450">
        <v>4.9598240852355904</v>
      </c>
      <c r="D2450">
        <v>0.80144953727722101</v>
      </c>
      <c r="E2450">
        <v>29.040191833994701</v>
      </c>
      <c r="F2450">
        <v>242.331133243994</v>
      </c>
      <c r="G2450">
        <v>49.055725000000102</v>
      </c>
    </row>
    <row r="2451" spans="1:7" x14ac:dyDescent="0.25">
      <c r="A2451">
        <v>24.590000000000099</v>
      </c>
      <c r="B2451">
        <v>0.80181717872619596</v>
      </c>
      <c r="C2451">
        <v>4.9629540443420401</v>
      </c>
      <c r="D2451">
        <v>0.80181717872619596</v>
      </c>
      <c r="E2451">
        <v>29.0405594754437</v>
      </c>
      <c r="F2451">
        <v>242.33150088544301</v>
      </c>
      <c r="G2451">
        <v>49.065725000000299</v>
      </c>
    </row>
    <row r="2452" spans="1:7" x14ac:dyDescent="0.25">
      <c r="A2452">
        <v>24.599999999999401</v>
      </c>
      <c r="B2452">
        <v>0.80217105150222701</v>
      </c>
      <c r="C2452">
        <v>4.96514844894409</v>
      </c>
      <c r="D2452">
        <v>0.80217105150222701</v>
      </c>
      <c r="E2452">
        <v>29.0409133482197</v>
      </c>
      <c r="F2452">
        <v>242.33185475821901</v>
      </c>
      <c r="G2452">
        <v>49.075724999999601</v>
      </c>
    </row>
    <row r="2453" spans="1:7" x14ac:dyDescent="0.25">
      <c r="A2453">
        <v>24.609999999999602</v>
      </c>
      <c r="B2453">
        <v>0.80250656604766801</v>
      </c>
      <c r="C2453">
        <v>4.9677300453186</v>
      </c>
      <c r="D2453">
        <v>0.80250656604766801</v>
      </c>
      <c r="E2453">
        <v>29.041248862765201</v>
      </c>
      <c r="F2453">
        <v>242.33219027276499</v>
      </c>
      <c r="G2453">
        <v>49.085724999999897</v>
      </c>
    </row>
    <row r="2454" spans="1:7" x14ac:dyDescent="0.25">
      <c r="A2454">
        <v>24.619999999999798</v>
      </c>
      <c r="B2454">
        <v>0.80285567045211703</v>
      </c>
      <c r="C2454">
        <v>4.9701843261718697</v>
      </c>
      <c r="D2454">
        <v>0.80285567045211703</v>
      </c>
      <c r="E2454">
        <v>29.041597967169601</v>
      </c>
      <c r="F2454">
        <v>242.33253937716901</v>
      </c>
      <c r="G2454">
        <v>49.095725000000101</v>
      </c>
    </row>
    <row r="2455" spans="1:7" x14ac:dyDescent="0.25">
      <c r="A2455">
        <v>24.630000000000098</v>
      </c>
      <c r="B2455">
        <v>0.80318868160247803</v>
      </c>
      <c r="C2455">
        <v>4.9726872444152797</v>
      </c>
      <c r="D2455">
        <v>0.80318868160247803</v>
      </c>
      <c r="E2455">
        <v>29.04193097832</v>
      </c>
      <c r="F2455">
        <v>242.33287238832</v>
      </c>
      <c r="G2455">
        <v>49.105725000000298</v>
      </c>
    </row>
    <row r="2456" spans="1:7" x14ac:dyDescent="0.25">
      <c r="A2456">
        <v>24.6399999999994</v>
      </c>
      <c r="B2456">
        <v>0.80354338884353604</v>
      </c>
      <c r="C2456">
        <v>4.9740715026855398</v>
      </c>
      <c r="D2456">
        <v>0.80354338884353604</v>
      </c>
      <c r="E2456">
        <v>29.042285685561001</v>
      </c>
      <c r="F2456">
        <v>242.333227095561</v>
      </c>
      <c r="G2456">
        <v>49.1157249999996</v>
      </c>
    </row>
    <row r="2457" spans="1:7" x14ac:dyDescent="0.25">
      <c r="A2457">
        <v>24.649999999999601</v>
      </c>
      <c r="B2457">
        <v>0.80388361215591397</v>
      </c>
      <c r="C2457">
        <v>4.9764223098754803</v>
      </c>
      <c r="D2457">
        <v>0.80388361215591397</v>
      </c>
      <c r="E2457">
        <v>29.042625908873401</v>
      </c>
      <c r="F2457">
        <v>242.33356731887301</v>
      </c>
      <c r="G2457">
        <v>49.125724999999797</v>
      </c>
    </row>
    <row r="2458" spans="1:7" x14ac:dyDescent="0.25">
      <c r="A2458">
        <v>24.659999999999801</v>
      </c>
      <c r="B2458">
        <v>0.80419391393661499</v>
      </c>
      <c r="C2458">
        <v>4.97794485092163</v>
      </c>
      <c r="D2458">
        <v>0.80419391393661499</v>
      </c>
      <c r="E2458">
        <v>29.042936210654101</v>
      </c>
      <c r="F2458">
        <v>242.33387762065399</v>
      </c>
      <c r="G2458">
        <v>49.135725000000001</v>
      </c>
    </row>
    <row r="2459" spans="1:7" x14ac:dyDescent="0.25">
      <c r="A2459">
        <v>24.67</v>
      </c>
      <c r="B2459">
        <v>0.80454552173614502</v>
      </c>
      <c r="C2459">
        <v>4.9788403511047301</v>
      </c>
      <c r="D2459">
        <v>0.80454552173614502</v>
      </c>
      <c r="E2459">
        <v>29.043287818453699</v>
      </c>
      <c r="F2459">
        <v>242.33422922845301</v>
      </c>
      <c r="G2459">
        <v>49.145725000000297</v>
      </c>
    </row>
    <row r="2460" spans="1:7" x14ac:dyDescent="0.25">
      <c r="A2460">
        <v>24.6799999999993</v>
      </c>
      <c r="B2460">
        <v>0.80489712953567505</v>
      </c>
      <c r="C2460">
        <v>4.9795203208923304</v>
      </c>
      <c r="D2460">
        <v>0.80489712953567505</v>
      </c>
      <c r="E2460">
        <v>29.0436394262532</v>
      </c>
      <c r="F2460">
        <v>242.334580836253</v>
      </c>
      <c r="G2460">
        <v>49.155724999999599</v>
      </c>
    </row>
    <row r="2461" spans="1:7" x14ac:dyDescent="0.25">
      <c r="A2461">
        <v>24.6899999999995</v>
      </c>
      <c r="B2461">
        <v>0.80521851778030396</v>
      </c>
      <c r="C2461">
        <v>4.9806666374206499</v>
      </c>
      <c r="D2461">
        <v>0.80521851778030396</v>
      </c>
      <c r="E2461">
        <v>29.043960814497801</v>
      </c>
      <c r="F2461">
        <v>242.334902224497</v>
      </c>
      <c r="G2461">
        <v>49.165724999999803</v>
      </c>
    </row>
    <row r="2462" spans="1:7" x14ac:dyDescent="0.25">
      <c r="A2462">
        <v>24.6999999999998</v>
      </c>
      <c r="B2462">
        <v>0.80556207895278897</v>
      </c>
      <c r="C2462">
        <v>4.9817810058593697</v>
      </c>
      <c r="D2462">
        <v>0.80556207895278897</v>
      </c>
      <c r="E2462">
        <v>29.044304375670301</v>
      </c>
      <c r="F2462">
        <v>242.33524578567</v>
      </c>
      <c r="G2462">
        <v>49.175725</v>
      </c>
    </row>
    <row r="2463" spans="1:7" x14ac:dyDescent="0.25">
      <c r="A2463">
        <v>24.71</v>
      </c>
      <c r="B2463">
        <v>0.80588704347610396</v>
      </c>
      <c r="C2463">
        <v>4.9827980995178196</v>
      </c>
      <c r="D2463">
        <v>0.80588704347610396</v>
      </c>
      <c r="E2463">
        <v>29.044629340193602</v>
      </c>
      <c r="F2463">
        <v>242.335570750193</v>
      </c>
      <c r="G2463">
        <v>49.185725000000197</v>
      </c>
    </row>
    <row r="2464" spans="1:7" x14ac:dyDescent="0.25">
      <c r="A2464">
        <v>24.719999999999299</v>
      </c>
      <c r="B2464">
        <v>0.80620288848876898</v>
      </c>
      <c r="C2464">
        <v>4.9844627380370996</v>
      </c>
      <c r="D2464">
        <v>0.80620288848876898</v>
      </c>
      <c r="E2464">
        <v>29.044945185206299</v>
      </c>
      <c r="F2464">
        <v>242.33588659520601</v>
      </c>
      <c r="G2464">
        <v>49.195724999999499</v>
      </c>
    </row>
    <row r="2465" spans="1:7" x14ac:dyDescent="0.25">
      <c r="A2465">
        <v>24.729999999999499</v>
      </c>
      <c r="B2465">
        <v>0.80653703212738004</v>
      </c>
      <c r="C2465">
        <v>4.9861340522766104</v>
      </c>
      <c r="D2465">
        <v>0.80653703212738004</v>
      </c>
      <c r="E2465">
        <v>29.045279328844899</v>
      </c>
      <c r="F2465">
        <v>242.33622073884399</v>
      </c>
      <c r="G2465">
        <v>49.205724999999802</v>
      </c>
    </row>
    <row r="2466" spans="1:7" x14ac:dyDescent="0.25">
      <c r="A2466">
        <v>24.7399999999997</v>
      </c>
      <c r="B2466">
        <v>0.80684679746627797</v>
      </c>
      <c r="C2466">
        <v>4.9886670112609801</v>
      </c>
      <c r="D2466">
        <v>0.80684679746627797</v>
      </c>
      <c r="E2466">
        <v>29.0455890941838</v>
      </c>
      <c r="F2466">
        <v>242.336530504183</v>
      </c>
      <c r="G2466">
        <v>49.215724999999999</v>
      </c>
    </row>
    <row r="2467" spans="1:7" x14ac:dyDescent="0.25">
      <c r="A2467">
        <v>24.75</v>
      </c>
      <c r="B2467">
        <v>0.80714321136474598</v>
      </c>
      <c r="C2467">
        <v>4.9900593757629297</v>
      </c>
      <c r="D2467">
        <v>0.80714321136474598</v>
      </c>
      <c r="E2467">
        <v>29.0458855080823</v>
      </c>
      <c r="F2467">
        <v>242.33682691808201</v>
      </c>
      <c r="G2467">
        <v>49.225725000000203</v>
      </c>
    </row>
    <row r="2468" spans="1:7" x14ac:dyDescent="0.25">
      <c r="A2468">
        <v>24.759999999999302</v>
      </c>
      <c r="B2468">
        <v>0.80744963884353604</v>
      </c>
      <c r="C2468">
        <v>4.9917616844177202</v>
      </c>
      <c r="D2468">
        <v>0.80744963884353604</v>
      </c>
      <c r="E2468">
        <v>29.046191935561001</v>
      </c>
      <c r="F2468">
        <v>242.337133345561</v>
      </c>
      <c r="G2468">
        <v>49.235724999999498</v>
      </c>
    </row>
    <row r="2469" spans="1:7" x14ac:dyDescent="0.25">
      <c r="A2469">
        <v>24.769999999999499</v>
      </c>
      <c r="B2469">
        <v>0.80775743722915605</v>
      </c>
      <c r="C2469">
        <v>4.9936738014221103</v>
      </c>
      <c r="D2469">
        <v>0.80775743722915605</v>
      </c>
      <c r="E2469">
        <v>29.0464997339467</v>
      </c>
      <c r="F2469">
        <v>242.33744114394599</v>
      </c>
      <c r="G2469">
        <v>49.245724999999702</v>
      </c>
    </row>
    <row r="2470" spans="1:7" x14ac:dyDescent="0.25">
      <c r="A2470">
        <v>24.779999999999699</v>
      </c>
      <c r="B2470">
        <v>0.80807882547378496</v>
      </c>
      <c r="C2470">
        <v>4.9963645935058496</v>
      </c>
      <c r="D2470">
        <v>0.80807882547378496</v>
      </c>
      <c r="E2470">
        <v>29.0468211221913</v>
      </c>
      <c r="F2470">
        <v>242.33776253219099</v>
      </c>
      <c r="G2470">
        <v>49.255724999999899</v>
      </c>
    </row>
    <row r="2471" spans="1:7" x14ac:dyDescent="0.25">
      <c r="A2471">
        <v>24.7899999999999</v>
      </c>
      <c r="B2471">
        <v>0.80840599536895696</v>
      </c>
      <c r="C2471">
        <v>4.9973058700561497</v>
      </c>
      <c r="D2471">
        <v>0.80840599536895696</v>
      </c>
      <c r="E2471">
        <v>29.047148292086501</v>
      </c>
      <c r="F2471">
        <v>242.33808970208599</v>
      </c>
      <c r="G2471">
        <v>49.265725000000202</v>
      </c>
    </row>
    <row r="2472" spans="1:7" x14ac:dyDescent="0.25">
      <c r="A2472">
        <v>24.8000000000001</v>
      </c>
      <c r="B2472">
        <v>0.80873876810073797</v>
      </c>
      <c r="C2472">
        <v>4.9988985061645499</v>
      </c>
      <c r="D2472">
        <v>0.80873876810073797</v>
      </c>
      <c r="E2472">
        <v>29.0474810648182</v>
      </c>
      <c r="F2472">
        <v>242.338422474818</v>
      </c>
      <c r="G2472">
        <v>49.275725000000399</v>
      </c>
    </row>
    <row r="2473" spans="1:7" x14ac:dyDescent="0.25">
      <c r="A2473">
        <v>24.809999999999398</v>
      </c>
      <c r="B2473">
        <v>0.80902796983718805</v>
      </c>
      <c r="C2473">
        <v>5.0012836456298801</v>
      </c>
      <c r="D2473">
        <v>0.80902796983718805</v>
      </c>
      <c r="E2473">
        <v>29.0477702665547</v>
      </c>
      <c r="F2473">
        <v>242.338711676554</v>
      </c>
      <c r="G2473">
        <v>49.285724999999701</v>
      </c>
    </row>
    <row r="2474" spans="1:7" x14ac:dyDescent="0.25">
      <c r="A2474">
        <v>24.819999999999698</v>
      </c>
      <c r="B2474">
        <v>0.80930584669113104</v>
      </c>
      <c r="C2474">
        <v>5.0025167465209899</v>
      </c>
      <c r="D2474">
        <v>0.80930584669113104</v>
      </c>
      <c r="E2474">
        <v>29.0480481434086</v>
      </c>
      <c r="F2474">
        <v>242.338989553408</v>
      </c>
      <c r="G2474">
        <v>49.295724999999898</v>
      </c>
    </row>
    <row r="2475" spans="1:7" x14ac:dyDescent="0.25">
      <c r="A2475">
        <v>24.829999999999899</v>
      </c>
      <c r="B2475">
        <v>0.80962944030761697</v>
      </c>
      <c r="C2475">
        <v>5.0038347244262598</v>
      </c>
      <c r="D2475">
        <v>0.80962944030761697</v>
      </c>
      <c r="E2475">
        <v>29.0483717370251</v>
      </c>
      <c r="F2475">
        <v>242.339313147025</v>
      </c>
      <c r="G2475">
        <v>49.305725000000102</v>
      </c>
    </row>
    <row r="2476" spans="1:7" x14ac:dyDescent="0.25">
      <c r="A2476">
        <v>24.840000000000099</v>
      </c>
      <c r="B2476">
        <v>0.80991894006729104</v>
      </c>
      <c r="C2476">
        <v>5.0050010681152299</v>
      </c>
      <c r="D2476">
        <v>0.80991894006729104</v>
      </c>
      <c r="E2476">
        <v>29.048661236784799</v>
      </c>
      <c r="F2476">
        <v>242.33960264678399</v>
      </c>
      <c r="G2476">
        <v>49.315725000000299</v>
      </c>
    </row>
    <row r="2477" spans="1:7" x14ac:dyDescent="0.25">
      <c r="A2477">
        <v>24.849999999999401</v>
      </c>
      <c r="B2477">
        <v>0.810236155986785</v>
      </c>
      <c r="C2477">
        <v>5.0069484710693297</v>
      </c>
      <c r="D2477">
        <v>0.810236155986785</v>
      </c>
      <c r="E2477">
        <v>29.048978452704301</v>
      </c>
      <c r="F2477">
        <v>242.33991986270399</v>
      </c>
      <c r="G2477">
        <v>49.325724999999601</v>
      </c>
    </row>
    <row r="2478" spans="1:7" x14ac:dyDescent="0.25">
      <c r="A2478">
        <v>24.859999999999602</v>
      </c>
      <c r="B2478">
        <v>0.81052786111831598</v>
      </c>
      <c r="C2478">
        <v>5.0088629722595197</v>
      </c>
      <c r="D2478">
        <v>0.81052786111831598</v>
      </c>
      <c r="E2478">
        <v>29.049270157835799</v>
      </c>
      <c r="F2478">
        <v>242.34021156783501</v>
      </c>
      <c r="G2478">
        <v>49.335724999999897</v>
      </c>
    </row>
    <row r="2479" spans="1:7" x14ac:dyDescent="0.25">
      <c r="A2479">
        <v>24.869999999999798</v>
      </c>
      <c r="B2479">
        <v>0.81084066629409701</v>
      </c>
      <c r="C2479">
        <v>5.0105023384094203</v>
      </c>
      <c r="D2479">
        <v>0.81084066629409701</v>
      </c>
      <c r="E2479">
        <v>29.049582963011598</v>
      </c>
      <c r="F2479">
        <v>242.34052437301099</v>
      </c>
      <c r="G2479">
        <v>49.345725000000101</v>
      </c>
    </row>
    <row r="2480" spans="1:7" x14ac:dyDescent="0.25">
      <c r="A2480">
        <v>24.880000000000098</v>
      </c>
      <c r="B2480">
        <v>0.81116813421249301</v>
      </c>
      <c r="C2480">
        <v>5.0112333297729403</v>
      </c>
      <c r="D2480">
        <v>0.81116813421249301</v>
      </c>
      <c r="E2480">
        <v>29.049910430930002</v>
      </c>
      <c r="F2480">
        <v>242.34085184092999</v>
      </c>
      <c r="G2480">
        <v>49.355725000000298</v>
      </c>
    </row>
    <row r="2481" spans="1:7" x14ac:dyDescent="0.25">
      <c r="A2481">
        <v>24.8899999999994</v>
      </c>
      <c r="B2481">
        <v>0.81147873401641801</v>
      </c>
      <c r="C2481">
        <v>5.0130934715270898</v>
      </c>
      <c r="D2481">
        <v>0.81147873401641801</v>
      </c>
      <c r="E2481">
        <v>29.050221030733901</v>
      </c>
      <c r="F2481">
        <v>242.341162440733</v>
      </c>
      <c r="G2481">
        <v>49.3657249999996</v>
      </c>
    </row>
    <row r="2482" spans="1:7" x14ac:dyDescent="0.25">
      <c r="A2482">
        <v>24.899999999999601</v>
      </c>
      <c r="B2482">
        <v>0.81178098917007402</v>
      </c>
      <c r="C2482">
        <v>5.0156350135803196</v>
      </c>
      <c r="D2482">
        <v>0.81178098917007402</v>
      </c>
      <c r="E2482">
        <v>29.0505232858876</v>
      </c>
      <c r="F2482">
        <v>242.341464695887</v>
      </c>
      <c r="G2482">
        <v>49.375724999999797</v>
      </c>
    </row>
    <row r="2483" spans="1:7" x14ac:dyDescent="0.25">
      <c r="A2483">
        <v>24.909999999999801</v>
      </c>
      <c r="B2483">
        <v>0.81208878755569402</v>
      </c>
      <c r="C2483">
        <v>5.0166840553283603</v>
      </c>
      <c r="D2483">
        <v>0.81208878755569402</v>
      </c>
      <c r="E2483">
        <v>29.050831084273199</v>
      </c>
      <c r="F2483">
        <v>242.34177249427299</v>
      </c>
      <c r="G2483">
        <v>49.385725000000001</v>
      </c>
    </row>
    <row r="2484" spans="1:7" x14ac:dyDescent="0.25">
      <c r="A2484">
        <v>24.92</v>
      </c>
      <c r="B2484">
        <v>0.81238687038421598</v>
      </c>
      <c r="C2484">
        <v>5.01783990859985</v>
      </c>
      <c r="D2484">
        <v>0.81238687038421598</v>
      </c>
      <c r="E2484">
        <v>29.051129167101699</v>
      </c>
      <c r="F2484">
        <v>242.342070577101</v>
      </c>
      <c r="G2484">
        <v>49.395725000000297</v>
      </c>
    </row>
    <row r="2485" spans="1:7" x14ac:dyDescent="0.25">
      <c r="A2485">
        <v>24.9299999999993</v>
      </c>
      <c r="B2485">
        <v>0.81269049644470204</v>
      </c>
      <c r="C2485">
        <v>5.0191216468811</v>
      </c>
      <c r="D2485">
        <v>0.81269049644470204</v>
      </c>
      <c r="E2485">
        <v>29.051432793162199</v>
      </c>
      <c r="F2485">
        <v>242.342374203162</v>
      </c>
      <c r="G2485">
        <v>49.405724999999599</v>
      </c>
    </row>
    <row r="2486" spans="1:7" x14ac:dyDescent="0.25">
      <c r="A2486">
        <v>24.9399999999995</v>
      </c>
      <c r="B2486">
        <v>0.81296283006668002</v>
      </c>
      <c r="C2486">
        <v>5.0201687812805096</v>
      </c>
      <c r="D2486">
        <v>0.81296283006668002</v>
      </c>
      <c r="E2486">
        <v>29.051705126784199</v>
      </c>
      <c r="F2486">
        <v>242.342646536784</v>
      </c>
      <c r="G2486">
        <v>49.415724999999803</v>
      </c>
    </row>
    <row r="2487" spans="1:7" x14ac:dyDescent="0.25">
      <c r="A2487">
        <v>24.9499999999998</v>
      </c>
      <c r="B2487">
        <v>0.81328201293945301</v>
      </c>
      <c r="C2487">
        <v>5.0197839736938397</v>
      </c>
      <c r="D2487">
        <v>0.81328201293945301</v>
      </c>
      <c r="E2487">
        <v>29.052024309657</v>
      </c>
      <c r="F2487">
        <v>242.342965719657</v>
      </c>
      <c r="G2487">
        <v>49.425725</v>
      </c>
    </row>
    <row r="2488" spans="1:7" x14ac:dyDescent="0.25">
      <c r="A2488">
        <v>24.96</v>
      </c>
      <c r="B2488">
        <v>0.81363970041275002</v>
      </c>
      <c r="C2488">
        <v>5.0206732749938903</v>
      </c>
      <c r="D2488">
        <v>0.81363970041275002</v>
      </c>
      <c r="E2488">
        <v>29.052381997130301</v>
      </c>
      <c r="F2488">
        <v>242.34332340712999</v>
      </c>
      <c r="G2488">
        <v>49.435725000000197</v>
      </c>
    </row>
    <row r="2489" spans="1:7" x14ac:dyDescent="0.25">
      <c r="A2489">
        <v>24.969999999999299</v>
      </c>
      <c r="B2489">
        <v>0.81397551298141402</v>
      </c>
      <c r="C2489">
        <v>5.0220551490783603</v>
      </c>
      <c r="D2489">
        <v>0.81397551298141402</v>
      </c>
      <c r="E2489">
        <v>29.052717809698901</v>
      </c>
      <c r="F2489">
        <v>242.343659219698</v>
      </c>
      <c r="G2489">
        <v>49.445724999999499</v>
      </c>
    </row>
    <row r="2490" spans="1:7" x14ac:dyDescent="0.25">
      <c r="A2490">
        <v>24.979999999999499</v>
      </c>
      <c r="B2490">
        <v>0.81428802013397195</v>
      </c>
      <c r="C2490">
        <v>5.0234861373901296</v>
      </c>
      <c r="D2490">
        <v>0.81428802013397195</v>
      </c>
      <c r="E2490">
        <v>29.053030316851501</v>
      </c>
      <c r="F2490">
        <v>242.34397172685101</v>
      </c>
      <c r="G2490">
        <v>49.455724999999802</v>
      </c>
    </row>
    <row r="2491" spans="1:7" x14ac:dyDescent="0.25">
      <c r="A2491">
        <v>24.9899999999997</v>
      </c>
      <c r="B2491">
        <v>0.81457751989364602</v>
      </c>
      <c r="C2491">
        <v>5.0248880386352504</v>
      </c>
      <c r="D2491">
        <v>0.81457751989364602</v>
      </c>
      <c r="E2491">
        <v>29.0533198166112</v>
      </c>
      <c r="F2491">
        <v>242.344261226611</v>
      </c>
      <c r="G2491">
        <v>49.465724999999999</v>
      </c>
    </row>
    <row r="2492" spans="1:7" x14ac:dyDescent="0.25">
      <c r="A2492">
        <v>25</v>
      </c>
      <c r="B2492">
        <v>0.81486451625823897</v>
      </c>
      <c r="C2492">
        <v>5.02559089660644</v>
      </c>
      <c r="D2492">
        <v>0.81486451625823897</v>
      </c>
      <c r="E2492">
        <v>29.053606812975801</v>
      </c>
      <c r="F2492">
        <v>242.34454822297499</v>
      </c>
      <c r="G2492">
        <v>49.475725000000203</v>
      </c>
    </row>
    <row r="2493" spans="1:7" x14ac:dyDescent="0.25">
      <c r="A2493">
        <v>25.009999999999302</v>
      </c>
      <c r="B2493">
        <v>0.81519281864166204</v>
      </c>
      <c r="C2493">
        <v>5.0269398689270002</v>
      </c>
      <c r="D2493">
        <v>0.81519281864166204</v>
      </c>
      <c r="E2493">
        <v>29.053935115359199</v>
      </c>
      <c r="F2493">
        <v>242.34487652535901</v>
      </c>
      <c r="G2493">
        <v>49.485724999999498</v>
      </c>
    </row>
    <row r="2494" spans="1:7" x14ac:dyDescent="0.25">
      <c r="A2494">
        <v>25.019999999999499</v>
      </c>
      <c r="B2494">
        <v>0.81553113460540705</v>
      </c>
      <c r="C2494">
        <v>5.0278830528259197</v>
      </c>
      <c r="D2494">
        <v>0.81553113460540705</v>
      </c>
      <c r="E2494">
        <v>29.054273431322901</v>
      </c>
      <c r="F2494">
        <v>242.34521484132199</v>
      </c>
      <c r="G2494">
        <v>49.495724999999702</v>
      </c>
    </row>
    <row r="2495" spans="1:7" x14ac:dyDescent="0.25">
      <c r="A2495">
        <v>25.029999999999699</v>
      </c>
      <c r="B2495">
        <v>0.81587469577789296</v>
      </c>
      <c r="C2495">
        <v>5.0301356315612704</v>
      </c>
      <c r="D2495">
        <v>0.81587469577789296</v>
      </c>
      <c r="E2495">
        <v>29.054616992495401</v>
      </c>
      <c r="F2495">
        <v>242.34555840249499</v>
      </c>
      <c r="G2495">
        <v>49.505724999999899</v>
      </c>
    </row>
    <row r="2496" spans="1:7" x14ac:dyDescent="0.25">
      <c r="A2496">
        <v>25.0399999999999</v>
      </c>
      <c r="B2496">
        <v>0.816203832626342</v>
      </c>
      <c r="C2496">
        <v>5.0315380096435502</v>
      </c>
      <c r="D2496">
        <v>0.816203832626342</v>
      </c>
      <c r="E2496">
        <v>29.0549461293439</v>
      </c>
      <c r="F2496">
        <v>242.34588753934301</v>
      </c>
      <c r="G2496">
        <v>49.515725000000202</v>
      </c>
    </row>
    <row r="2497" spans="1:7" x14ac:dyDescent="0.25">
      <c r="A2497">
        <v>25.0500000000001</v>
      </c>
      <c r="B2497">
        <v>0.81649392843246404</v>
      </c>
      <c r="C2497">
        <v>5.0329566001892001</v>
      </c>
      <c r="D2497">
        <v>0.81649392843246404</v>
      </c>
      <c r="E2497">
        <v>29.055236225150001</v>
      </c>
      <c r="F2497">
        <v>242.34617763515001</v>
      </c>
      <c r="G2497">
        <v>49.525725000000399</v>
      </c>
    </row>
    <row r="2498" spans="1:7" x14ac:dyDescent="0.25">
      <c r="A2498">
        <v>25.059999999999398</v>
      </c>
      <c r="B2498">
        <v>0.81679838895797696</v>
      </c>
      <c r="C2498">
        <v>5.0336022377014098</v>
      </c>
      <c r="D2498">
        <v>0.81679838895797696</v>
      </c>
      <c r="E2498">
        <v>29.055540685675499</v>
      </c>
      <c r="F2498">
        <v>242.34648209567499</v>
      </c>
      <c r="G2498">
        <v>49.535724999999701</v>
      </c>
    </row>
    <row r="2499" spans="1:7" x14ac:dyDescent="0.25">
      <c r="A2499">
        <v>25.069999999999698</v>
      </c>
      <c r="B2499">
        <v>0.81712836027145297</v>
      </c>
      <c r="C2499">
        <v>5.0353255271911603</v>
      </c>
      <c r="D2499">
        <v>0.81712836027145297</v>
      </c>
      <c r="E2499">
        <v>29.055870656989001</v>
      </c>
      <c r="F2499">
        <v>242.346812066989</v>
      </c>
      <c r="G2499">
        <v>49.545724999999898</v>
      </c>
    </row>
    <row r="2500" spans="1:7" x14ac:dyDescent="0.25">
      <c r="A2500">
        <v>25.079999999999899</v>
      </c>
      <c r="B2500">
        <v>0.81746524572372403</v>
      </c>
      <c r="C2500">
        <v>5.03718757629394</v>
      </c>
      <c r="D2500">
        <v>0.81746524572372403</v>
      </c>
      <c r="E2500">
        <v>29.0562075424412</v>
      </c>
      <c r="F2500">
        <v>242.34714895244099</v>
      </c>
      <c r="G2500">
        <v>49.555725000000102</v>
      </c>
    </row>
    <row r="2501" spans="1:7" x14ac:dyDescent="0.25">
      <c r="A2501">
        <v>25.090000000000099</v>
      </c>
      <c r="B2501">
        <v>0.81779277324676503</v>
      </c>
      <c r="C2501">
        <v>5.03826475143432</v>
      </c>
      <c r="D2501">
        <v>0.81779277324676503</v>
      </c>
      <c r="E2501">
        <v>29.056535069964301</v>
      </c>
      <c r="F2501">
        <v>242.347476479964</v>
      </c>
      <c r="G2501">
        <v>49.565725000000299</v>
      </c>
    </row>
    <row r="2502" spans="1:7" x14ac:dyDescent="0.25">
      <c r="A2502">
        <v>25.099999999999401</v>
      </c>
      <c r="B2502">
        <v>0.81809085607528598</v>
      </c>
      <c r="C2502">
        <v>5.03948974609375</v>
      </c>
      <c r="D2502">
        <v>0.81809085607528598</v>
      </c>
      <c r="E2502">
        <v>29.056833152792802</v>
      </c>
      <c r="F2502">
        <v>242.34777456279201</v>
      </c>
      <c r="G2502">
        <v>49.575724999999601</v>
      </c>
    </row>
    <row r="2503" spans="1:7" x14ac:dyDescent="0.25">
      <c r="A2503">
        <v>25.109999999999602</v>
      </c>
      <c r="B2503">
        <v>0.81841886043548495</v>
      </c>
      <c r="C2503">
        <v>5.0406498908996502</v>
      </c>
      <c r="D2503">
        <v>0.81841886043548495</v>
      </c>
      <c r="E2503">
        <v>29.057161157153001</v>
      </c>
      <c r="F2503">
        <v>242.34810256715301</v>
      </c>
      <c r="G2503">
        <v>49.585724999999897</v>
      </c>
    </row>
    <row r="2504" spans="1:7" x14ac:dyDescent="0.25">
      <c r="A2504">
        <v>25.119999999999798</v>
      </c>
      <c r="B2504">
        <v>0.81878799200057895</v>
      </c>
      <c r="C2504">
        <v>5.0425872802734304</v>
      </c>
      <c r="D2504">
        <v>0.81878799200057895</v>
      </c>
      <c r="E2504">
        <v>29.057530288718102</v>
      </c>
      <c r="F2504">
        <v>242.34847169871799</v>
      </c>
      <c r="G2504">
        <v>49.595725000000101</v>
      </c>
    </row>
    <row r="2505" spans="1:7" x14ac:dyDescent="0.25">
      <c r="A2505">
        <v>25.130000000000098</v>
      </c>
      <c r="B2505">
        <v>0.81911379098892201</v>
      </c>
      <c r="C2505">
        <v>5.0431447029113698</v>
      </c>
      <c r="D2505">
        <v>0.81911379098892201</v>
      </c>
      <c r="E2505">
        <v>29.057856087706401</v>
      </c>
      <c r="F2505">
        <v>242.34879749770599</v>
      </c>
      <c r="G2505">
        <v>49.605725000000298</v>
      </c>
    </row>
    <row r="2506" spans="1:7" x14ac:dyDescent="0.25">
      <c r="A2506">
        <v>25.1399999999994</v>
      </c>
      <c r="B2506">
        <v>0.81940549612045199</v>
      </c>
      <c r="C2506">
        <v>5.0446882247924796</v>
      </c>
      <c r="D2506">
        <v>0.81940549612045199</v>
      </c>
      <c r="E2506">
        <v>29.058147792838</v>
      </c>
      <c r="F2506">
        <v>242.349089202838</v>
      </c>
      <c r="G2506">
        <v>49.6157249999996</v>
      </c>
    </row>
    <row r="2507" spans="1:7" x14ac:dyDescent="0.25">
      <c r="A2507">
        <v>25.149999999999601</v>
      </c>
      <c r="B2507">
        <v>0.81970167160034102</v>
      </c>
      <c r="C2507">
        <v>5.0464487075805602</v>
      </c>
      <c r="D2507">
        <v>0.81970167160034102</v>
      </c>
      <c r="E2507">
        <v>29.058443968317899</v>
      </c>
      <c r="F2507">
        <v>242.34938537831701</v>
      </c>
      <c r="G2507">
        <v>49.625724999999797</v>
      </c>
    </row>
    <row r="2508" spans="1:7" x14ac:dyDescent="0.25">
      <c r="A2508">
        <v>25.159999999999801</v>
      </c>
      <c r="B2508">
        <v>0.82006186246871904</v>
      </c>
      <c r="C2508">
        <v>5.0480608940124503</v>
      </c>
      <c r="D2508">
        <v>0.82006186246871904</v>
      </c>
      <c r="E2508">
        <v>29.058804159186199</v>
      </c>
      <c r="F2508">
        <v>242.34974556918601</v>
      </c>
      <c r="G2508">
        <v>49.635725000000001</v>
      </c>
    </row>
    <row r="2509" spans="1:7" x14ac:dyDescent="0.25">
      <c r="A2509">
        <v>25.17</v>
      </c>
      <c r="B2509">
        <v>0.82043343782424905</v>
      </c>
      <c r="C2509">
        <v>5.04952049255371</v>
      </c>
      <c r="D2509">
        <v>0.82043343782424905</v>
      </c>
      <c r="E2509">
        <v>29.0591757345418</v>
      </c>
      <c r="F2509">
        <v>242.350117144541</v>
      </c>
      <c r="G2509">
        <v>49.645725000000297</v>
      </c>
    </row>
    <row r="2510" spans="1:7" x14ac:dyDescent="0.25">
      <c r="A2510">
        <v>25.1799999999993</v>
      </c>
      <c r="B2510">
        <v>0.82076257467269897</v>
      </c>
      <c r="C2510">
        <v>5.0508794784545801</v>
      </c>
      <c r="D2510">
        <v>0.82076257467269897</v>
      </c>
      <c r="E2510">
        <v>29.0595048713902</v>
      </c>
      <c r="F2510">
        <v>242.35044628138999</v>
      </c>
      <c r="G2510">
        <v>49.655724999999599</v>
      </c>
    </row>
    <row r="2511" spans="1:7" x14ac:dyDescent="0.25">
      <c r="A2511">
        <v>25.1899999999995</v>
      </c>
      <c r="B2511">
        <v>0.82105791568756104</v>
      </c>
      <c r="C2511">
        <v>5.0522007942199698</v>
      </c>
      <c r="D2511">
        <v>0.82105791568756104</v>
      </c>
      <c r="E2511">
        <v>29.059800212405101</v>
      </c>
      <c r="F2511">
        <v>242.350741622405</v>
      </c>
      <c r="G2511">
        <v>49.665724999999803</v>
      </c>
    </row>
    <row r="2512" spans="1:7" x14ac:dyDescent="0.25">
      <c r="A2512">
        <v>25.1999999999998</v>
      </c>
      <c r="B2512">
        <v>0.82138204574584905</v>
      </c>
      <c r="C2512">
        <v>5.0539412498474103</v>
      </c>
      <c r="D2512">
        <v>0.82138204574584905</v>
      </c>
      <c r="E2512">
        <v>29.0601243424634</v>
      </c>
      <c r="F2512">
        <v>242.351065752463</v>
      </c>
      <c r="G2512">
        <v>49.675725</v>
      </c>
    </row>
    <row r="2513" spans="1:7" x14ac:dyDescent="0.25">
      <c r="A2513">
        <v>25.21</v>
      </c>
      <c r="B2513">
        <v>0.82170403003692605</v>
      </c>
      <c r="C2513">
        <v>5.0565495491027797</v>
      </c>
      <c r="D2513">
        <v>0.82170403003692605</v>
      </c>
      <c r="E2513">
        <v>29.060446326754398</v>
      </c>
      <c r="F2513">
        <v>242.35138773675399</v>
      </c>
      <c r="G2513">
        <v>49.685725000000197</v>
      </c>
    </row>
    <row r="2514" spans="1:7" x14ac:dyDescent="0.25">
      <c r="A2514">
        <v>25.219999999999299</v>
      </c>
      <c r="B2514">
        <v>0.82200872898101796</v>
      </c>
      <c r="C2514">
        <v>5.0583019256591699</v>
      </c>
      <c r="D2514">
        <v>0.82200872898101796</v>
      </c>
      <c r="E2514">
        <v>29.060751025698501</v>
      </c>
      <c r="F2514">
        <v>242.351692435698</v>
      </c>
      <c r="G2514">
        <v>49.695724999999499</v>
      </c>
    </row>
    <row r="2515" spans="1:7" x14ac:dyDescent="0.25">
      <c r="A2515">
        <v>25.229999999999499</v>
      </c>
      <c r="B2515">
        <v>0.82235676050186102</v>
      </c>
      <c r="C2515">
        <v>5.0597500801086399</v>
      </c>
      <c r="D2515">
        <v>0.82235676050186102</v>
      </c>
      <c r="E2515">
        <v>29.061099057219401</v>
      </c>
      <c r="F2515">
        <v>242.35204046721901</v>
      </c>
      <c r="G2515">
        <v>49.705724999999802</v>
      </c>
    </row>
    <row r="2516" spans="1:7" x14ac:dyDescent="0.25">
      <c r="A2516">
        <v>25.2399999999997</v>
      </c>
      <c r="B2516">
        <v>0.82269227504730202</v>
      </c>
      <c r="C2516">
        <v>5.0612516403198198</v>
      </c>
      <c r="D2516">
        <v>0.82269227504730202</v>
      </c>
      <c r="E2516">
        <v>29.061434571764799</v>
      </c>
      <c r="F2516">
        <v>242.352375981764</v>
      </c>
      <c r="G2516">
        <v>49.715724999999999</v>
      </c>
    </row>
    <row r="2517" spans="1:7" x14ac:dyDescent="0.25">
      <c r="A2517">
        <v>25.25</v>
      </c>
      <c r="B2517">
        <v>0.82301259040832497</v>
      </c>
      <c r="C2517">
        <v>5.0628547668456996</v>
      </c>
      <c r="D2517">
        <v>0.82301259040832497</v>
      </c>
      <c r="E2517">
        <v>29.061754887125801</v>
      </c>
      <c r="F2517">
        <v>242.35269629712499</v>
      </c>
      <c r="G2517">
        <v>49.725725000000203</v>
      </c>
    </row>
    <row r="2518" spans="1:7" x14ac:dyDescent="0.25">
      <c r="A2518">
        <v>25.259999999999302</v>
      </c>
      <c r="B2518">
        <v>0.82332062721252397</v>
      </c>
      <c r="C2518">
        <v>5.0647554397582999</v>
      </c>
      <c r="D2518">
        <v>0.82332062721252397</v>
      </c>
      <c r="E2518">
        <v>29.06206292393</v>
      </c>
      <c r="F2518">
        <v>242.35300433392999</v>
      </c>
      <c r="G2518">
        <v>49.735724999999498</v>
      </c>
    </row>
    <row r="2519" spans="1:7" x14ac:dyDescent="0.25">
      <c r="A2519">
        <v>25.269999999999499</v>
      </c>
      <c r="B2519">
        <v>0.82364755868911699</v>
      </c>
      <c r="C2519">
        <v>5.0667147636413503</v>
      </c>
      <c r="D2519">
        <v>0.82364755868911699</v>
      </c>
      <c r="E2519">
        <v>29.0623898554066</v>
      </c>
      <c r="F2519">
        <v>242.35333126540601</v>
      </c>
      <c r="G2519">
        <v>49.745724999999702</v>
      </c>
    </row>
    <row r="2520" spans="1:7" x14ac:dyDescent="0.25">
      <c r="A2520">
        <v>25.279999999999699</v>
      </c>
      <c r="B2520">
        <v>0.82398450374603205</v>
      </c>
      <c r="C2520">
        <v>5.0674524307250897</v>
      </c>
      <c r="D2520">
        <v>0.82398450374603205</v>
      </c>
      <c r="E2520">
        <v>29.062726800463501</v>
      </c>
      <c r="F2520">
        <v>242.35366821046301</v>
      </c>
      <c r="G2520">
        <v>49.755724999999899</v>
      </c>
    </row>
    <row r="2521" spans="1:7" x14ac:dyDescent="0.25">
      <c r="A2521">
        <v>25.2899999999999</v>
      </c>
      <c r="B2521">
        <v>0.82430088520050004</v>
      </c>
      <c r="C2521">
        <v>5.0691995620727504</v>
      </c>
      <c r="D2521">
        <v>0.82430088520050004</v>
      </c>
      <c r="E2521">
        <v>29.063043181918001</v>
      </c>
      <c r="F2521">
        <v>242.35398459191799</v>
      </c>
      <c r="G2521">
        <v>49.765725000000202</v>
      </c>
    </row>
    <row r="2522" spans="1:7" x14ac:dyDescent="0.25">
      <c r="A2522">
        <v>25.3000000000001</v>
      </c>
      <c r="B2522">
        <v>0.82465362548828103</v>
      </c>
      <c r="C2522">
        <v>5.0706157684326101</v>
      </c>
      <c r="D2522">
        <v>0.82465362548828103</v>
      </c>
      <c r="E2522">
        <v>29.0633959222058</v>
      </c>
      <c r="F2522">
        <v>242.35433733220501</v>
      </c>
      <c r="G2522">
        <v>49.775725000000399</v>
      </c>
    </row>
    <row r="2523" spans="1:7" x14ac:dyDescent="0.25">
      <c r="A2523">
        <v>25.309999999999398</v>
      </c>
      <c r="B2523">
        <v>0.82502156496047896</v>
      </c>
      <c r="C2523">
        <v>5.0714359283447203</v>
      </c>
      <c r="D2523">
        <v>0.82502156496047896</v>
      </c>
      <c r="E2523">
        <v>29.063763861678002</v>
      </c>
      <c r="F2523">
        <v>242.354705271678</v>
      </c>
      <c r="G2523">
        <v>49.785724999999701</v>
      </c>
    </row>
    <row r="2524" spans="1:7" x14ac:dyDescent="0.25">
      <c r="A2524">
        <v>25.319999999999698</v>
      </c>
      <c r="B2524">
        <v>0.82537484169006303</v>
      </c>
      <c r="C2524">
        <v>5.0735793113708398</v>
      </c>
      <c r="D2524">
        <v>0.82537484169006303</v>
      </c>
      <c r="E2524">
        <v>29.0641171384076</v>
      </c>
      <c r="F2524">
        <v>242.35505854840699</v>
      </c>
      <c r="G2524">
        <v>49.795724999999898</v>
      </c>
    </row>
    <row r="2525" spans="1:7" x14ac:dyDescent="0.25">
      <c r="A2525">
        <v>25.329999999999899</v>
      </c>
      <c r="B2525">
        <v>0.82571589946746804</v>
      </c>
      <c r="C2525">
        <v>5.0768270492553702</v>
      </c>
      <c r="D2525">
        <v>0.82571589946746804</v>
      </c>
      <c r="E2525">
        <v>29.064458196185001</v>
      </c>
      <c r="F2525">
        <v>242.35539960618499</v>
      </c>
      <c r="G2525">
        <v>49.805725000000102</v>
      </c>
    </row>
    <row r="2526" spans="1:7" x14ac:dyDescent="0.25">
      <c r="A2526">
        <v>25.340000000000099</v>
      </c>
      <c r="B2526">
        <v>0.82605892419814997</v>
      </c>
      <c r="C2526">
        <v>5.0801424980163503</v>
      </c>
      <c r="D2526">
        <v>0.82605892419814997</v>
      </c>
      <c r="E2526">
        <v>29.064801220915701</v>
      </c>
      <c r="F2526">
        <v>242.35574263091499</v>
      </c>
      <c r="G2526">
        <v>49.815725000000299</v>
      </c>
    </row>
    <row r="2527" spans="1:7" x14ac:dyDescent="0.25">
      <c r="A2527">
        <v>25.349999999999401</v>
      </c>
      <c r="B2527">
        <v>0.82636398077011097</v>
      </c>
      <c r="C2527">
        <v>5.0822720527648899</v>
      </c>
      <c r="D2527">
        <v>0.82636398077011097</v>
      </c>
      <c r="E2527">
        <v>29.065106277487601</v>
      </c>
      <c r="F2527">
        <v>242.35604768748701</v>
      </c>
      <c r="G2527">
        <v>49.825724999999601</v>
      </c>
    </row>
    <row r="2528" spans="1:7" x14ac:dyDescent="0.25">
      <c r="A2528">
        <v>25.359999999999602</v>
      </c>
      <c r="B2528">
        <v>0.82670003175735396</v>
      </c>
      <c r="C2528">
        <v>5.0845742225646902</v>
      </c>
      <c r="D2528">
        <v>0.82670003175735396</v>
      </c>
      <c r="E2528">
        <v>29.065442328474902</v>
      </c>
      <c r="F2528">
        <v>242.35638373847399</v>
      </c>
      <c r="G2528">
        <v>49.835724999999897</v>
      </c>
    </row>
    <row r="2529" spans="1:7" x14ac:dyDescent="0.25">
      <c r="A2529">
        <v>25.369999999999798</v>
      </c>
      <c r="B2529">
        <v>0.82706385850906305</v>
      </c>
      <c r="C2529">
        <v>5.0864491462707502</v>
      </c>
      <c r="D2529">
        <v>0.82706385850906305</v>
      </c>
      <c r="E2529">
        <v>29.0658061552266</v>
      </c>
      <c r="F2529">
        <v>242.35674756522599</v>
      </c>
      <c r="G2529">
        <v>49.845725000000101</v>
      </c>
    </row>
    <row r="2530" spans="1:7" x14ac:dyDescent="0.25">
      <c r="A2530">
        <v>25.380000000000098</v>
      </c>
      <c r="B2530">
        <v>0.82742822170257502</v>
      </c>
      <c r="C2530">
        <v>5.0885496139526296</v>
      </c>
      <c r="D2530">
        <v>0.82742822170257502</v>
      </c>
      <c r="E2530">
        <v>29.066170518420101</v>
      </c>
      <c r="F2530">
        <v>242.35711192842001</v>
      </c>
      <c r="G2530">
        <v>49.855725000000298</v>
      </c>
    </row>
    <row r="2531" spans="1:7" x14ac:dyDescent="0.25">
      <c r="A2531">
        <v>25.3899999999994</v>
      </c>
      <c r="B2531">
        <v>0.82778179645538297</v>
      </c>
      <c r="C2531">
        <v>5.0906820297241202</v>
      </c>
      <c r="D2531">
        <v>0.82778179645538297</v>
      </c>
      <c r="E2531">
        <v>29.066524093172902</v>
      </c>
      <c r="F2531">
        <v>242.35746550317199</v>
      </c>
      <c r="G2531">
        <v>49.8657249999996</v>
      </c>
    </row>
    <row r="2532" spans="1:7" x14ac:dyDescent="0.25">
      <c r="A2532">
        <v>25.399999999999601</v>
      </c>
      <c r="B2532">
        <v>0.82812422513961703</v>
      </c>
      <c r="C2532">
        <v>5.0924835205078098</v>
      </c>
      <c r="D2532">
        <v>0.82812422513961703</v>
      </c>
      <c r="E2532">
        <v>29.066866521857101</v>
      </c>
      <c r="F2532">
        <v>242.357807931857</v>
      </c>
      <c r="G2532">
        <v>49.875724999999797</v>
      </c>
    </row>
    <row r="2533" spans="1:7" x14ac:dyDescent="0.25">
      <c r="A2533">
        <v>25.409999999999801</v>
      </c>
      <c r="B2533">
        <v>0.82847112417221003</v>
      </c>
      <c r="C2533">
        <v>5.0965733528137198</v>
      </c>
      <c r="D2533">
        <v>0.82847112417221003</v>
      </c>
      <c r="E2533">
        <v>29.067213420889701</v>
      </c>
      <c r="F2533">
        <v>242.35815483088899</v>
      </c>
      <c r="G2533">
        <v>49.885725000000001</v>
      </c>
    </row>
    <row r="2534" spans="1:7" x14ac:dyDescent="0.25">
      <c r="A2534">
        <v>25.42</v>
      </c>
      <c r="B2534">
        <v>0.82881218194961503</v>
      </c>
      <c r="C2534">
        <v>5.0982074737548801</v>
      </c>
      <c r="D2534">
        <v>0.82881218194961503</v>
      </c>
      <c r="E2534">
        <v>29.067554478667098</v>
      </c>
      <c r="F2534">
        <v>242.35849588866699</v>
      </c>
      <c r="G2534">
        <v>49.895725000000297</v>
      </c>
    </row>
    <row r="2535" spans="1:7" x14ac:dyDescent="0.25">
      <c r="A2535">
        <v>25.4299999999993</v>
      </c>
      <c r="B2535">
        <v>0.82914078235626198</v>
      </c>
      <c r="C2535">
        <v>5.0985455513000399</v>
      </c>
      <c r="D2535">
        <v>0.82914078235626198</v>
      </c>
      <c r="E2535">
        <v>29.067883079073798</v>
      </c>
      <c r="F2535">
        <v>242.35882448907299</v>
      </c>
      <c r="G2535">
        <v>49.905724999999599</v>
      </c>
    </row>
    <row r="2536" spans="1:7" x14ac:dyDescent="0.25">
      <c r="A2536">
        <v>25.4399999999995</v>
      </c>
      <c r="B2536">
        <v>0.829489886760711</v>
      </c>
      <c r="C2536">
        <v>5.0991735458373997</v>
      </c>
      <c r="D2536">
        <v>0.829489886760711</v>
      </c>
      <c r="E2536">
        <v>29.068232183478202</v>
      </c>
      <c r="F2536">
        <v>242.359173593478</v>
      </c>
      <c r="G2536">
        <v>49.915724999999803</v>
      </c>
    </row>
    <row r="2537" spans="1:7" x14ac:dyDescent="0.25">
      <c r="A2537">
        <v>25.4499999999998</v>
      </c>
      <c r="B2537">
        <v>0.82985317707061701</v>
      </c>
      <c r="C2537">
        <v>5.1018681526184002</v>
      </c>
      <c r="D2537">
        <v>0.82985317707061701</v>
      </c>
      <c r="E2537">
        <v>29.0685954737881</v>
      </c>
      <c r="F2537">
        <v>242.359536883788</v>
      </c>
      <c r="G2537">
        <v>49.925725</v>
      </c>
    </row>
    <row r="2538" spans="1:7" x14ac:dyDescent="0.25">
      <c r="A2538">
        <v>25.46</v>
      </c>
      <c r="B2538">
        <v>0.83021503686904896</v>
      </c>
      <c r="C2538">
        <v>5.1037602424621502</v>
      </c>
      <c r="D2538">
        <v>0.83021503686904896</v>
      </c>
      <c r="E2538">
        <v>29.068957333586599</v>
      </c>
      <c r="F2538">
        <v>242.359898743586</v>
      </c>
      <c r="G2538">
        <v>49.935725000000197</v>
      </c>
    </row>
    <row r="2539" spans="1:7" x14ac:dyDescent="0.25">
      <c r="A2539">
        <v>25.469999999999299</v>
      </c>
      <c r="B2539">
        <v>0.83058357238769498</v>
      </c>
      <c r="C2539">
        <v>5.1053214073181099</v>
      </c>
      <c r="D2539">
        <v>0.83058357238769498</v>
      </c>
      <c r="E2539">
        <v>29.069325869105199</v>
      </c>
      <c r="F2539">
        <v>242.36026727910499</v>
      </c>
      <c r="G2539">
        <v>49.945724999999499</v>
      </c>
    </row>
    <row r="2540" spans="1:7" x14ac:dyDescent="0.25">
      <c r="A2540">
        <v>25.479999999999499</v>
      </c>
      <c r="B2540">
        <v>0.83095955848693803</v>
      </c>
      <c r="C2540">
        <v>5.1081147193908603</v>
      </c>
      <c r="D2540">
        <v>0.83095955848693803</v>
      </c>
      <c r="E2540">
        <v>29.0697018552044</v>
      </c>
      <c r="F2540">
        <v>242.360643265204</v>
      </c>
      <c r="G2540">
        <v>49.955724999999802</v>
      </c>
    </row>
    <row r="2541" spans="1:7" x14ac:dyDescent="0.25">
      <c r="A2541">
        <v>25.4899999999997</v>
      </c>
      <c r="B2541">
        <v>0.83135968446731501</v>
      </c>
      <c r="C2541">
        <v>5.11047315597534</v>
      </c>
      <c r="D2541">
        <v>0.83135968446731501</v>
      </c>
      <c r="E2541">
        <v>29.070101981184798</v>
      </c>
      <c r="F2541">
        <v>242.36104339118401</v>
      </c>
      <c r="G2541">
        <v>49.965724999999999</v>
      </c>
    </row>
    <row r="2542" spans="1:7" x14ac:dyDescent="0.25">
      <c r="A2542">
        <v>25.5</v>
      </c>
      <c r="B2542">
        <v>0.83176875114440896</v>
      </c>
      <c r="C2542">
        <v>5.1129126548767001</v>
      </c>
      <c r="D2542">
        <v>0.83176875114440896</v>
      </c>
      <c r="E2542">
        <v>29.070511047861899</v>
      </c>
      <c r="F2542">
        <v>242.36145245786099</v>
      </c>
      <c r="G2542">
        <v>49.975725000000203</v>
      </c>
    </row>
    <row r="2543" spans="1:7" x14ac:dyDescent="0.25">
      <c r="A2543">
        <v>25.509999999999302</v>
      </c>
      <c r="B2543">
        <v>0.83216828107833796</v>
      </c>
      <c r="C2543">
        <v>5.11342096328735</v>
      </c>
      <c r="D2543">
        <v>0.83216828107833796</v>
      </c>
      <c r="E2543">
        <v>29.0709105777958</v>
      </c>
      <c r="F2543">
        <v>242.36185198779501</v>
      </c>
      <c r="G2543">
        <v>49.985724999999498</v>
      </c>
    </row>
    <row r="2544" spans="1:7" x14ac:dyDescent="0.25">
      <c r="A2544">
        <v>25.519999999999499</v>
      </c>
      <c r="B2544">
        <v>0.83255124092101995</v>
      </c>
      <c r="C2544">
        <v>5.1162071228027299</v>
      </c>
      <c r="D2544">
        <v>0.83255124092101995</v>
      </c>
      <c r="E2544">
        <v>29.0712935376385</v>
      </c>
      <c r="F2544">
        <v>242.362234947638</v>
      </c>
      <c r="G2544">
        <v>49.995724999999702</v>
      </c>
    </row>
    <row r="2545" spans="1:7" x14ac:dyDescent="0.25">
      <c r="A2545">
        <v>25.529999999999699</v>
      </c>
      <c r="B2545">
        <v>0.83288288116455</v>
      </c>
      <c r="C2545">
        <v>5.1198921203613201</v>
      </c>
      <c r="D2545">
        <v>0.83288288116455</v>
      </c>
      <c r="E2545">
        <v>29.071625177882101</v>
      </c>
      <c r="F2545">
        <v>242.36256658788199</v>
      </c>
      <c r="G2545">
        <v>50.005724999999899</v>
      </c>
    </row>
    <row r="2546" spans="1:7" x14ac:dyDescent="0.25">
      <c r="A2546">
        <v>25.5399999999999</v>
      </c>
      <c r="B2546">
        <v>0.83323198556900002</v>
      </c>
      <c r="C2546">
        <v>5.1213679313659597</v>
      </c>
      <c r="D2546">
        <v>0.83323198556900002</v>
      </c>
      <c r="E2546">
        <v>29.071974282286501</v>
      </c>
      <c r="F2546">
        <v>242.36291569228601</v>
      </c>
      <c r="G2546">
        <v>50.015725000000202</v>
      </c>
    </row>
    <row r="2547" spans="1:7" x14ac:dyDescent="0.25">
      <c r="A2547">
        <v>25.5500000000001</v>
      </c>
      <c r="B2547">
        <v>0.833623826503753</v>
      </c>
      <c r="C2547">
        <v>5.1232166290283203</v>
      </c>
      <c r="D2547">
        <v>0.833623826503753</v>
      </c>
      <c r="E2547">
        <v>29.0723661232213</v>
      </c>
      <c r="F2547">
        <v>242.36330753322099</v>
      </c>
      <c r="G2547">
        <v>50.025725000000399</v>
      </c>
    </row>
    <row r="2548" spans="1:7" x14ac:dyDescent="0.25">
      <c r="A2548">
        <v>25.559999999999398</v>
      </c>
      <c r="B2548">
        <v>0.83400315046310403</v>
      </c>
      <c r="C2548">
        <v>5.1259584426879803</v>
      </c>
      <c r="D2548">
        <v>0.83400315046310403</v>
      </c>
      <c r="E2548">
        <v>29.072745447180601</v>
      </c>
      <c r="F2548">
        <v>242.36368685718</v>
      </c>
      <c r="G2548">
        <v>50.035724999999701</v>
      </c>
    </row>
    <row r="2549" spans="1:7" x14ac:dyDescent="0.25">
      <c r="A2549">
        <v>25.569999999999698</v>
      </c>
      <c r="B2549">
        <v>0.83432620763778598</v>
      </c>
      <c r="C2549">
        <v>5.1282577514648402</v>
      </c>
      <c r="D2549">
        <v>0.83432620763778598</v>
      </c>
      <c r="E2549">
        <v>29.073068504355302</v>
      </c>
      <c r="F2549">
        <v>242.36400991435499</v>
      </c>
      <c r="G2549">
        <v>50.045724999999898</v>
      </c>
    </row>
    <row r="2550" spans="1:7" x14ac:dyDescent="0.25">
      <c r="A2550">
        <v>25.579999999999899</v>
      </c>
      <c r="B2550">
        <v>0.83468198776245095</v>
      </c>
      <c r="C2550">
        <v>5.1308050155639604</v>
      </c>
      <c r="D2550">
        <v>0.83468198776245095</v>
      </c>
      <c r="E2550">
        <v>29.073424284480001</v>
      </c>
      <c r="F2550">
        <v>242.36436569448</v>
      </c>
      <c r="G2550">
        <v>50.055725000000102</v>
      </c>
    </row>
    <row r="2551" spans="1:7" x14ac:dyDescent="0.25">
      <c r="A2551">
        <v>25.590000000000099</v>
      </c>
      <c r="B2551">
        <v>0.83506494760513295</v>
      </c>
      <c r="C2551">
        <v>5.1329641342162997</v>
      </c>
      <c r="D2551">
        <v>0.83506494760513295</v>
      </c>
      <c r="E2551">
        <v>29.073807244322602</v>
      </c>
      <c r="F2551">
        <v>242.364748654322</v>
      </c>
      <c r="G2551">
        <v>50.065725000000299</v>
      </c>
    </row>
    <row r="2552" spans="1:7" x14ac:dyDescent="0.25">
      <c r="A2552">
        <v>25.599999999999401</v>
      </c>
      <c r="B2552">
        <v>0.83541458845138505</v>
      </c>
      <c r="C2552">
        <v>5.1343955993652299</v>
      </c>
      <c r="D2552">
        <v>0.83541458845138505</v>
      </c>
      <c r="E2552">
        <v>29.0741568851689</v>
      </c>
      <c r="F2552">
        <v>242.365098295168</v>
      </c>
      <c r="G2552">
        <v>50.075724999999601</v>
      </c>
    </row>
    <row r="2553" spans="1:7" x14ac:dyDescent="0.25">
      <c r="A2553">
        <v>25.609999999999602</v>
      </c>
      <c r="B2553">
        <v>0.83578008413314797</v>
      </c>
      <c r="C2553">
        <v>5.1365499496459899</v>
      </c>
      <c r="D2553">
        <v>0.83578008413314797</v>
      </c>
      <c r="E2553">
        <v>29.074522380850699</v>
      </c>
      <c r="F2553">
        <v>242.36546379084999</v>
      </c>
      <c r="G2553">
        <v>50.085724999999897</v>
      </c>
    </row>
    <row r="2554" spans="1:7" x14ac:dyDescent="0.25">
      <c r="A2554">
        <v>25.619999999999798</v>
      </c>
      <c r="B2554">
        <v>0.83613139390945401</v>
      </c>
      <c r="C2554">
        <v>5.1371617317199698</v>
      </c>
      <c r="D2554">
        <v>0.83613139390945401</v>
      </c>
      <c r="E2554">
        <v>29.074873690627001</v>
      </c>
      <c r="F2554">
        <v>242.365815100627</v>
      </c>
      <c r="G2554">
        <v>50.095725000000101</v>
      </c>
    </row>
    <row r="2555" spans="1:7" x14ac:dyDescent="0.25">
      <c r="A2555">
        <v>25.630000000000098</v>
      </c>
      <c r="B2555">
        <v>0.83649301528930597</v>
      </c>
      <c r="C2555">
        <v>5.1371593475341699</v>
      </c>
      <c r="D2555">
        <v>0.83649301528930597</v>
      </c>
      <c r="E2555">
        <v>29.0752353120068</v>
      </c>
      <c r="F2555">
        <v>242.366176722006</v>
      </c>
      <c r="G2555">
        <v>50.105725000000298</v>
      </c>
    </row>
    <row r="2556" spans="1:7" x14ac:dyDescent="0.25">
      <c r="A2556">
        <v>25.6399999999994</v>
      </c>
      <c r="B2556">
        <v>0.83683854341506902</v>
      </c>
      <c r="C2556">
        <v>5.1399974822998002</v>
      </c>
      <c r="D2556">
        <v>0.83683854341506902</v>
      </c>
      <c r="E2556">
        <v>29.075580840132599</v>
      </c>
      <c r="F2556">
        <v>242.36652225013199</v>
      </c>
      <c r="G2556">
        <v>50.1157249999996</v>
      </c>
    </row>
    <row r="2557" spans="1:7" x14ac:dyDescent="0.25">
      <c r="A2557">
        <v>25.649999999999601</v>
      </c>
      <c r="B2557">
        <v>0.83715325593948298</v>
      </c>
      <c r="C2557">
        <v>5.1414499282836896</v>
      </c>
      <c r="D2557">
        <v>0.83715325593948298</v>
      </c>
      <c r="E2557">
        <v>29.075895552656998</v>
      </c>
      <c r="F2557">
        <v>242.366836962657</v>
      </c>
      <c r="G2557">
        <v>50.125724999999797</v>
      </c>
    </row>
    <row r="2558" spans="1:7" x14ac:dyDescent="0.25">
      <c r="A2558">
        <v>25.659999999999801</v>
      </c>
      <c r="B2558">
        <v>0.83750373125076205</v>
      </c>
      <c r="C2558">
        <v>5.1425399780273402</v>
      </c>
      <c r="D2558">
        <v>0.83750373125076205</v>
      </c>
      <c r="E2558">
        <v>29.076246027968299</v>
      </c>
      <c r="F2558">
        <v>242.367187437968</v>
      </c>
      <c r="G2558">
        <v>50.135725000000001</v>
      </c>
    </row>
    <row r="2559" spans="1:7" x14ac:dyDescent="0.25">
      <c r="A2559">
        <v>25.67</v>
      </c>
      <c r="B2559">
        <v>0.83787530660629195</v>
      </c>
      <c r="C2559">
        <v>5.14331007003784</v>
      </c>
      <c r="D2559">
        <v>0.83787530660629195</v>
      </c>
      <c r="E2559">
        <v>29.0766176033238</v>
      </c>
      <c r="F2559">
        <v>242.36755901332299</v>
      </c>
      <c r="G2559">
        <v>50.145725000000297</v>
      </c>
    </row>
    <row r="2560" spans="1:7" x14ac:dyDescent="0.25">
      <c r="A2560">
        <v>25.6799999999993</v>
      </c>
      <c r="B2560">
        <v>0.83822333812713601</v>
      </c>
      <c r="C2560">
        <v>5.1441521644592196</v>
      </c>
      <c r="D2560">
        <v>0.83822333812713601</v>
      </c>
      <c r="E2560">
        <v>29.076965634844601</v>
      </c>
      <c r="F2560">
        <v>242.367907044844</v>
      </c>
      <c r="G2560">
        <v>50.155724999999599</v>
      </c>
    </row>
    <row r="2561" spans="1:7" x14ac:dyDescent="0.25">
      <c r="A2561">
        <v>25.6899999999995</v>
      </c>
      <c r="B2561">
        <v>0.83857715129852195</v>
      </c>
      <c r="C2561">
        <v>5.1453776359558097</v>
      </c>
      <c r="D2561">
        <v>0.83857715129852195</v>
      </c>
      <c r="E2561">
        <v>29.077319448015999</v>
      </c>
      <c r="F2561">
        <v>242.36826085801599</v>
      </c>
      <c r="G2561">
        <v>50.165724999999803</v>
      </c>
    </row>
    <row r="2562" spans="1:7" x14ac:dyDescent="0.25">
      <c r="A2562">
        <v>25.6999999999998</v>
      </c>
      <c r="B2562">
        <v>0.838894963264465</v>
      </c>
      <c r="C2562">
        <v>5.1477875709533603</v>
      </c>
      <c r="D2562">
        <v>0.838894963264465</v>
      </c>
      <c r="E2562">
        <v>29.077637259982001</v>
      </c>
      <c r="F2562">
        <v>242.36857866998201</v>
      </c>
      <c r="G2562">
        <v>50.175725</v>
      </c>
    </row>
    <row r="2563" spans="1:7" x14ac:dyDescent="0.25">
      <c r="A2563">
        <v>25.71</v>
      </c>
      <c r="B2563">
        <v>0.83923268318176203</v>
      </c>
      <c r="C2563">
        <v>5.1501302719116202</v>
      </c>
      <c r="D2563">
        <v>0.83923268318176203</v>
      </c>
      <c r="E2563">
        <v>29.077974979899299</v>
      </c>
      <c r="F2563">
        <v>242.368916389899</v>
      </c>
      <c r="G2563">
        <v>50.185725000000197</v>
      </c>
    </row>
    <row r="2564" spans="1:7" x14ac:dyDescent="0.25">
      <c r="A2564">
        <v>25.719999999999299</v>
      </c>
      <c r="B2564">
        <v>0.83954936265945401</v>
      </c>
      <c r="C2564">
        <v>5.15278720855712</v>
      </c>
      <c r="D2564">
        <v>0.83954936265945401</v>
      </c>
      <c r="E2564">
        <v>29.078291659377001</v>
      </c>
      <c r="F2564">
        <v>242.369233069377</v>
      </c>
      <c r="G2564">
        <v>50.195724999999499</v>
      </c>
    </row>
    <row r="2565" spans="1:7" x14ac:dyDescent="0.25">
      <c r="A2565">
        <v>25.729999999999499</v>
      </c>
      <c r="B2565">
        <v>0.83983665704727095</v>
      </c>
      <c r="C2565">
        <v>5.1560192108154199</v>
      </c>
      <c r="D2565">
        <v>0.83983665704727095</v>
      </c>
      <c r="E2565">
        <v>29.078578953764801</v>
      </c>
      <c r="F2565">
        <v>242.369520363764</v>
      </c>
      <c r="G2565">
        <v>50.205724999999802</v>
      </c>
    </row>
    <row r="2566" spans="1:7" x14ac:dyDescent="0.25">
      <c r="A2566">
        <v>25.7399999999997</v>
      </c>
      <c r="B2566">
        <v>0.84015637636184604</v>
      </c>
      <c r="C2566">
        <v>5.15799760818481</v>
      </c>
      <c r="D2566">
        <v>0.84015637636184604</v>
      </c>
      <c r="E2566">
        <v>29.078898673079401</v>
      </c>
      <c r="F2566">
        <v>242.369840083079</v>
      </c>
      <c r="G2566">
        <v>50.215724999999999</v>
      </c>
    </row>
    <row r="2567" spans="1:7" x14ac:dyDescent="0.25">
      <c r="A2567">
        <v>25.75</v>
      </c>
      <c r="B2567">
        <v>0.84048497676849299</v>
      </c>
      <c r="C2567">
        <v>5.1599760055541903</v>
      </c>
      <c r="D2567">
        <v>0.84048497676849299</v>
      </c>
      <c r="E2567">
        <v>29.079227273486001</v>
      </c>
      <c r="F2567">
        <v>242.37016868348601</v>
      </c>
      <c r="G2567">
        <v>50.225725000000203</v>
      </c>
    </row>
    <row r="2568" spans="1:7" x14ac:dyDescent="0.25">
      <c r="A2568">
        <v>25.759999999999302</v>
      </c>
      <c r="B2568">
        <v>0.84082466363906805</v>
      </c>
      <c r="C2568">
        <v>5.16179895401</v>
      </c>
      <c r="D2568">
        <v>0.84082466363906805</v>
      </c>
      <c r="E2568">
        <v>29.079566960356601</v>
      </c>
      <c r="F2568">
        <v>242.37050837035599</v>
      </c>
      <c r="G2568">
        <v>50.235724999999498</v>
      </c>
    </row>
    <row r="2569" spans="1:7" x14ac:dyDescent="0.25">
      <c r="A2569">
        <v>25.769999999999499</v>
      </c>
      <c r="B2569">
        <v>0.84112054109573298</v>
      </c>
      <c r="C2569">
        <v>5.1639404296875</v>
      </c>
      <c r="D2569">
        <v>0.84112054109573298</v>
      </c>
      <c r="E2569">
        <v>29.079862837813199</v>
      </c>
      <c r="F2569">
        <v>242.370804247813</v>
      </c>
      <c r="G2569">
        <v>50.245724999999702</v>
      </c>
    </row>
    <row r="2570" spans="1:7" x14ac:dyDescent="0.25">
      <c r="A2570">
        <v>25.779999999999699</v>
      </c>
      <c r="B2570">
        <v>0.84140890836715698</v>
      </c>
      <c r="C2570">
        <v>5.1643719673156703</v>
      </c>
      <c r="D2570">
        <v>0.84140890836715698</v>
      </c>
      <c r="E2570">
        <v>29.0801512050847</v>
      </c>
      <c r="F2570">
        <v>242.371092615084</v>
      </c>
      <c r="G2570">
        <v>50.255724999999899</v>
      </c>
    </row>
    <row r="2571" spans="1:7" x14ac:dyDescent="0.25">
      <c r="A2571">
        <v>25.7899999999999</v>
      </c>
      <c r="B2571">
        <v>0.841705322265625</v>
      </c>
      <c r="C2571">
        <v>5.1662793159484801</v>
      </c>
      <c r="D2571">
        <v>0.841705322265625</v>
      </c>
      <c r="E2571">
        <v>29.080447618983101</v>
      </c>
      <c r="F2571">
        <v>242.371389028983</v>
      </c>
      <c r="G2571">
        <v>50.265725000000202</v>
      </c>
    </row>
    <row r="2572" spans="1:7" x14ac:dyDescent="0.25">
      <c r="A2572">
        <v>25.8000000000001</v>
      </c>
      <c r="B2572">
        <v>0.84201425313949496</v>
      </c>
      <c r="C2572">
        <v>5.1666455268859801</v>
      </c>
      <c r="D2572">
        <v>0.84201425313949496</v>
      </c>
      <c r="E2572">
        <v>29.080756549857</v>
      </c>
      <c r="F2572">
        <v>242.37169795985699</v>
      </c>
      <c r="G2572">
        <v>50.275725000000399</v>
      </c>
    </row>
    <row r="2573" spans="1:7" x14ac:dyDescent="0.25">
      <c r="A2573">
        <v>25.809999999999398</v>
      </c>
      <c r="B2573">
        <v>0.84231287240982</v>
      </c>
      <c r="C2573">
        <v>5.1678600311279199</v>
      </c>
      <c r="D2573">
        <v>0.84231287240982</v>
      </c>
      <c r="E2573">
        <v>29.0810551691273</v>
      </c>
      <c r="F2573">
        <v>242.371996579127</v>
      </c>
      <c r="G2573">
        <v>50.285724999999701</v>
      </c>
    </row>
    <row r="2574" spans="1:7" x14ac:dyDescent="0.25">
      <c r="A2574">
        <v>25.819999999999698</v>
      </c>
      <c r="B2574">
        <v>0.84262150526046697</v>
      </c>
      <c r="C2574">
        <v>5.1680159568786603</v>
      </c>
      <c r="D2574">
        <v>0.84262150526046697</v>
      </c>
      <c r="E2574">
        <v>29.081363801978</v>
      </c>
      <c r="F2574">
        <v>242.37230521197799</v>
      </c>
      <c r="G2574">
        <v>50.295724999999898</v>
      </c>
    </row>
    <row r="2575" spans="1:7" x14ac:dyDescent="0.25">
      <c r="A2575">
        <v>25.829999999999899</v>
      </c>
      <c r="B2575">
        <v>0.84293788671493497</v>
      </c>
      <c r="C2575">
        <v>5.16747999191284</v>
      </c>
      <c r="D2575">
        <v>0.84293788671493497</v>
      </c>
      <c r="E2575">
        <v>29.0816801834324</v>
      </c>
      <c r="F2575">
        <v>242.372621593432</v>
      </c>
      <c r="G2575">
        <v>50.305725000000102</v>
      </c>
    </row>
    <row r="2576" spans="1:7" x14ac:dyDescent="0.25">
      <c r="A2576">
        <v>25.840000000000099</v>
      </c>
      <c r="B2576">
        <v>0.84325122833251898</v>
      </c>
      <c r="C2576">
        <v>5.1666579246520898</v>
      </c>
      <c r="D2576">
        <v>0.84325122833251898</v>
      </c>
      <c r="E2576">
        <v>29.081993525049999</v>
      </c>
      <c r="F2576">
        <v>242.37293493505001</v>
      </c>
      <c r="G2576">
        <v>50.315725000000299</v>
      </c>
    </row>
    <row r="2577" spans="1:7" x14ac:dyDescent="0.25">
      <c r="A2577">
        <v>25.849999999999401</v>
      </c>
      <c r="B2577">
        <v>0.84357261657714799</v>
      </c>
      <c r="C2577">
        <v>5.16729307174682</v>
      </c>
      <c r="D2577">
        <v>0.84357261657714799</v>
      </c>
      <c r="E2577">
        <v>29.082314913294699</v>
      </c>
      <c r="F2577">
        <v>242.37325632329399</v>
      </c>
      <c r="G2577">
        <v>50.325724999999601</v>
      </c>
    </row>
    <row r="2578" spans="1:7" x14ac:dyDescent="0.25">
      <c r="A2578">
        <v>25.859999999999602</v>
      </c>
      <c r="B2578">
        <v>0.84386992454528797</v>
      </c>
      <c r="C2578">
        <v>5.1678404808044398</v>
      </c>
      <c r="D2578">
        <v>0.84386992454528797</v>
      </c>
      <c r="E2578">
        <v>29.082612221262799</v>
      </c>
      <c r="F2578">
        <v>242.37355363126201</v>
      </c>
      <c r="G2578">
        <v>50.335724999999897</v>
      </c>
    </row>
    <row r="2579" spans="1:7" x14ac:dyDescent="0.25">
      <c r="A2579">
        <v>25.869999999999798</v>
      </c>
      <c r="B2579">
        <v>0.84417712688446001</v>
      </c>
      <c r="C2579">
        <v>5.1689333915710396</v>
      </c>
      <c r="D2579">
        <v>0.84417712688446001</v>
      </c>
      <c r="E2579">
        <v>29.082919423602</v>
      </c>
      <c r="F2579">
        <v>242.37386083360201</v>
      </c>
      <c r="G2579">
        <v>50.345725000000101</v>
      </c>
    </row>
    <row r="2580" spans="1:7" x14ac:dyDescent="0.25">
      <c r="A2580">
        <v>25.880000000000098</v>
      </c>
      <c r="B2580">
        <v>0.84447580575942904</v>
      </c>
      <c r="C2580">
        <v>5.1706547737121502</v>
      </c>
      <c r="D2580">
        <v>0.84447580575942904</v>
      </c>
      <c r="E2580">
        <v>29.083218102476899</v>
      </c>
      <c r="F2580">
        <v>242.37415951247601</v>
      </c>
      <c r="G2580">
        <v>50.355725000000298</v>
      </c>
    </row>
    <row r="2581" spans="1:7" x14ac:dyDescent="0.25">
      <c r="A2581">
        <v>25.8899999999994</v>
      </c>
      <c r="B2581">
        <v>0.84477221965789695</v>
      </c>
      <c r="C2581">
        <v>5.1706686019897399</v>
      </c>
      <c r="D2581">
        <v>0.84477221965789695</v>
      </c>
      <c r="E2581">
        <v>29.083514516375399</v>
      </c>
      <c r="F2581">
        <v>242.37445592637499</v>
      </c>
      <c r="G2581">
        <v>50.3657249999996</v>
      </c>
    </row>
    <row r="2582" spans="1:7" x14ac:dyDescent="0.25">
      <c r="A2582">
        <v>25.899999999999601</v>
      </c>
      <c r="B2582">
        <v>0.84508252143859797</v>
      </c>
      <c r="C2582">
        <v>5.1731438636779696</v>
      </c>
      <c r="D2582">
        <v>0.84508252143859797</v>
      </c>
      <c r="E2582">
        <v>29.083824818156099</v>
      </c>
      <c r="F2582">
        <v>242.37476622815601</v>
      </c>
      <c r="G2582">
        <v>50.375724999999797</v>
      </c>
    </row>
    <row r="2583" spans="1:7" x14ac:dyDescent="0.25">
      <c r="A2583">
        <v>25.909999999999801</v>
      </c>
      <c r="B2583">
        <v>0.84543329477310103</v>
      </c>
      <c r="C2583">
        <v>5.1734843254089302</v>
      </c>
      <c r="D2583">
        <v>0.84543329477310103</v>
      </c>
      <c r="E2583">
        <v>29.084175591490599</v>
      </c>
      <c r="F2583">
        <v>242.37511700149</v>
      </c>
      <c r="G2583">
        <v>50.385725000000001</v>
      </c>
    </row>
    <row r="2584" spans="1:7" x14ac:dyDescent="0.25">
      <c r="A2584">
        <v>25.92</v>
      </c>
      <c r="B2584">
        <v>0.84574943780899003</v>
      </c>
      <c r="C2584">
        <v>5.1749372482299796</v>
      </c>
      <c r="D2584">
        <v>0.84574943780899003</v>
      </c>
      <c r="E2584">
        <v>29.084491734526502</v>
      </c>
      <c r="F2584">
        <v>242.375433144526</v>
      </c>
      <c r="G2584">
        <v>50.395725000000297</v>
      </c>
    </row>
    <row r="2585" spans="1:7" x14ac:dyDescent="0.25">
      <c r="A2585">
        <v>25.9299999999993</v>
      </c>
      <c r="B2585">
        <v>0.84608244895935003</v>
      </c>
      <c r="C2585">
        <v>5.1752009391784597</v>
      </c>
      <c r="D2585">
        <v>0.84608244895935003</v>
      </c>
      <c r="E2585">
        <v>29.084824745676901</v>
      </c>
      <c r="F2585">
        <v>242.37576615567599</v>
      </c>
      <c r="G2585">
        <v>50.405724999999599</v>
      </c>
    </row>
    <row r="2586" spans="1:7" x14ac:dyDescent="0.25">
      <c r="A2586">
        <v>25.9399999999995</v>
      </c>
      <c r="B2586">
        <v>0.84637778997421198</v>
      </c>
      <c r="C2586">
        <v>5.17813968658447</v>
      </c>
      <c r="D2586">
        <v>0.84637778997421198</v>
      </c>
      <c r="E2586">
        <v>29.085120086691699</v>
      </c>
      <c r="F2586">
        <v>242.37606149669099</v>
      </c>
      <c r="G2586">
        <v>50.415724999999803</v>
      </c>
    </row>
    <row r="2587" spans="1:7" x14ac:dyDescent="0.25">
      <c r="A2587">
        <v>25.9499999999998</v>
      </c>
      <c r="B2587">
        <v>0.84668141603469804</v>
      </c>
      <c r="C2587">
        <v>5.1786427497863698</v>
      </c>
      <c r="D2587">
        <v>0.84668141603469804</v>
      </c>
      <c r="E2587">
        <v>29.085423712752199</v>
      </c>
      <c r="F2587">
        <v>242.37636512275199</v>
      </c>
      <c r="G2587">
        <v>50.425725</v>
      </c>
    </row>
    <row r="2588" spans="1:7" x14ac:dyDescent="0.25">
      <c r="A2588">
        <v>25.96</v>
      </c>
      <c r="B2588">
        <v>0.84701108932495095</v>
      </c>
      <c r="C2588">
        <v>5.1792511940002397</v>
      </c>
      <c r="D2588">
        <v>0.84701108932495095</v>
      </c>
      <c r="E2588">
        <v>29.085753386042501</v>
      </c>
      <c r="F2588">
        <v>242.37669479604199</v>
      </c>
      <c r="G2588">
        <v>50.435725000000197</v>
      </c>
    </row>
    <row r="2589" spans="1:7" x14ac:dyDescent="0.25">
      <c r="A2589">
        <v>25.969999999999299</v>
      </c>
      <c r="B2589">
        <v>0.84733027219772294</v>
      </c>
      <c r="C2589">
        <v>5.1804718971252397</v>
      </c>
      <c r="D2589">
        <v>0.84733027219772294</v>
      </c>
      <c r="E2589">
        <v>29.086072568915199</v>
      </c>
      <c r="F2589">
        <v>242.37701397891499</v>
      </c>
      <c r="G2589">
        <v>50.445724999999499</v>
      </c>
    </row>
    <row r="2590" spans="1:7" x14ac:dyDescent="0.25">
      <c r="A2590">
        <v>25.979999999999499</v>
      </c>
      <c r="B2590">
        <v>0.84762418270110995</v>
      </c>
      <c r="C2590">
        <v>5.1819968223571697</v>
      </c>
      <c r="D2590">
        <v>0.84762418270110995</v>
      </c>
      <c r="E2590">
        <v>29.086366479418601</v>
      </c>
      <c r="F2590">
        <v>242.37730788941801</v>
      </c>
      <c r="G2590">
        <v>50.455724999999802</v>
      </c>
    </row>
    <row r="2591" spans="1:7" x14ac:dyDescent="0.25">
      <c r="A2591">
        <v>25.9899999999997</v>
      </c>
      <c r="B2591">
        <v>0.84791010618209794</v>
      </c>
      <c r="C2591">
        <v>5.1832852363586399</v>
      </c>
      <c r="D2591">
        <v>0.84791010618209794</v>
      </c>
      <c r="E2591">
        <v>29.086652402899599</v>
      </c>
      <c r="F2591">
        <v>242.37759381289899</v>
      </c>
      <c r="G2591">
        <v>50.465724999999999</v>
      </c>
    </row>
    <row r="2592" spans="1:7" x14ac:dyDescent="0.25">
      <c r="A2592">
        <v>26</v>
      </c>
      <c r="B2592">
        <v>0.84822982549667303</v>
      </c>
      <c r="C2592">
        <v>5.18450450897216</v>
      </c>
      <c r="D2592">
        <v>0.84822982549667303</v>
      </c>
      <c r="E2592">
        <v>29.086972122214199</v>
      </c>
      <c r="F2592">
        <v>242.377913532214</v>
      </c>
      <c r="G2592">
        <v>50.475725000000203</v>
      </c>
    </row>
    <row r="2593" spans="1:7" x14ac:dyDescent="0.25">
      <c r="A2593">
        <v>26.009999999999302</v>
      </c>
      <c r="B2593">
        <v>0.84856951236724798</v>
      </c>
      <c r="C2593">
        <v>5.1860480308532697</v>
      </c>
      <c r="D2593">
        <v>0.84856951236724798</v>
      </c>
      <c r="E2593">
        <v>29.087311809084799</v>
      </c>
      <c r="F2593">
        <v>242.378253219084</v>
      </c>
      <c r="G2593">
        <v>50.485724999999498</v>
      </c>
    </row>
    <row r="2594" spans="1:7" x14ac:dyDescent="0.25">
      <c r="A2594">
        <v>26.019999999999499</v>
      </c>
      <c r="B2594">
        <v>0.84889256954193104</v>
      </c>
      <c r="C2594">
        <v>5.18792247772216</v>
      </c>
      <c r="D2594">
        <v>0.84889256954193104</v>
      </c>
      <c r="E2594">
        <v>29.0876348662594</v>
      </c>
      <c r="F2594">
        <v>242.378576276259</v>
      </c>
      <c r="G2594">
        <v>50.495724999999702</v>
      </c>
    </row>
    <row r="2595" spans="1:7" x14ac:dyDescent="0.25">
      <c r="A2595">
        <v>26.029999999999699</v>
      </c>
      <c r="B2595">
        <v>0.84919673204421997</v>
      </c>
      <c r="C2595">
        <v>5.1904654502868599</v>
      </c>
      <c r="D2595">
        <v>0.84919673204421997</v>
      </c>
      <c r="E2595">
        <v>29.087939028761699</v>
      </c>
      <c r="F2595">
        <v>242.378880438761</v>
      </c>
      <c r="G2595">
        <v>50.505724999999899</v>
      </c>
    </row>
    <row r="2596" spans="1:7" x14ac:dyDescent="0.25">
      <c r="A2596">
        <v>26.0399999999999</v>
      </c>
      <c r="B2596">
        <v>0.84949153661727905</v>
      </c>
      <c r="C2596">
        <v>5.1912813186645499</v>
      </c>
      <c r="D2596">
        <v>0.84949153661727905</v>
      </c>
      <c r="E2596">
        <v>29.088233833334801</v>
      </c>
      <c r="F2596">
        <v>242.379175243334</v>
      </c>
      <c r="G2596">
        <v>50.515725000000202</v>
      </c>
    </row>
    <row r="2597" spans="1:7" x14ac:dyDescent="0.25">
      <c r="A2597">
        <v>26.0500000000001</v>
      </c>
      <c r="B2597">
        <v>0.84983927011489802</v>
      </c>
      <c r="C2597">
        <v>5.1930651664733798</v>
      </c>
      <c r="D2597">
        <v>0.84983927011489802</v>
      </c>
      <c r="E2597">
        <v>29.088581566832399</v>
      </c>
      <c r="F2597">
        <v>242.37952297683199</v>
      </c>
      <c r="G2597">
        <v>50.525725000000399</v>
      </c>
    </row>
    <row r="2598" spans="1:7" x14ac:dyDescent="0.25">
      <c r="A2598">
        <v>26.059999999999398</v>
      </c>
      <c r="B2598">
        <v>0.85016840696334794</v>
      </c>
      <c r="C2598">
        <v>5.1965017318725497</v>
      </c>
      <c r="D2598">
        <v>0.85016840696334794</v>
      </c>
      <c r="E2598">
        <v>29.088910703680899</v>
      </c>
      <c r="F2598">
        <v>242.37985211367999</v>
      </c>
      <c r="G2598">
        <v>50.535724999999701</v>
      </c>
    </row>
    <row r="2599" spans="1:7" x14ac:dyDescent="0.25">
      <c r="A2599">
        <v>26.069999999999698</v>
      </c>
      <c r="B2599">
        <v>0.85048866271972601</v>
      </c>
      <c r="C2599">
        <v>5.1983628273010201</v>
      </c>
      <c r="D2599">
        <v>0.85048866271972601</v>
      </c>
      <c r="E2599">
        <v>29.089230959437199</v>
      </c>
      <c r="F2599">
        <v>242.38017236943699</v>
      </c>
      <c r="G2599">
        <v>50.545724999999898</v>
      </c>
    </row>
    <row r="2600" spans="1:7" x14ac:dyDescent="0.25">
      <c r="A2600">
        <v>26.079999999999899</v>
      </c>
      <c r="B2600">
        <v>0.85079926252365101</v>
      </c>
      <c r="C2600">
        <v>5.2001199722290004</v>
      </c>
      <c r="D2600">
        <v>0.85079926252365101</v>
      </c>
      <c r="E2600">
        <v>29.089541559241201</v>
      </c>
      <c r="F2600">
        <v>242.380482969241</v>
      </c>
      <c r="G2600">
        <v>50.555725000000102</v>
      </c>
    </row>
    <row r="2601" spans="1:7" x14ac:dyDescent="0.25">
      <c r="A2601">
        <v>26.090000000000099</v>
      </c>
      <c r="B2601">
        <v>0.85109704732894897</v>
      </c>
      <c r="C2601">
        <v>5.2030897140502903</v>
      </c>
      <c r="D2601">
        <v>0.85109704732894897</v>
      </c>
      <c r="E2601">
        <v>29.089839344046499</v>
      </c>
      <c r="F2601">
        <v>242.38078075404599</v>
      </c>
      <c r="G2601">
        <v>50.565725000000299</v>
      </c>
    </row>
    <row r="2602" spans="1:7" x14ac:dyDescent="0.25">
      <c r="A2602">
        <v>26.099999999999401</v>
      </c>
      <c r="B2602">
        <v>0.85144340991973799</v>
      </c>
      <c r="C2602">
        <v>5.2038011550903303</v>
      </c>
      <c r="D2602">
        <v>0.85144340991973799</v>
      </c>
      <c r="E2602">
        <v>29.0901857066372</v>
      </c>
      <c r="F2602">
        <v>242.381127116637</v>
      </c>
      <c r="G2602">
        <v>50.575724999999601</v>
      </c>
    </row>
    <row r="2603" spans="1:7" x14ac:dyDescent="0.25">
      <c r="A2603">
        <v>26.109999999999602</v>
      </c>
      <c r="B2603">
        <v>0.85178643465042103</v>
      </c>
      <c r="C2603">
        <v>5.2046523094177202</v>
      </c>
      <c r="D2603">
        <v>0.85178643465042103</v>
      </c>
      <c r="E2603">
        <v>29.0905287313679</v>
      </c>
      <c r="F2603">
        <v>242.381470141367</v>
      </c>
      <c r="G2603">
        <v>50.585724999999897</v>
      </c>
    </row>
    <row r="2604" spans="1:7" x14ac:dyDescent="0.25">
      <c r="A2604">
        <v>26.119999999999798</v>
      </c>
      <c r="B2604">
        <v>0.85209560394287098</v>
      </c>
      <c r="C2604">
        <v>5.2048139572143501</v>
      </c>
      <c r="D2604">
        <v>0.85209560394287098</v>
      </c>
      <c r="E2604">
        <v>29.0908379006604</v>
      </c>
      <c r="F2604">
        <v>242.38177931065999</v>
      </c>
      <c r="G2604">
        <v>50.595725000000101</v>
      </c>
    </row>
    <row r="2605" spans="1:7" x14ac:dyDescent="0.25">
      <c r="A2605">
        <v>26.130000000000098</v>
      </c>
      <c r="B2605">
        <v>0.85241395235061601</v>
      </c>
      <c r="C2605">
        <v>5.2073273658752397</v>
      </c>
      <c r="D2605">
        <v>0.85241395235061601</v>
      </c>
      <c r="E2605">
        <v>29.091156249068099</v>
      </c>
      <c r="F2605">
        <v>242.38209765906799</v>
      </c>
      <c r="G2605">
        <v>50.605725000000298</v>
      </c>
    </row>
    <row r="2606" spans="1:7" x14ac:dyDescent="0.25">
      <c r="A2606">
        <v>26.1399999999994</v>
      </c>
      <c r="B2606">
        <v>0.85278135538101196</v>
      </c>
      <c r="C2606">
        <v>5.20930671691894</v>
      </c>
      <c r="D2606">
        <v>0.85278135538101196</v>
      </c>
      <c r="E2606">
        <v>29.091523652098498</v>
      </c>
      <c r="F2606">
        <v>242.38246506209799</v>
      </c>
      <c r="G2606">
        <v>50.6157249999996</v>
      </c>
    </row>
    <row r="2607" spans="1:7" x14ac:dyDescent="0.25">
      <c r="A2607">
        <v>26.149999999999601</v>
      </c>
      <c r="B2607">
        <v>0.85314458608627297</v>
      </c>
      <c r="C2607">
        <v>5.2118005752563397</v>
      </c>
      <c r="D2607">
        <v>0.85314458608627297</v>
      </c>
      <c r="E2607">
        <v>29.091886882803799</v>
      </c>
      <c r="F2607">
        <v>242.382828292803</v>
      </c>
      <c r="G2607">
        <v>50.625724999999797</v>
      </c>
    </row>
    <row r="2608" spans="1:7" x14ac:dyDescent="0.25">
      <c r="A2608">
        <v>26.159999999999801</v>
      </c>
      <c r="B2608">
        <v>0.85348206758499101</v>
      </c>
      <c r="C2608">
        <v>5.2118878364562899</v>
      </c>
      <c r="D2608">
        <v>0.85348206758499101</v>
      </c>
      <c r="E2608">
        <v>29.092224364302499</v>
      </c>
      <c r="F2608">
        <v>242.383165774302</v>
      </c>
      <c r="G2608">
        <v>50.635725000000001</v>
      </c>
    </row>
    <row r="2609" spans="1:7" x14ac:dyDescent="0.25">
      <c r="A2609">
        <v>26.17</v>
      </c>
      <c r="B2609">
        <v>0.85379266738891602</v>
      </c>
      <c r="C2609">
        <v>5.2128953933715803</v>
      </c>
      <c r="D2609">
        <v>0.85379266738891602</v>
      </c>
      <c r="E2609">
        <v>29.092534964106399</v>
      </c>
      <c r="F2609">
        <v>242.38347637410601</v>
      </c>
      <c r="G2609">
        <v>50.645725000000297</v>
      </c>
    </row>
    <row r="2610" spans="1:7" x14ac:dyDescent="0.25">
      <c r="A2610">
        <v>26.1799999999993</v>
      </c>
      <c r="B2610">
        <v>0.85408520698547297</v>
      </c>
      <c r="C2610">
        <v>5.2150573730468697</v>
      </c>
      <c r="D2610">
        <v>0.85408520698547297</v>
      </c>
      <c r="E2610">
        <v>29.092827503702999</v>
      </c>
      <c r="F2610">
        <v>242.38376891370299</v>
      </c>
      <c r="G2610">
        <v>50.655724999999599</v>
      </c>
    </row>
    <row r="2611" spans="1:7" x14ac:dyDescent="0.25">
      <c r="A2611">
        <v>26.1899999999995</v>
      </c>
      <c r="B2611">
        <v>0.85440796613693204</v>
      </c>
      <c r="C2611">
        <v>5.2174139022827104</v>
      </c>
      <c r="D2611">
        <v>0.85440796613693204</v>
      </c>
      <c r="E2611">
        <v>29.093150262854401</v>
      </c>
      <c r="F2611">
        <v>242.384091672854</v>
      </c>
      <c r="G2611">
        <v>50.665724999999803</v>
      </c>
    </row>
    <row r="2612" spans="1:7" x14ac:dyDescent="0.25">
      <c r="A2612">
        <v>26.1999999999998</v>
      </c>
      <c r="B2612">
        <v>0.85474073886871305</v>
      </c>
      <c r="C2612">
        <v>5.2197966575622496</v>
      </c>
      <c r="D2612">
        <v>0.85474073886871305</v>
      </c>
      <c r="E2612">
        <v>29.0934830355862</v>
      </c>
      <c r="F2612">
        <v>242.38442444558601</v>
      </c>
      <c r="G2612">
        <v>50.675725</v>
      </c>
    </row>
    <row r="2613" spans="1:7" x14ac:dyDescent="0.25">
      <c r="A2613">
        <v>26.21</v>
      </c>
      <c r="B2613">
        <v>0.85505986213684004</v>
      </c>
      <c r="C2613">
        <v>5.2223954200744602</v>
      </c>
      <c r="D2613">
        <v>0.85505986213684004</v>
      </c>
      <c r="E2613">
        <v>29.093802158854398</v>
      </c>
      <c r="F2613">
        <v>242.38474356885399</v>
      </c>
      <c r="G2613">
        <v>50.685725000000197</v>
      </c>
    </row>
    <row r="2614" spans="1:7" x14ac:dyDescent="0.25">
      <c r="A2614">
        <v>26.219999999999299</v>
      </c>
      <c r="B2614">
        <v>0.85535550117492598</v>
      </c>
      <c r="C2614">
        <v>5.2254548072814897</v>
      </c>
      <c r="D2614">
        <v>0.85535550117492598</v>
      </c>
      <c r="E2614">
        <v>29.094097797892399</v>
      </c>
      <c r="F2614">
        <v>242.38503920789199</v>
      </c>
      <c r="G2614">
        <v>50.695724999999499</v>
      </c>
    </row>
    <row r="2615" spans="1:7" x14ac:dyDescent="0.25">
      <c r="A2615">
        <v>26.229999999999499</v>
      </c>
      <c r="B2615">
        <v>0.85566657781600897</v>
      </c>
      <c r="C2615">
        <v>5.2272706031799299</v>
      </c>
      <c r="D2615">
        <v>0.85566657781600897</v>
      </c>
      <c r="E2615">
        <v>29.094408874533499</v>
      </c>
      <c r="F2615">
        <v>242.38535028453299</v>
      </c>
      <c r="G2615">
        <v>50.705724999999802</v>
      </c>
    </row>
    <row r="2616" spans="1:7" x14ac:dyDescent="0.25">
      <c r="A2616">
        <v>26.2399999999997</v>
      </c>
      <c r="B2616">
        <v>0.85602986812591497</v>
      </c>
      <c r="C2616">
        <v>5.2290925979614196</v>
      </c>
      <c r="D2616">
        <v>0.85602986812591497</v>
      </c>
      <c r="E2616">
        <v>29.094772164843398</v>
      </c>
      <c r="F2616">
        <v>242.38571357484301</v>
      </c>
      <c r="G2616">
        <v>50.715724999999999</v>
      </c>
    </row>
    <row r="2617" spans="1:7" x14ac:dyDescent="0.25">
      <c r="A2617">
        <v>26.25</v>
      </c>
      <c r="B2617">
        <v>0.85635626316070501</v>
      </c>
      <c r="C2617">
        <v>5.23105764389038</v>
      </c>
      <c r="D2617">
        <v>0.85635626316070501</v>
      </c>
      <c r="E2617">
        <v>29.095098559878199</v>
      </c>
      <c r="F2617">
        <v>242.386039969878</v>
      </c>
      <c r="G2617">
        <v>50.725725000000203</v>
      </c>
    </row>
    <row r="2618" spans="1:7" x14ac:dyDescent="0.25">
      <c r="A2618">
        <v>26.259999999999302</v>
      </c>
      <c r="B2618">
        <v>0.85668176412582397</v>
      </c>
      <c r="C2618">
        <v>5.2343163490295401</v>
      </c>
      <c r="D2618">
        <v>0.85668176412582397</v>
      </c>
      <c r="E2618">
        <v>29.0954240608433</v>
      </c>
      <c r="F2618">
        <v>242.386365470843</v>
      </c>
      <c r="G2618">
        <v>50.735724999999498</v>
      </c>
    </row>
    <row r="2619" spans="1:7" x14ac:dyDescent="0.25">
      <c r="A2619">
        <v>26.269999999999499</v>
      </c>
      <c r="B2619">
        <v>0.85702979564666704</v>
      </c>
      <c r="C2619">
        <v>5.2365965843200604</v>
      </c>
      <c r="D2619">
        <v>0.85702979564666704</v>
      </c>
      <c r="E2619">
        <v>29.0957720923642</v>
      </c>
      <c r="F2619">
        <v>242.38671350236399</v>
      </c>
      <c r="G2619">
        <v>50.745724999999702</v>
      </c>
    </row>
    <row r="2620" spans="1:7" x14ac:dyDescent="0.25">
      <c r="A2620">
        <v>26.279999999999699</v>
      </c>
      <c r="B2620">
        <v>0.85734313726425104</v>
      </c>
      <c r="C2620">
        <v>5.23748254776</v>
      </c>
      <c r="D2620">
        <v>0.85734313726425104</v>
      </c>
      <c r="E2620">
        <v>29.096085433981798</v>
      </c>
      <c r="F2620">
        <v>242.387026843981</v>
      </c>
      <c r="G2620">
        <v>50.755724999999899</v>
      </c>
    </row>
    <row r="2621" spans="1:7" x14ac:dyDescent="0.25">
      <c r="A2621">
        <v>26.2899999999999</v>
      </c>
      <c r="B2621">
        <v>0.85765397548675504</v>
      </c>
      <c r="C2621">
        <v>5.2373342514037997</v>
      </c>
      <c r="D2621">
        <v>0.85765397548675504</v>
      </c>
      <c r="E2621">
        <v>29.096396272204299</v>
      </c>
      <c r="F2621">
        <v>242.38733768220399</v>
      </c>
      <c r="G2621">
        <v>50.765725000000202</v>
      </c>
    </row>
    <row r="2622" spans="1:7" x14ac:dyDescent="0.25">
      <c r="A2622">
        <v>26.3000000000001</v>
      </c>
      <c r="B2622">
        <v>0.85800141096115101</v>
      </c>
      <c r="C2622">
        <v>5.2379012107849103</v>
      </c>
      <c r="D2622">
        <v>0.85800141096115101</v>
      </c>
      <c r="E2622">
        <v>29.096743707678701</v>
      </c>
      <c r="F2622">
        <v>242.38768511767799</v>
      </c>
      <c r="G2622">
        <v>50.775725000000399</v>
      </c>
    </row>
    <row r="2623" spans="1:7" x14ac:dyDescent="0.25">
      <c r="A2623">
        <v>26.309999999999398</v>
      </c>
      <c r="B2623">
        <v>0.85834556818008401</v>
      </c>
      <c r="C2623">
        <v>5.2376790046691797</v>
      </c>
      <c r="D2623">
        <v>0.85834556818008401</v>
      </c>
      <c r="E2623">
        <v>29.097087864897599</v>
      </c>
      <c r="F2623">
        <v>242.38802927489701</v>
      </c>
      <c r="G2623">
        <v>50.785724999999701</v>
      </c>
    </row>
    <row r="2624" spans="1:7" x14ac:dyDescent="0.25">
      <c r="A2624">
        <v>26.319999999999698</v>
      </c>
      <c r="B2624">
        <v>0.85868108272552401</v>
      </c>
      <c r="C2624">
        <v>5.2387952804565403</v>
      </c>
      <c r="D2624">
        <v>0.85868108272552401</v>
      </c>
      <c r="E2624">
        <v>29.097423379443001</v>
      </c>
      <c r="F2624">
        <v>242.38836478944299</v>
      </c>
      <c r="G2624">
        <v>50.795724999999898</v>
      </c>
    </row>
    <row r="2625" spans="1:7" x14ac:dyDescent="0.25">
      <c r="A2625">
        <v>26.329999999999899</v>
      </c>
      <c r="B2625">
        <v>0.85899192094802801</v>
      </c>
      <c r="C2625">
        <v>5.2392640113830504</v>
      </c>
      <c r="D2625">
        <v>0.85899192094802801</v>
      </c>
      <c r="E2625">
        <v>29.097734217665501</v>
      </c>
      <c r="F2625">
        <v>242.38867562766501</v>
      </c>
      <c r="G2625">
        <v>50.805725000000102</v>
      </c>
    </row>
    <row r="2626" spans="1:7" x14ac:dyDescent="0.25">
      <c r="A2626">
        <v>26.340000000000099</v>
      </c>
      <c r="B2626">
        <v>0.85933941602706898</v>
      </c>
      <c r="C2626">
        <v>5.2388758659362704</v>
      </c>
      <c r="D2626">
        <v>0.85933941602706898</v>
      </c>
      <c r="E2626">
        <v>29.098081712744602</v>
      </c>
      <c r="F2626">
        <v>242.38902312274399</v>
      </c>
      <c r="G2626">
        <v>50.815725000000299</v>
      </c>
    </row>
    <row r="2627" spans="1:7" x14ac:dyDescent="0.25">
      <c r="A2627">
        <v>26.349999999999401</v>
      </c>
      <c r="B2627">
        <v>0.85969156026840199</v>
      </c>
      <c r="C2627">
        <v>5.2402143478393501</v>
      </c>
      <c r="D2627">
        <v>0.85969156026840199</v>
      </c>
      <c r="E2627">
        <v>29.098433856985899</v>
      </c>
      <c r="F2627">
        <v>242.38937526698501</v>
      </c>
      <c r="G2627">
        <v>50.825724999999601</v>
      </c>
    </row>
    <row r="2628" spans="1:7" x14ac:dyDescent="0.25">
      <c r="A2628">
        <v>26.359999999999602</v>
      </c>
      <c r="B2628">
        <v>0.86003154516220004</v>
      </c>
      <c r="C2628">
        <v>5.2425765991210902</v>
      </c>
      <c r="D2628">
        <v>0.86003154516220004</v>
      </c>
      <c r="E2628">
        <v>29.098773841879702</v>
      </c>
      <c r="F2628">
        <v>242.38971525187901</v>
      </c>
      <c r="G2628">
        <v>50.835724999999897</v>
      </c>
    </row>
    <row r="2629" spans="1:7" x14ac:dyDescent="0.25">
      <c r="A2629">
        <v>26.369999999999798</v>
      </c>
      <c r="B2629">
        <v>0.860384762287139</v>
      </c>
      <c r="C2629">
        <v>5.2453551292419398</v>
      </c>
      <c r="D2629">
        <v>0.860384762287139</v>
      </c>
      <c r="E2629">
        <v>29.099127059004701</v>
      </c>
      <c r="F2629">
        <v>242.39006846900401</v>
      </c>
      <c r="G2629">
        <v>50.845725000000101</v>
      </c>
    </row>
    <row r="2630" spans="1:7" x14ac:dyDescent="0.25">
      <c r="A2630">
        <v>26.380000000000098</v>
      </c>
      <c r="B2630">
        <v>0.86072474718093805</v>
      </c>
      <c r="C2630">
        <v>5.2481164932250897</v>
      </c>
      <c r="D2630">
        <v>0.86072474718093805</v>
      </c>
      <c r="E2630">
        <v>29.0994670438984</v>
      </c>
      <c r="F2630">
        <v>242.390408453898</v>
      </c>
      <c r="G2630">
        <v>50.855725000000298</v>
      </c>
    </row>
    <row r="2631" spans="1:7" x14ac:dyDescent="0.25">
      <c r="A2631">
        <v>26.3899999999994</v>
      </c>
      <c r="B2631">
        <v>0.86104112863540605</v>
      </c>
      <c r="C2631">
        <v>5.2504415512084899</v>
      </c>
      <c r="D2631">
        <v>0.86104112863540605</v>
      </c>
      <c r="E2631">
        <v>29.0997834253529</v>
      </c>
      <c r="F2631">
        <v>242.39072483535199</v>
      </c>
      <c r="G2631">
        <v>50.8657249999996</v>
      </c>
    </row>
    <row r="2632" spans="1:7" x14ac:dyDescent="0.25">
      <c r="A2632">
        <v>26.399999999999601</v>
      </c>
      <c r="B2632">
        <v>0.86140495538711503</v>
      </c>
      <c r="C2632">
        <v>5.2532801628112704</v>
      </c>
      <c r="D2632">
        <v>0.86140495538711503</v>
      </c>
      <c r="E2632">
        <v>29.100147252104598</v>
      </c>
      <c r="F2632">
        <v>242.39108866210401</v>
      </c>
      <c r="G2632">
        <v>50.875724999999797</v>
      </c>
    </row>
    <row r="2633" spans="1:7" x14ac:dyDescent="0.25">
      <c r="A2633">
        <v>26.409999999999801</v>
      </c>
      <c r="B2633">
        <v>0.86179041862487704</v>
      </c>
      <c r="C2633">
        <v>5.2569446563720703</v>
      </c>
      <c r="D2633">
        <v>0.86179041862487704</v>
      </c>
      <c r="E2633">
        <v>29.1005327153424</v>
      </c>
      <c r="F2633">
        <v>242.391474125342</v>
      </c>
      <c r="G2633">
        <v>50.885725000000001</v>
      </c>
    </row>
    <row r="2634" spans="1:7" x14ac:dyDescent="0.25">
      <c r="A2634">
        <v>26.42</v>
      </c>
      <c r="B2634">
        <v>0.86215811967849698</v>
      </c>
      <c r="C2634">
        <v>5.2596073150634703</v>
      </c>
      <c r="D2634">
        <v>0.86215811967849698</v>
      </c>
      <c r="E2634">
        <v>29.100900416396001</v>
      </c>
      <c r="F2634">
        <v>242.39184182639599</v>
      </c>
      <c r="G2634">
        <v>50.895725000000297</v>
      </c>
    </row>
    <row r="2635" spans="1:7" x14ac:dyDescent="0.25">
      <c r="A2635">
        <v>26.4299999999993</v>
      </c>
      <c r="B2635">
        <v>0.86251026391982999</v>
      </c>
      <c r="C2635">
        <v>5.2624535560607901</v>
      </c>
      <c r="D2635">
        <v>0.86251026391982999</v>
      </c>
      <c r="E2635">
        <v>29.101252560637299</v>
      </c>
      <c r="F2635">
        <v>242.39219397063701</v>
      </c>
      <c r="G2635">
        <v>50.905724999999599</v>
      </c>
    </row>
    <row r="2636" spans="1:7" x14ac:dyDescent="0.25">
      <c r="A2636">
        <v>26.4399999999995</v>
      </c>
      <c r="B2636">
        <v>0.86286544799804599</v>
      </c>
      <c r="C2636">
        <v>5.2655844688415501</v>
      </c>
      <c r="D2636">
        <v>0.86286544799804599</v>
      </c>
      <c r="E2636">
        <v>29.101607744715601</v>
      </c>
      <c r="F2636">
        <v>242.392549154715</v>
      </c>
      <c r="G2636">
        <v>50.915724999999803</v>
      </c>
    </row>
    <row r="2637" spans="1:7" x14ac:dyDescent="0.25">
      <c r="A2637">
        <v>26.4499999999998</v>
      </c>
      <c r="B2637">
        <v>0.86323785781860296</v>
      </c>
      <c r="C2637">
        <v>5.2675371170043901</v>
      </c>
      <c r="D2637">
        <v>0.86323785781860296</v>
      </c>
      <c r="E2637">
        <v>29.101980154536101</v>
      </c>
      <c r="F2637">
        <v>242.39292156453601</v>
      </c>
      <c r="G2637">
        <v>50.925725</v>
      </c>
    </row>
    <row r="2638" spans="1:7" x14ac:dyDescent="0.25">
      <c r="A2638">
        <v>26.46</v>
      </c>
      <c r="B2638">
        <v>0.86359864473342896</v>
      </c>
      <c r="C2638">
        <v>5.2692513465881303</v>
      </c>
      <c r="D2638">
        <v>0.86359864473342896</v>
      </c>
      <c r="E2638">
        <v>29.102340941450901</v>
      </c>
      <c r="F2638">
        <v>242.39328235145001</v>
      </c>
      <c r="G2638">
        <v>50.935725000000197</v>
      </c>
    </row>
    <row r="2639" spans="1:7" x14ac:dyDescent="0.25">
      <c r="A2639">
        <v>26.469999999999299</v>
      </c>
      <c r="B2639">
        <v>0.86395913362502996</v>
      </c>
      <c r="C2639">
        <v>5.2700042724609304</v>
      </c>
      <c r="D2639">
        <v>0.86395913362502996</v>
      </c>
      <c r="E2639">
        <v>29.102701430342499</v>
      </c>
      <c r="F2639">
        <v>242.39364284034201</v>
      </c>
      <c r="G2639">
        <v>50.945724999999499</v>
      </c>
    </row>
    <row r="2640" spans="1:7" x14ac:dyDescent="0.25">
      <c r="A2640">
        <v>26.479999999999499</v>
      </c>
      <c r="B2640">
        <v>0.86434292793273904</v>
      </c>
      <c r="C2640">
        <v>5.2713260650634703</v>
      </c>
      <c r="D2640">
        <v>0.86434292793273904</v>
      </c>
      <c r="E2640">
        <v>29.1030852246503</v>
      </c>
      <c r="F2640">
        <v>242.39402663465</v>
      </c>
      <c r="G2640">
        <v>50.955724999999802</v>
      </c>
    </row>
    <row r="2641" spans="1:7" x14ac:dyDescent="0.25">
      <c r="A2641">
        <v>26.4899999999997</v>
      </c>
      <c r="B2641">
        <v>0.86474472284317005</v>
      </c>
      <c r="C2641">
        <v>5.2744369506835902</v>
      </c>
      <c r="D2641">
        <v>0.86474472284317005</v>
      </c>
      <c r="E2641">
        <v>29.103487019560699</v>
      </c>
      <c r="F2641">
        <v>242.39442842956001</v>
      </c>
      <c r="G2641">
        <v>50.965724999999999</v>
      </c>
    </row>
    <row r="2642" spans="1:7" x14ac:dyDescent="0.25">
      <c r="A2642">
        <v>26.5</v>
      </c>
      <c r="B2642">
        <v>0.86513072252273504</v>
      </c>
      <c r="C2642">
        <v>5.2775921821594203</v>
      </c>
      <c r="D2642">
        <v>0.86513072252273504</v>
      </c>
      <c r="E2642">
        <v>29.103873019240201</v>
      </c>
      <c r="F2642">
        <v>242.39481442924</v>
      </c>
      <c r="G2642">
        <v>50.975725000000203</v>
      </c>
    </row>
    <row r="2643" spans="1:7" x14ac:dyDescent="0.25">
      <c r="A2643">
        <v>26.509999999999302</v>
      </c>
      <c r="B2643">
        <v>0.86549395322799605</v>
      </c>
      <c r="C2643">
        <v>5.2806077003479004</v>
      </c>
      <c r="D2643">
        <v>0.86549395322799605</v>
      </c>
      <c r="E2643">
        <v>29.104236249945501</v>
      </c>
      <c r="F2643">
        <v>242.39517765994501</v>
      </c>
      <c r="G2643">
        <v>50.985724999999498</v>
      </c>
    </row>
    <row r="2644" spans="1:7" x14ac:dyDescent="0.25">
      <c r="A2644">
        <v>26.519999999999499</v>
      </c>
      <c r="B2644">
        <v>0.86588162183761597</v>
      </c>
      <c r="C2644">
        <v>5.2831015586853001</v>
      </c>
      <c r="D2644">
        <v>0.86588162183761597</v>
      </c>
      <c r="E2644">
        <v>29.104623918555099</v>
      </c>
      <c r="F2644">
        <v>242.39556532855499</v>
      </c>
      <c r="G2644">
        <v>50.995724999999702</v>
      </c>
    </row>
    <row r="2645" spans="1:7" x14ac:dyDescent="0.25">
      <c r="A2645">
        <v>26.529999999999699</v>
      </c>
      <c r="B2645">
        <v>0.86626344919204701</v>
      </c>
      <c r="C2645">
        <v>5.2856764793395898</v>
      </c>
      <c r="D2645">
        <v>0.86626344919204701</v>
      </c>
      <c r="E2645">
        <v>29.105005745909601</v>
      </c>
      <c r="F2645">
        <v>242.395947155909</v>
      </c>
      <c r="G2645">
        <v>51.005724999999899</v>
      </c>
    </row>
    <row r="2646" spans="1:7" x14ac:dyDescent="0.25">
      <c r="A2646">
        <v>26.5399999999999</v>
      </c>
      <c r="B2646">
        <v>0.86664003133773804</v>
      </c>
      <c r="C2646">
        <v>5.2882556915283203</v>
      </c>
      <c r="D2646">
        <v>0.86664003133773804</v>
      </c>
      <c r="E2646">
        <v>29.1053823280552</v>
      </c>
      <c r="F2646">
        <v>242.396323738055</v>
      </c>
      <c r="G2646">
        <v>51.015725000000202</v>
      </c>
    </row>
    <row r="2647" spans="1:7" x14ac:dyDescent="0.25">
      <c r="A2647">
        <v>26.5500000000001</v>
      </c>
      <c r="B2647">
        <v>0.86702769994735696</v>
      </c>
      <c r="C2647">
        <v>5.2900638580322203</v>
      </c>
      <c r="D2647">
        <v>0.86702769994735696</v>
      </c>
      <c r="E2647">
        <v>29.1057699966649</v>
      </c>
      <c r="F2647">
        <v>242.396711406664</v>
      </c>
      <c r="G2647">
        <v>51.025725000000399</v>
      </c>
    </row>
    <row r="2648" spans="1:7" x14ac:dyDescent="0.25">
      <c r="A2648">
        <v>26.559999999999398</v>
      </c>
      <c r="B2648">
        <v>0.86735212802886896</v>
      </c>
      <c r="C2648">
        <v>5.2922701835632298</v>
      </c>
      <c r="D2648">
        <v>0.86735212802886896</v>
      </c>
      <c r="E2648">
        <v>29.106094424746399</v>
      </c>
      <c r="F2648">
        <v>242.39703583474599</v>
      </c>
      <c r="G2648">
        <v>51.035724999999701</v>
      </c>
    </row>
    <row r="2649" spans="1:7" x14ac:dyDescent="0.25">
      <c r="A2649">
        <v>26.569999999999698</v>
      </c>
      <c r="B2649">
        <v>0.86771345138549805</v>
      </c>
      <c r="C2649">
        <v>5.29377889633178</v>
      </c>
      <c r="D2649">
        <v>0.86771345138549805</v>
      </c>
      <c r="E2649">
        <v>29.106455748102999</v>
      </c>
      <c r="F2649">
        <v>242.39739715810299</v>
      </c>
      <c r="G2649">
        <v>51.045724999999898</v>
      </c>
    </row>
    <row r="2650" spans="1:7" x14ac:dyDescent="0.25">
      <c r="A2650">
        <v>26.579999999999899</v>
      </c>
      <c r="B2650">
        <v>0.86807030439376798</v>
      </c>
      <c r="C2650">
        <v>5.2954387664794904</v>
      </c>
      <c r="D2650">
        <v>0.86807030439376798</v>
      </c>
      <c r="E2650">
        <v>29.106812601111301</v>
      </c>
      <c r="F2650">
        <v>242.397754011111</v>
      </c>
      <c r="G2650">
        <v>51.055725000000102</v>
      </c>
    </row>
    <row r="2651" spans="1:7" x14ac:dyDescent="0.25">
      <c r="A2651">
        <v>26.590000000000099</v>
      </c>
      <c r="B2651">
        <v>0.86841136217117298</v>
      </c>
      <c r="C2651">
        <v>5.2957887649536097</v>
      </c>
      <c r="D2651">
        <v>0.86841136217117298</v>
      </c>
      <c r="E2651">
        <v>29.107153658888699</v>
      </c>
      <c r="F2651">
        <v>242.39809506888801</v>
      </c>
      <c r="G2651">
        <v>51.065725000000299</v>
      </c>
    </row>
    <row r="2652" spans="1:7" x14ac:dyDescent="0.25">
      <c r="A2652">
        <v>26.599999999999401</v>
      </c>
      <c r="B2652">
        <v>0.86878103017806996</v>
      </c>
      <c r="C2652">
        <v>5.2959933280944798</v>
      </c>
      <c r="D2652">
        <v>0.86878103017806996</v>
      </c>
      <c r="E2652">
        <v>29.107523326895599</v>
      </c>
      <c r="F2652">
        <v>242.39846473689499</v>
      </c>
      <c r="G2652">
        <v>51.075724999999601</v>
      </c>
    </row>
    <row r="2653" spans="1:7" x14ac:dyDescent="0.25">
      <c r="A2653">
        <v>26.609999999999602</v>
      </c>
      <c r="B2653">
        <v>0.86914873123168901</v>
      </c>
      <c r="C2653">
        <v>5.2962355613708398</v>
      </c>
      <c r="D2653">
        <v>0.86914873123168901</v>
      </c>
      <c r="E2653">
        <v>29.107891027949201</v>
      </c>
      <c r="F2653">
        <v>242.39883243794901</v>
      </c>
      <c r="G2653">
        <v>51.085724999999897</v>
      </c>
    </row>
    <row r="2654" spans="1:7" x14ac:dyDescent="0.25">
      <c r="A2654">
        <v>26.619999999999798</v>
      </c>
      <c r="B2654">
        <v>0.86951750516891402</v>
      </c>
      <c r="C2654">
        <v>5.2970519065856898</v>
      </c>
      <c r="D2654">
        <v>0.86951750516891402</v>
      </c>
      <c r="E2654">
        <v>29.108259801886401</v>
      </c>
      <c r="F2654">
        <v>242.39920121188601</v>
      </c>
      <c r="G2654">
        <v>51.095725000000101</v>
      </c>
    </row>
    <row r="2655" spans="1:7" x14ac:dyDescent="0.25">
      <c r="A2655">
        <v>26.630000000000098</v>
      </c>
      <c r="B2655">
        <v>0.86987107992172197</v>
      </c>
      <c r="C2655">
        <v>5.2974677085876403</v>
      </c>
      <c r="D2655">
        <v>0.86987107992172197</v>
      </c>
      <c r="E2655">
        <v>29.108613376639202</v>
      </c>
      <c r="F2655">
        <v>242.39955478663899</v>
      </c>
      <c r="G2655">
        <v>51.105725000000298</v>
      </c>
    </row>
    <row r="2656" spans="1:7" x14ac:dyDescent="0.25">
      <c r="A2656">
        <v>26.6399999999994</v>
      </c>
      <c r="B2656">
        <v>0.87023293972015303</v>
      </c>
      <c r="C2656">
        <v>5.2985906600952104</v>
      </c>
      <c r="D2656">
        <v>0.87023293972015303</v>
      </c>
      <c r="E2656">
        <v>29.108975236437701</v>
      </c>
      <c r="F2656">
        <v>242.39991664643699</v>
      </c>
      <c r="G2656">
        <v>51.1157249999996</v>
      </c>
    </row>
    <row r="2657" spans="1:7" x14ac:dyDescent="0.25">
      <c r="A2657">
        <v>26.649999999999601</v>
      </c>
      <c r="B2657">
        <v>0.87057292461395197</v>
      </c>
      <c r="C2657">
        <v>5.3004999160766602</v>
      </c>
      <c r="D2657">
        <v>0.87057292461395197</v>
      </c>
      <c r="E2657">
        <v>29.109315221331499</v>
      </c>
      <c r="F2657">
        <v>242.40025663133099</v>
      </c>
      <c r="G2657">
        <v>51.125724999999797</v>
      </c>
    </row>
    <row r="2658" spans="1:7" x14ac:dyDescent="0.25">
      <c r="A2658">
        <v>26.659999999999801</v>
      </c>
      <c r="B2658">
        <v>0.87090843915939298</v>
      </c>
      <c r="C2658">
        <v>5.3003778457641602</v>
      </c>
      <c r="D2658">
        <v>0.87090843915939298</v>
      </c>
      <c r="E2658">
        <v>29.109650735876901</v>
      </c>
      <c r="F2658">
        <v>242.400592145876</v>
      </c>
      <c r="G2658">
        <v>51.135725000000001</v>
      </c>
    </row>
    <row r="2659" spans="1:7" x14ac:dyDescent="0.25">
      <c r="A2659">
        <v>26.67</v>
      </c>
      <c r="B2659">
        <v>0.87126171588897705</v>
      </c>
      <c r="C2659">
        <v>5.3021159172058097</v>
      </c>
      <c r="D2659">
        <v>0.87126171588897705</v>
      </c>
      <c r="E2659">
        <v>29.110004012606499</v>
      </c>
      <c r="F2659">
        <v>242.40094542260599</v>
      </c>
      <c r="G2659">
        <v>51.145725000000297</v>
      </c>
    </row>
    <row r="2660" spans="1:7" x14ac:dyDescent="0.25">
      <c r="A2660">
        <v>26.6799999999993</v>
      </c>
      <c r="B2660">
        <v>0.87157559394836404</v>
      </c>
      <c r="C2660">
        <v>5.3033180236816397</v>
      </c>
      <c r="D2660">
        <v>0.87157559394836404</v>
      </c>
      <c r="E2660">
        <v>29.1103178906659</v>
      </c>
      <c r="F2660">
        <v>242.401259300665</v>
      </c>
      <c r="G2660">
        <v>51.155724999999599</v>
      </c>
    </row>
    <row r="2661" spans="1:7" x14ac:dyDescent="0.25">
      <c r="A2661">
        <v>26.6899999999995</v>
      </c>
      <c r="B2661">
        <v>0.871903896331787</v>
      </c>
      <c r="C2661">
        <v>5.30442094802856</v>
      </c>
      <c r="D2661">
        <v>0.871903896331787</v>
      </c>
      <c r="E2661">
        <v>29.110646193049298</v>
      </c>
      <c r="F2661">
        <v>242.40158760304899</v>
      </c>
      <c r="G2661">
        <v>51.165724999999803</v>
      </c>
    </row>
    <row r="2662" spans="1:7" x14ac:dyDescent="0.25">
      <c r="A2662">
        <v>26.6999999999998</v>
      </c>
      <c r="B2662">
        <v>0.87226134538650502</v>
      </c>
      <c r="C2662">
        <v>5.3065371513366602</v>
      </c>
      <c r="D2662">
        <v>0.87226134538650502</v>
      </c>
      <c r="E2662">
        <v>29.111003642103999</v>
      </c>
      <c r="F2662">
        <v>242.401945052104</v>
      </c>
      <c r="G2662">
        <v>51.175725</v>
      </c>
    </row>
    <row r="2663" spans="1:7" x14ac:dyDescent="0.25">
      <c r="A2663">
        <v>26.71</v>
      </c>
      <c r="B2663">
        <v>0.87258744239807096</v>
      </c>
      <c r="C2663">
        <v>5.3097071647643999</v>
      </c>
      <c r="D2663">
        <v>0.87258744239807096</v>
      </c>
      <c r="E2663">
        <v>29.1113297391156</v>
      </c>
      <c r="F2663">
        <v>242.40227114911499</v>
      </c>
      <c r="G2663">
        <v>51.185725000000197</v>
      </c>
    </row>
    <row r="2664" spans="1:7" x14ac:dyDescent="0.25">
      <c r="A2664">
        <v>26.719999999999299</v>
      </c>
      <c r="B2664">
        <v>0.87291884422302202</v>
      </c>
      <c r="C2664">
        <v>5.3111190795898402</v>
      </c>
      <c r="D2664">
        <v>0.87291884422302202</v>
      </c>
      <c r="E2664">
        <v>29.111661140940502</v>
      </c>
      <c r="F2664">
        <v>242.40260255094</v>
      </c>
      <c r="G2664">
        <v>51.195724999999499</v>
      </c>
    </row>
    <row r="2665" spans="1:7" x14ac:dyDescent="0.25">
      <c r="A2665">
        <v>26.729999999999499</v>
      </c>
      <c r="B2665">
        <v>0.87324494123458796</v>
      </c>
      <c r="C2665">
        <v>5.3132157325744602</v>
      </c>
      <c r="D2665">
        <v>0.87324494123458796</v>
      </c>
      <c r="E2665">
        <v>29.1119872379521</v>
      </c>
      <c r="F2665">
        <v>242.402928647952</v>
      </c>
      <c r="G2665">
        <v>51.205724999999802</v>
      </c>
    </row>
    <row r="2666" spans="1:7" x14ac:dyDescent="0.25">
      <c r="A2666">
        <v>26.7399999999997</v>
      </c>
      <c r="B2666">
        <v>0.87354165315627996</v>
      </c>
      <c r="C2666">
        <v>5.3146390914916903</v>
      </c>
      <c r="D2666">
        <v>0.87354165315627996</v>
      </c>
      <c r="E2666">
        <v>29.112283949873799</v>
      </c>
      <c r="F2666">
        <v>242.40322535987301</v>
      </c>
      <c r="G2666">
        <v>51.215724999999999</v>
      </c>
    </row>
    <row r="2667" spans="1:7" x14ac:dyDescent="0.25">
      <c r="A2667">
        <v>26.75</v>
      </c>
      <c r="B2667">
        <v>0.87386161088943404</v>
      </c>
      <c r="C2667">
        <v>5.3160681724548304</v>
      </c>
      <c r="D2667">
        <v>0.87386161088943404</v>
      </c>
      <c r="E2667">
        <v>29.1126039076069</v>
      </c>
      <c r="F2667">
        <v>242.40354531760599</v>
      </c>
      <c r="G2667">
        <v>51.225725000000203</v>
      </c>
    </row>
    <row r="2668" spans="1:7" x14ac:dyDescent="0.25">
      <c r="A2668">
        <v>26.759999999999302</v>
      </c>
      <c r="B2668">
        <v>0.87419438362121504</v>
      </c>
      <c r="C2668">
        <v>5.3176035881042401</v>
      </c>
      <c r="D2668">
        <v>0.87419438362121504</v>
      </c>
      <c r="E2668">
        <v>29.112936680338699</v>
      </c>
      <c r="F2668">
        <v>242.403878090338</v>
      </c>
      <c r="G2668">
        <v>51.235724999999498</v>
      </c>
    </row>
    <row r="2669" spans="1:7" x14ac:dyDescent="0.25">
      <c r="A2669">
        <v>26.769999999999499</v>
      </c>
      <c r="B2669">
        <v>0.87450969219207697</v>
      </c>
      <c r="C2669">
        <v>5.3188929557800204</v>
      </c>
      <c r="D2669">
        <v>0.87450969219207697</v>
      </c>
      <c r="E2669">
        <v>29.1132519889096</v>
      </c>
      <c r="F2669">
        <v>242.404193398909</v>
      </c>
      <c r="G2669">
        <v>51.245724999999702</v>
      </c>
    </row>
    <row r="2670" spans="1:7" x14ac:dyDescent="0.25">
      <c r="A2670">
        <v>26.779999999999699</v>
      </c>
      <c r="B2670">
        <v>0.87478142976760798</v>
      </c>
      <c r="C2670">
        <v>5.3204002380370996</v>
      </c>
      <c r="D2670">
        <v>0.87478142976760798</v>
      </c>
      <c r="E2670">
        <v>29.113523726485099</v>
      </c>
      <c r="F2670">
        <v>242.40446513648499</v>
      </c>
      <c r="G2670">
        <v>51.255724999999899</v>
      </c>
    </row>
    <row r="2671" spans="1:7" x14ac:dyDescent="0.25">
      <c r="A2671">
        <v>26.7899999999999</v>
      </c>
      <c r="B2671">
        <v>0.87506812810897805</v>
      </c>
      <c r="C2671">
        <v>5.3212022781371999</v>
      </c>
      <c r="D2671">
        <v>0.87506812810897805</v>
      </c>
      <c r="E2671">
        <v>29.1138104248265</v>
      </c>
      <c r="F2671">
        <v>242.40475183482599</v>
      </c>
      <c r="G2671">
        <v>51.265725000000202</v>
      </c>
    </row>
    <row r="2672" spans="1:7" x14ac:dyDescent="0.25">
      <c r="A2672">
        <v>26.8000000000001</v>
      </c>
      <c r="B2672">
        <v>0.87536376714706399</v>
      </c>
      <c r="C2672">
        <v>5.32154989242553</v>
      </c>
      <c r="D2672">
        <v>0.87536376714706399</v>
      </c>
      <c r="E2672">
        <v>29.1141060638646</v>
      </c>
      <c r="F2672">
        <v>242.40504747386399</v>
      </c>
      <c r="G2672">
        <v>51.275725000000399</v>
      </c>
    </row>
    <row r="2673" spans="1:7" x14ac:dyDescent="0.25">
      <c r="A2673">
        <v>26.809999999999398</v>
      </c>
      <c r="B2673">
        <v>0.87566155195236195</v>
      </c>
      <c r="C2673">
        <v>5.3218107223510698</v>
      </c>
      <c r="D2673">
        <v>0.87566155195236195</v>
      </c>
      <c r="E2673">
        <v>29.114403848669902</v>
      </c>
      <c r="F2673">
        <v>242.405345258669</v>
      </c>
      <c r="G2673">
        <v>51.285724999999701</v>
      </c>
    </row>
    <row r="2674" spans="1:7" x14ac:dyDescent="0.25">
      <c r="A2674">
        <v>26.819999999999698</v>
      </c>
      <c r="B2674">
        <v>0.87596517801284701</v>
      </c>
      <c r="C2674">
        <v>5.3234109878540004</v>
      </c>
      <c r="D2674">
        <v>0.87596517801284701</v>
      </c>
      <c r="E2674">
        <v>29.114707474730402</v>
      </c>
      <c r="F2674">
        <v>242.40564888473</v>
      </c>
      <c r="G2674">
        <v>51.295724999999898</v>
      </c>
    </row>
    <row r="2675" spans="1:7" x14ac:dyDescent="0.25">
      <c r="A2675">
        <v>26.829999999999899</v>
      </c>
      <c r="B2675">
        <v>0.87628382444381703</v>
      </c>
      <c r="C2675">
        <v>5.3247342109680096</v>
      </c>
      <c r="D2675">
        <v>0.87628382444381703</v>
      </c>
      <c r="E2675">
        <v>29.1150261211613</v>
      </c>
      <c r="F2675">
        <v>242.405967531161</v>
      </c>
      <c r="G2675">
        <v>51.305725000000102</v>
      </c>
    </row>
    <row r="2676" spans="1:7" x14ac:dyDescent="0.25">
      <c r="A2676">
        <v>26.840000000000099</v>
      </c>
      <c r="B2676">
        <v>0.87660992145538297</v>
      </c>
      <c r="C2676">
        <v>5.3257660865783603</v>
      </c>
      <c r="D2676">
        <v>0.87660992145538297</v>
      </c>
      <c r="E2676">
        <v>29.115352218172902</v>
      </c>
      <c r="F2676">
        <v>242.40629362817199</v>
      </c>
      <c r="G2676">
        <v>51.315725000000299</v>
      </c>
    </row>
    <row r="2677" spans="1:7" x14ac:dyDescent="0.25">
      <c r="A2677">
        <v>26.849999999999401</v>
      </c>
      <c r="B2677">
        <v>0.87690412998199396</v>
      </c>
      <c r="C2677">
        <v>5.3265795707702601</v>
      </c>
      <c r="D2677">
        <v>0.87690412998199396</v>
      </c>
      <c r="E2677">
        <v>29.115646426699499</v>
      </c>
      <c r="F2677">
        <v>242.406587836699</v>
      </c>
      <c r="G2677">
        <v>51.325724999999601</v>
      </c>
    </row>
    <row r="2678" spans="1:7" x14ac:dyDescent="0.25">
      <c r="A2678">
        <v>26.859999999999602</v>
      </c>
      <c r="B2678">
        <v>0.87720721960067705</v>
      </c>
      <c r="C2678">
        <v>5.3288626670837402</v>
      </c>
      <c r="D2678">
        <v>0.87720721960067705</v>
      </c>
      <c r="E2678">
        <v>29.115949516318199</v>
      </c>
      <c r="F2678">
        <v>242.406890926318</v>
      </c>
      <c r="G2678">
        <v>51.335724999999897</v>
      </c>
    </row>
    <row r="2679" spans="1:7" x14ac:dyDescent="0.25">
      <c r="A2679">
        <v>26.869999999999798</v>
      </c>
      <c r="B2679">
        <v>0.87752610445022505</v>
      </c>
      <c r="C2679">
        <v>5.3298873901367099</v>
      </c>
      <c r="D2679">
        <v>0.87752610445022505</v>
      </c>
      <c r="E2679">
        <v>29.116268401167702</v>
      </c>
      <c r="F2679">
        <v>242.40720981116701</v>
      </c>
      <c r="G2679">
        <v>51.345725000000101</v>
      </c>
    </row>
    <row r="2680" spans="1:7" x14ac:dyDescent="0.25">
      <c r="A2680">
        <v>26.880000000000098</v>
      </c>
      <c r="B2680">
        <v>0.87783998250961304</v>
      </c>
      <c r="C2680">
        <v>5.3311171531677202</v>
      </c>
      <c r="D2680">
        <v>0.87783998250961304</v>
      </c>
      <c r="E2680">
        <v>29.116582279227099</v>
      </c>
      <c r="F2680">
        <v>242.40752368922699</v>
      </c>
      <c r="G2680">
        <v>51.355725000000298</v>
      </c>
    </row>
    <row r="2681" spans="1:7" x14ac:dyDescent="0.25">
      <c r="A2681">
        <v>26.8899999999994</v>
      </c>
      <c r="B2681">
        <v>0.87815141677856401</v>
      </c>
      <c r="C2681">
        <v>5.3332734107971103</v>
      </c>
      <c r="D2681">
        <v>0.87815141677856401</v>
      </c>
      <c r="E2681">
        <v>29.116893713496101</v>
      </c>
      <c r="F2681">
        <v>242.407835123496</v>
      </c>
      <c r="G2681">
        <v>51.3657249999996</v>
      </c>
    </row>
    <row r="2682" spans="1:7" x14ac:dyDescent="0.25">
      <c r="A2682">
        <v>26.899999999999601</v>
      </c>
      <c r="B2682">
        <v>0.87844312191009499</v>
      </c>
      <c r="C2682">
        <v>5.3346300125121999</v>
      </c>
      <c r="D2682">
        <v>0.87844312191009499</v>
      </c>
      <c r="E2682">
        <v>29.117185418627599</v>
      </c>
      <c r="F2682">
        <v>242.40812682862699</v>
      </c>
      <c r="G2682">
        <v>51.375724999999797</v>
      </c>
    </row>
    <row r="2683" spans="1:7" x14ac:dyDescent="0.25">
      <c r="A2683">
        <v>26.909999999999801</v>
      </c>
      <c r="B2683">
        <v>0.87877362966537398</v>
      </c>
      <c r="C2683">
        <v>5.3345718383789</v>
      </c>
      <c r="D2683">
        <v>0.87877362966537398</v>
      </c>
      <c r="E2683">
        <v>29.1175159263829</v>
      </c>
      <c r="F2683">
        <v>242.40845733638201</v>
      </c>
      <c r="G2683">
        <v>51.385725000000001</v>
      </c>
    </row>
    <row r="2684" spans="1:7" x14ac:dyDescent="0.25">
      <c r="A2684">
        <v>26.92</v>
      </c>
      <c r="B2684">
        <v>0.87911665439605702</v>
      </c>
      <c r="C2684">
        <v>5.3354525566101003</v>
      </c>
      <c r="D2684">
        <v>0.87911665439605702</v>
      </c>
      <c r="E2684">
        <v>29.1178589511136</v>
      </c>
      <c r="F2684">
        <v>242.40880036111301</v>
      </c>
      <c r="G2684">
        <v>51.395725000000297</v>
      </c>
    </row>
    <row r="2685" spans="1:7" x14ac:dyDescent="0.25">
      <c r="A2685">
        <v>26.9299999999993</v>
      </c>
      <c r="B2685">
        <v>0.87941199541091897</v>
      </c>
      <c r="C2685">
        <v>5.3357920646667401</v>
      </c>
      <c r="D2685">
        <v>0.87941199541091897</v>
      </c>
      <c r="E2685">
        <v>29.118154292128398</v>
      </c>
      <c r="F2685">
        <v>242.40909570212801</v>
      </c>
      <c r="G2685">
        <v>51.405724999999599</v>
      </c>
    </row>
    <row r="2686" spans="1:7" x14ac:dyDescent="0.25">
      <c r="A2686">
        <v>26.9399999999995</v>
      </c>
      <c r="B2686">
        <v>0.879741430282592</v>
      </c>
      <c r="C2686">
        <v>5.33709669113159</v>
      </c>
      <c r="D2686">
        <v>0.879741430282592</v>
      </c>
      <c r="E2686">
        <v>29.1184837270001</v>
      </c>
      <c r="F2686">
        <v>242.409425137</v>
      </c>
      <c r="G2686">
        <v>51.415724999999803</v>
      </c>
    </row>
    <row r="2687" spans="1:7" x14ac:dyDescent="0.25">
      <c r="A2687">
        <v>26.9499999999998</v>
      </c>
      <c r="B2687">
        <v>0.88007748126983598</v>
      </c>
      <c r="C2687">
        <v>5.3384232521057102</v>
      </c>
      <c r="D2687">
        <v>0.88007748126983598</v>
      </c>
      <c r="E2687">
        <v>29.118819777987301</v>
      </c>
      <c r="F2687">
        <v>242.40976118798699</v>
      </c>
      <c r="G2687">
        <v>51.425725</v>
      </c>
    </row>
    <row r="2688" spans="1:7" x14ac:dyDescent="0.25">
      <c r="A2688">
        <v>26.96</v>
      </c>
      <c r="B2688">
        <v>0.88039219379425004</v>
      </c>
      <c r="C2688">
        <v>5.3384547233581499</v>
      </c>
      <c r="D2688">
        <v>0.88039219379425004</v>
      </c>
      <c r="E2688">
        <v>29.119134490511801</v>
      </c>
      <c r="F2688">
        <v>242.410075900511</v>
      </c>
      <c r="G2688">
        <v>51.435725000000197</v>
      </c>
    </row>
    <row r="2689" spans="1:7" x14ac:dyDescent="0.25">
      <c r="A2689">
        <v>26.969999999999299</v>
      </c>
      <c r="B2689">
        <v>0.88068616390228205</v>
      </c>
      <c r="C2689">
        <v>5.34095907211303</v>
      </c>
      <c r="D2689">
        <v>0.88068616390228205</v>
      </c>
      <c r="E2689">
        <v>29.119428460619801</v>
      </c>
      <c r="F2689">
        <v>242.41036987061901</v>
      </c>
      <c r="G2689">
        <v>51.445724999999499</v>
      </c>
    </row>
    <row r="2690" spans="1:7" x14ac:dyDescent="0.25">
      <c r="A2690">
        <v>26.979999999999499</v>
      </c>
      <c r="B2690">
        <v>0.88097482919692904</v>
      </c>
      <c r="C2690">
        <v>5.3424272537231401</v>
      </c>
      <c r="D2690">
        <v>0.88097482919692904</v>
      </c>
      <c r="E2690">
        <v>29.119717125914399</v>
      </c>
      <c r="F2690">
        <v>242.410658535914</v>
      </c>
      <c r="G2690">
        <v>51.455724999999802</v>
      </c>
    </row>
    <row r="2691" spans="1:7" x14ac:dyDescent="0.25">
      <c r="A2691">
        <v>26.9899999999997</v>
      </c>
      <c r="B2691">
        <v>0.88125491142272905</v>
      </c>
      <c r="C2691">
        <v>5.3436164855956996</v>
      </c>
      <c r="D2691">
        <v>0.88125491142272905</v>
      </c>
      <c r="E2691">
        <v>29.119997208140202</v>
      </c>
      <c r="F2691">
        <v>242.41093861813999</v>
      </c>
      <c r="G2691">
        <v>51.465724999999999</v>
      </c>
    </row>
    <row r="2692" spans="1:7" x14ac:dyDescent="0.25">
      <c r="A2692">
        <v>27</v>
      </c>
      <c r="B2692">
        <v>0.88156741857528598</v>
      </c>
      <c r="C2692">
        <v>5.3452219963073704</v>
      </c>
      <c r="D2692">
        <v>0.88156741857528598</v>
      </c>
      <c r="E2692">
        <v>29.120309715292802</v>
      </c>
      <c r="F2692">
        <v>242.41125112529201</v>
      </c>
      <c r="G2692">
        <v>51.475725000000203</v>
      </c>
    </row>
    <row r="2693" spans="1:7" x14ac:dyDescent="0.25">
      <c r="A2693">
        <v>27.009999999999302</v>
      </c>
      <c r="B2693">
        <v>0.88191151618957497</v>
      </c>
      <c r="C2693">
        <v>5.3473043441772399</v>
      </c>
      <c r="D2693">
        <v>0.88191151618957497</v>
      </c>
      <c r="E2693">
        <v>29.120653812907101</v>
      </c>
      <c r="F2693">
        <v>242.41159522290701</v>
      </c>
      <c r="G2693">
        <v>51.485724999999498</v>
      </c>
    </row>
    <row r="2694" spans="1:7" x14ac:dyDescent="0.25">
      <c r="A2694">
        <v>27.019999999999499</v>
      </c>
      <c r="B2694">
        <v>0.88222098350524902</v>
      </c>
      <c r="C2694">
        <v>5.3487687110900799</v>
      </c>
      <c r="D2694">
        <v>0.88222098350524902</v>
      </c>
      <c r="E2694">
        <v>29.120963280222799</v>
      </c>
      <c r="F2694">
        <v>242.411904690222</v>
      </c>
      <c r="G2694">
        <v>51.495724999999702</v>
      </c>
    </row>
    <row r="2695" spans="1:7" x14ac:dyDescent="0.25">
      <c r="A2695">
        <v>27.029999999999699</v>
      </c>
      <c r="B2695">
        <v>0.88254654407501198</v>
      </c>
      <c r="C2695">
        <v>5.3506946563720703</v>
      </c>
      <c r="D2695">
        <v>0.88254654407501198</v>
      </c>
      <c r="E2695">
        <v>29.121288840792499</v>
      </c>
      <c r="F2695">
        <v>242.41223025079199</v>
      </c>
      <c r="G2695">
        <v>51.505724999999899</v>
      </c>
    </row>
    <row r="2696" spans="1:7" x14ac:dyDescent="0.25">
      <c r="A2696">
        <v>27.0399999999999</v>
      </c>
      <c r="B2696">
        <v>0.88285905122756902</v>
      </c>
      <c r="C2696">
        <v>5.35161924362182</v>
      </c>
      <c r="D2696">
        <v>0.88285905122756902</v>
      </c>
      <c r="E2696">
        <v>29.121601347945099</v>
      </c>
      <c r="F2696">
        <v>242.412542757945</v>
      </c>
      <c r="G2696">
        <v>51.515725000000202</v>
      </c>
    </row>
    <row r="2697" spans="1:7" x14ac:dyDescent="0.25">
      <c r="A2697">
        <v>27.0500000000001</v>
      </c>
      <c r="B2697">
        <v>0.883159339427948</v>
      </c>
      <c r="C2697">
        <v>5.3512005805969203</v>
      </c>
      <c r="D2697">
        <v>0.883159339427948</v>
      </c>
      <c r="E2697">
        <v>29.121901636145498</v>
      </c>
      <c r="F2697">
        <v>242.41284304614501</v>
      </c>
      <c r="G2697">
        <v>51.525725000000399</v>
      </c>
    </row>
    <row r="2698" spans="1:7" x14ac:dyDescent="0.25">
      <c r="A2698">
        <v>27.059999999999398</v>
      </c>
      <c r="B2698">
        <v>0.88349348306655795</v>
      </c>
      <c r="C2698">
        <v>5.3527016639709402</v>
      </c>
      <c r="D2698">
        <v>0.88349348306655795</v>
      </c>
      <c r="E2698">
        <v>29.122235779784098</v>
      </c>
      <c r="F2698">
        <v>242.41317718978399</v>
      </c>
      <c r="G2698">
        <v>51.535724999999701</v>
      </c>
    </row>
    <row r="2699" spans="1:7" x14ac:dyDescent="0.25">
      <c r="A2699">
        <v>27.069999999999698</v>
      </c>
      <c r="B2699">
        <v>0.883819580078125</v>
      </c>
      <c r="C2699">
        <v>5.3537392616271902</v>
      </c>
      <c r="D2699">
        <v>0.883819580078125</v>
      </c>
      <c r="E2699">
        <v>29.122561876795601</v>
      </c>
      <c r="F2699">
        <v>242.41350328679499</v>
      </c>
      <c r="G2699">
        <v>51.545724999999898</v>
      </c>
    </row>
    <row r="2700" spans="1:7" x14ac:dyDescent="0.25">
      <c r="A2700">
        <v>27.079999999999899</v>
      </c>
      <c r="B2700">
        <v>0.884119093418121</v>
      </c>
      <c r="C2700">
        <v>5.3551182746887198</v>
      </c>
      <c r="D2700">
        <v>0.884119093418121</v>
      </c>
      <c r="E2700">
        <v>29.122861390135601</v>
      </c>
      <c r="F2700">
        <v>242.41380280013499</v>
      </c>
      <c r="G2700">
        <v>51.555725000000102</v>
      </c>
    </row>
    <row r="2701" spans="1:7" x14ac:dyDescent="0.25">
      <c r="A2701">
        <v>27.090000000000099</v>
      </c>
      <c r="B2701">
        <v>0.88442659378051702</v>
      </c>
      <c r="C2701">
        <v>5.3574190139770499</v>
      </c>
      <c r="D2701">
        <v>0.88442659378051702</v>
      </c>
      <c r="E2701">
        <v>29.123168890498</v>
      </c>
      <c r="F2701">
        <v>242.41411030049801</v>
      </c>
      <c r="G2701">
        <v>51.565725000000299</v>
      </c>
    </row>
    <row r="2702" spans="1:7" x14ac:dyDescent="0.25">
      <c r="A2702">
        <v>27.099999999999401</v>
      </c>
      <c r="B2702">
        <v>0.88478291034698398</v>
      </c>
      <c r="C2702">
        <v>5.3586287498474103</v>
      </c>
      <c r="D2702">
        <v>0.88478291034698398</v>
      </c>
      <c r="E2702">
        <v>29.1235252070645</v>
      </c>
      <c r="F2702">
        <v>242.41446661706399</v>
      </c>
      <c r="G2702">
        <v>51.575724999999601</v>
      </c>
    </row>
    <row r="2703" spans="1:7" x14ac:dyDescent="0.25">
      <c r="A2703">
        <v>27.109999999999602</v>
      </c>
      <c r="B2703">
        <v>0.88513755798339799</v>
      </c>
      <c r="C2703">
        <v>5.3607716560363698</v>
      </c>
      <c r="D2703">
        <v>0.88513755798339799</v>
      </c>
      <c r="E2703">
        <v>29.123879854700899</v>
      </c>
      <c r="F2703">
        <v>242.41482126470001</v>
      </c>
      <c r="G2703">
        <v>51.585724999999897</v>
      </c>
    </row>
    <row r="2704" spans="1:7" x14ac:dyDescent="0.25">
      <c r="A2704">
        <v>27.119999999999798</v>
      </c>
      <c r="B2704">
        <v>0.88547617197036699</v>
      </c>
      <c r="C2704">
        <v>5.3635501861572203</v>
      </c>
      <c r="D2704">
        <v>0.88547617197036699</v>
      </c>
      <c r="E2704">
        <v>29.1242184686879</v>
      </c>
      <c r="F2704">
        <v>242.41515987868701</v>
      </c>
      <c r="G2704">
        <v>51.595725000000101</v>
      </c>
    </row>
    <row r="2705" spans="1:7" x14ac:dyDescent="0.25">
      <c r="A2705">
        <v>27.130000000000098</v>
      </c>
      <c r="B2705">
        <v>0.885803341865539</v>
      </c>
      <c r="C2705">
        <v>5.3647084236145002</v>
      </c>
      <c r="D2705">
        <v>0.885803341865539</v>
      </c>
      <c r="E2705">
        <v>29.124545638583101</v>
      </c>
      <c r="F2705">
        <v>242.415487048583</v>
      </c>
      <c r="G2705">
        <v>51.605725000000298</v>
      </c>
    </row>
    <row r="2706" spans="1:7" x14ac:dyDescent="0.25">
      <c r="A2706">
        <v>27.1399999999994</v>
      </c>
      <c r="B2706">
        <v>0.88610726594924905</v>
      </c>
      <c r="C2706">
        <v>5.36716508865356</v>
      </c>
      <c r="D2706">
        <v>0.88610726594924905</v>
      </c>
      <c r="E2706">
        <v>29.1248495626668</v>
      </c>
      <c r="F2706">
        <v>242.415790972666</v>
      </c>
      <c r="G2706">
        <v>51.6157249999996</v>
      </c>
    </row>
    <row r="2707" spans="1:7" x14ac:dyDescent="0.25">
      <c r="A2707">
        <v>27.149999999999601</v>
      </c>
      <c r="B2707">
        <v>0.88643556833267201</v>
      </c>
      <c r="C2707">
        <v>5.3698477745056099</v>
      </c>
      <c r="D2707">
        <v>0.88643556833267201</v>
      </c>
      <c r="E2707">
        <v>29.125177865050201</v>
      </c>
      <c r="F2707">
        <v>242.41611927504999</v>
      </c>
      <c r="G2707">
        <v>51.625724999999797</v>
      </c>
    </row>
    <row r="2708" spans="1:7" x14ac:dyDescent="0.25">
      <c r="A2708">
        <v>27.159999999999801</v>
      </c>
      <c r="B2708">
        <v>0.88677364587783802</v>
      </c>
      <c r="C2708">
        <v>5.3715429306030202</v>
      </c>
      <c r="D2708">
        <v>0.88677364587783802</v>
      </c>
      <c r="E2708">
        <v>29.1255159425953</v>
      </c>
      <c r="F2708">
        <v>242.41645735259499</v>
      </c>
      <c r="G2708">
        <v>51.635725000000001</v>
      </c>
    </row>
    <row r="2709" spans="1:7" x14ac:dyDescent="0.25">
      <c r="A2709">
        <v>27.17</v>
      </c>
      <c r="B2709">
        <v>0.88711524009704501</v>
      </c>
      <c r="C2709">
        <v>5.37279844284057</v>
      </c>
      <c r="D2709">
        <v>0.88711524009704501</v>
      </c>
      <c r="E2709">
        <v>29.1258575368146</v>
      </c>
      <c r="F2709">
        <v>242.416798946814</v>
      </c>
      <c r="G2709">
        <v>51.645725000000297</v>
      </c>
    </row>
    <row r="2710" spans="1:7" x14ac:dyDescent="0.25">
      <c r="A2710">
        <v>27.1799999999993</v>
      </c>
      <c r="B2710">
        <v>0.88741886615753096</v>
      </c>
      <c r="C2710">
        <v>5.37514305114746</v>
      </c>
      <c r="D2710">
        <v>0.88741886615753096</v>
      </c>
      <c r="E2710">
        <v>29.126161162875</v>
      </c>
      <c r="F2710">
        <v>242.417102572875</v>
      </c>
      <c r="G2710">
        <v>51.655724999999599</v>
      </c>
    </row>
    <row r="2711" spans="1:7" x14ac:dyDescent="0.25">
      <c r="A2711">
        <v>27.1899999999995</v>
      </c>
      <c r="B2711">
        <v>0.88772499561309803</v>
      </c>
      <c r="C2711">
        <v>5.3752632141113201</v>
      </c>
      <c r="D2711">
        <v>0.88772499561309803</v>
      </c>
      <c r="E2711">
        <v>29.126467292330599</v>
      </c>
      <c r="F2711">
        <v>242.41740870232999</v>
      </c>
      <c r="G2711">
        <v>51.665724999999803</v>
      </c>
    </row>
    <row r="2712" spans="1:7" x14ac:dyDescent="0.25">
      <c r="A2712">
        <v>27.1999999999998</v>
      </c>
      <c r="B2712">
        <v>0.88808661699295</v>
      </c>
      <c r="C2712">
        <v>5.3767337799072203</v>
      </c>
      <c r="D2712">
        <v>0.88808661699295</v>
      </c>
      <c r="E2712">
        <v>29.126828913710501</v>
      </c>
      <c r="F2712">
        <v>242.41777032370999</v>
      </c>
      <c r="G2712">
        <v>51.675725</v>
      </c>
    </row>
    <row r="2713" spans="1:7" x14ac:dyDescent="0.25">
      <c r="A2713">
        <v>27.21</v>
      </c>
      <c r="B2713">
        <v>0.88842660188674905</v>
      </c>
      <c r="C2713">
        <v>5.3780751228332502</v>
      </c>
      <c r="D2713">
        <v>0.88842660188674905</v>
      </c>
      <c r="E2713">
        <v>29.1271688986043</v>
      </c>
      <c r="F2713">
        <v>242.41811030860401</v>
      </c>
      <c r="G2713">
        <v>51.685725000000197</v>
      </c>
    </row>
    <row r="2714" spans="1:7" x14ac:dyDescent="0.25">
      <c r="A2714">
        <v>27.219999999999299</v>
      </c>
      <c r="B2714">
        <v>0.88875126838684004</v>
      </c>
      <c r="C2714">
        <v>5.3786540031433097</v>
      </c>
      <c r="D2714">
        <v>0.88875126838684004</v>
      </c>
      <c r="E2714">
        <v>29.127493565104398</v>
      </c>
      <c r="F2714">
        <v>242.41843497510399</v>
      </c>
      <c r="G2714">
        <v>51.695724999999499</v>
      </c>
    </row>
    <row r="2715" spans="1:7" x14ac:dyDescent="0.25">
      <c r="A2715">
        <v>27.229999999999499</v>
      </c>
      <c r="B2715">
        <v>0.88903582096099798</v>
      </c>
      <c r="C2715">
        <v>5.3808646202087402</v>
      </c>
      <c r="D2715">
        <v>0.88903582096099798</v>
      </c>
      <c r="E2715">
        <v>29.127778117678499</v>
      </c>
      <c r="F2715">
        <v>242.41871952767801</v>
      </c>
      <c r="G2715">
        <v>51.705724999999802</v>
      </c>
    </row>
    <row r="2716" spans="1:7" x14ac:dyDescent="0.25">
      <c r="A2716">
        <v>27.2399999999997</v>
      </c>
      <c r="B2716">
        <v>0.88936632871627797</v>
      </c>
      <c r="C2716">
        <v>5.3821668624877903</v>
      </c>
      <c r="D2716">
        <v>0.88936632871627797</v>
      </c>
      <c r="E2716">
        <v>29.1281086254338</v>
      </c>
      <c r="F2716">
        <v>242.419050035433</v>
      </c>
      <c r="G2716">
        <v>51.715724999999999</v>
      </c>
    </row>
    <row r="2717" spans="1:7" x14ac:dyDescent="0.25">
      <c r="A2717">
        <v>27.25</v>
      </c>
      <c r="B2717">
        <v>0.88972014188766402</v>
      </c>
      <c r="C2717">
        <v>5.3840966224670401</v>
      </c>
      <c r="D2717">
        <v>0.88972014188766402</v>
      </c>
      <c r="E2717">
        <v>29.128462438605201</v>
      </c>
      <c r="F2717">
        <v>242.41940384860499</v>
      </c>
      <c r="G2717">
        <v>51.725725000000203</v>
      </c>
    </row>
    <row r="2718" spans="1:7" x14ac:dyDescent="0.25">
      <c r="A2718">
        <v>27.259999999999302</v>
      </c>
      <c r="B2718">
        <v>0.89003515243530196</v>
      </c>
      <c r="C2718">
        <v>5.3854742050170801</v>
      </c>
      <c r="D2718">
        <v>0.89003515243530196</v>
      </c>
      <c r="E2718">
        <v>29.1287774491528</v>
      </c>
      <c r="F2718">
        <v>242.419718859152</v>
      </c>
      <c r="G2718">
        <v>51.735724999999498</v>
      </c>
    </row>
    <row r="2719" spans="1:7" x14ac:dyDescent="0.25">
      <c r="A2719">
        <v>27.269999999999499</v>
      </c>
      <c r="B2719">
        <v>0.89032214879989602</v>
      </c>
      <c r="C2719">
        <v>5.3884119987487704</v>
      </c>
      <c r="D2719">
        <v>0.89032214879989602</v>
      </c>
      <c r="E2719">
        <v>29.1290644455174</v>
      </c>
      <c r="F2719">
        <v>242.42000585551699</v>
      </c>
      <c r="G2719">
        <v>51.745724999999702</v>
      </c>
    </row>
    <row r="2720" spans="1:7" x14ac:dyDescent="0.25">
      <c r="A2720">
        <v>27.279999999999699</v>
      </c>
      <c r="B2720">
        <v>0.89066547155380205</v>
      </c>
      <c r="C2720">
        <v>5.3896517753601003</v>
      </c>
      <c r="D2720">
        <v>0.89066547155380205</v>
      </c>
      <c r="E2720">
        <v>29.1294077682713</v>
      </c>
      <c r="F2720">
        <v>242.42034917827101</v>
      </c>
      <c r="G2720">
        <v>51.755724999999899</v>
      </c>
    </row>
    <row r="2721" spans="1:7" x14ac:dyDescent="0.25">
      <c r="A2721">
        <v>27.2899999999999</v>
      </c>
      <c r="B2721">
        <v>0.89101099967956499</v>
      </c>
      <c r="C2721">
        <v>5.3923358917236301</v>
      </c>
      <c r="D2721">
        <v>0.89101099967956499</v>
      </c>
      <c r="E2721">
        <v>29.129753296397102</v>
      </c>
      <c r="F2721">
        <v>242.420694706397</v>
      </c>
      <c r="G2721">
        <v>51.765725000000202</v>
      </c>
    </row>
    <row r="2722" spans="1:7" x14ac:dyDescent="0.25">
      <c r="A2722">
        <v>27.3000000000001</v>
      </c>
      <c r="B2722">
        <v>0.89132457971572798</v>
      </c>
      <c r="C2722">
        <v>5.3934063911437899</v>
      </c>
      <c r="D2722">
        <v>0.89132457971572798</v>
      </c>
      <c r="E2722">
        <v>29.130066876433201</v>
      </c>
      <c r="F2722">
        <v>242.42100828643299</v>
      </c>
      <c r="G2722">
        <v>51.775725000000399</v>
      </c>
    </row>
    <row r="2723" spans="1:7" x14ac:dyDescent="0.25">
      <c r="A2723">
        <v>27.309999999999398</v>
      </c>
      <c r="B2723">
        <v>0.89166897535324097</v>
      </c>
      <c r="C2723">
        <v>5.3945322036743102</v>
      </c>
      <c r="D2723">
        <v>0.89166897535324097</v>
      </c>
      <c r="E2723">
        <v>29.130411272070798</v>
      </c>
      <c r="F2723">
        <v>242.42135268206999</v>
      </c>
      <c r="G2723">
        <v>51.785724999999701</v>
      </c>
    </row>
    <row r="2724" spans="1:7" x14ac:dyDescent="0.25">
      <c r="A2724">
        <v>27.319999999999698</v>
      </c>
      <c r="B2724">
        <v>0.89203143119812001</v>
      </c>
      <c r="C2724">
        <v>5.3959202766418404</v>
      </c>
      <c r="D2724">
        <v>0.89203143119812001</v>
      </c>
      <c r="E2724">
        <v>29.130773727915599</v>
      </c>
      <c r="F2724">
        <v>242.42171513791499</v>
      </c>
      <c r="G2724">
        <v>51.795724999999898</v>
      </c>
    </row>
    <row r="2725" spans="1:7" x14ac:dyDescent="0.25">
      <c r="A2725">
        <v>27.329999999999899</v>
      </c>
      <c r="B2725">
        <v>0.89239853620529097</v>
      </c>
      <c r="C2725">
        <v>5.3967294692993102</v>
      </c>
      <c r="D2725">
        <v>0.89239853620529097</v>
      </c>
      <c r="E2725">
        <v>29.131140832922799</v>
      </c>
      <c r="F2725">
        <v>242.42208224292199</v>
      </c>
      <c r="G2725">
        <v>51.805725000000102</v>
      </c>
    </row>
    <row r="2726" spans="1:7" x14ac:dyDescent="0.25">
      <c r="A2726">
        <v>27.340000000000099</v>
      </c>
      <c r="B2726">
        <v>0.89272880554199197</v>
      </c>
      <c r="C2726">
        <v>5.3974123001098597</v>
      </c>
      <c r="D2726">
        <v>0.89272880554199197</v>
      </c>
      <c r="E2726">
        <v>29.1314711022595</v>
      </c>
      <c r="F2726">
        <v>242.422412512259</v>
      </c>
      <c r="G2726">
        <v>51.815725000000299</v>
      </c>
    </row>
    <row r="2727" spans="1:7" x14ac:dyDescent="0.25">
      <c r="A2727">
        <v>27.349999999999401</v>
      </c>
      <c r="B2727">
        <v>0.89302581548690796</v>
      </c>
      <c r="C2727">
        <v>5.4001197814941397</v>
      </c>
      <c r="D2727">
        <v>0.89302581548690796</v>
      </c>
      <c r="E2727">
        <v>29.131768112204401</v>
      </c>
      <c r="F2727">
        <v>242.422709522204</v>
      </c>
      <c r="G2727">
        <v>51.825724999999601</v>
      </c>
    </row>
    <row r="2728" spans="1:7" x14ac:dyDescent="0.25">
      <c r="A2728">
        <v>27.359999999999602</v>
      </c>
      <c r="B2728">
        <v>0.89338570833206099</v>
      </c>
      <c r="C2728">
        <v>5.4030160903930602</v>
      </c>
      <c r="D2728">
        <v>0.89338570833206099</v>
      </c>
      <c r="E2728">
        <v>29.132128005049601</v>
      </c>
      <c r="F2728">
        <v>242.42306941504901</v>
      </c>
      <c r="G2728">
        <v>51.835724999999897</v>
      </c>
    </row>
    <row r="2729" spans="1:7" x14ac:dyDescent="0.25">
      <c r="A2729">
        <v>27.369999999999798</v>
      </c>
      <c r="B2729">
        <v>0.893746197223663</v>
      </c>
      <c r="C2729">
        <v>5.4027371406555096</v>
      </c>
      <c r="D2729">
        <v>0.893746197223663</v>
      </c>
      <c r="E2729">
        <v>29.132488493941199</v>
      </c>
      <c r="F2729">
        <v>242.42342990394101</v>
      </c>
      <c r="G2729">
        <v>51.845725000000101</v>
      </c>
    </row>
    <row r="2730" spans="1:7" x14ac:dyDescent="0.25">
      <c r="A2730">
        <v>27.380000000000098</v>
      </c>
      <c r="B2730">
        <v>0.89409035444259599</v>
      </c>
      <c r="C2730">
        <v>5.4037809371948198</v>
      </c>
      <c r="D2730">
        <v>0.89409035444259599</v>
      </c>
      <c r="E2730">
        <v>29.132832651160101</v>
      </c>
      <c r="F2730">
        <v>242.42377406116</v>
      </c>
      <c r="G2730">
        <v>51.855725000000298</v>
      </c>
    </row>
    <row r="2731" spans="1:7" x14ac:dyDescent="0.25">
      <c r="A2731">
        <v>27.3899999999994</v>
      </c>
      <c r="B2731">
        <v>0.89442169666290205</v>
      </c>
      <c r="C2731">
        <v>5.40384769439697</v>
      </c>
      <c r="D2731">
        <v>0.89442169666290205</v>
      </c>
      <c r="E2731">
        <v>29.1331639933804</v>
      </c>
      <c r="F2731">
        <v>242.42410540338</v>
      </c>
      <c r="G2731">
        <v>51.8657249999996</v>
      </c>
    </row>
    <row r="2732" spans="1:7" x14ac:dyDescent="0.25">
      <c r="A2732">
        <v>27.399999999999601</v>
      </c>
      <c r="B2732">
        <v>0.89474362134933405</v>
      </c>
      <c r="C2732">
        <v>5.4048371315002397</v>
      </c>
      <c r="D2732">
        <v>0.89474362134933405</v>
      </c>
      <c r="E2732">
        <v>29.1334859180668</v>
      </c>
      <c r="F2732">
        <v>242.424427328066</v>
      </c>
      <c r="G2732">
        <v>51.875724999999797</v>
      </c>
    </row>
    <row r="2733" spans="1:7" x14ac:dyDescent="0.25">
      <c r="A2733">
        <v>27.409999999999801</v>
      </c>
      <c r="B2733">
        <v>0.89507305622100797</v>
      </c>
      <c r="C2733">
        <v>5.4068698883056596</v>
      </c>
      <c r="D2733">
        <v>0.89507305622100797</v>
      </c>
      <c r="E2733">
        <v>29.133815352938502</v>
      </c>
      <c r="F2733">
        <v>242.42475676293799</v>
      </c>
      <c r="G2733">
        <v>51.885725000000001</v>
      </c>
    </row>
    <row r="2734" spans="1:7" x14ac:dyDescent="0.25">
      <c r="A2734">
        <v>27.42</v>
      </c>
      <c r="B2734">
        <v>0.89542663097381503</v>
      </c>
      <c r="C2734">
        <v>5.4085736274719203</v>
      </c>
      <c r="D2734">
        <v>0.89542663097381503</v>
      </c>
      <c r="E2734">
        <v>29.134168927691299</v>
      </c>
      <c r="F2734">
        <v>242.425110337691</v>
      </c>
      <c r="G2734">
        <v>51.895725000000297</v>
      </c>
    </row>
    <row r="2735" spans="1:7" x14ac:dyDescent="0.25">
      <c r="A2735">
        <v>27.4299999999993</v>
      </c>
      <c r="B2735">
        <v>0.89580512046813898</v>
      </c>
      <c r="C2735">
        <v>5.4103498458862296</v>
      </c>
      <c r="D2735">
        <v>0.89580512046813898</v>
      </c>
      <c r="E2735">
        <v>29.134547417185701</v>
      </c>
      <c r="F2735">
        <v>242.42548882718501</v>
      </c>
      <c r="G2735">
        <v>51.905724999999599</v>
      </c>
    </row>
    <row r="2736" spans="1:7" x14ac:dyDescent="0.25">
      <c r="A2736">
        <v>27.4399999999995</v>
      </c>
      <c r="B2736">
        <v>0.89616006612777699</v>
      </c>
      <c r="C2736">
        <v>5.4143261909484801</v>
      </c>
      <c r="D2736">
        <v>0.89616006612777699</v>
      </c>
      <c r="E2736">
        <v>29.134902362845299</v>
      </c>
      <c r="F2736">
        <v>242.42584377284501</v>
      </c>
      <c r="G2736">
        <v>51.915724999999803</v>
      </c>
    </row>
    <row r="2737" spans="1:7" x14ac:dyDescent="0.25">
      <c r="A2737">
        <v>27.4499999999998</v>
      </c>
      <c r="B2737">
        <v>0.89651364088058405</v>
      </c>
      <c r="C2737">
        <v>5.41532278060913</v>
      </c>
      <c r="D2737">
        <v>0.89651364088058405</v>
      </c>
      <c r="E2737">
        <v>29.1352559375981</v>
      </c>
      <c r="F2737">
        <v>242.42619734759799</v>
      </c>
      <c r="G2737">
        <v>51.925725</v>
      </c>
    </row>
    <row r="2738" spans="1:7" x14ac:dyDescent="0.25">
      <c r="A2738">
        <v>27.46</v>
      </c>
      <c r="B2738">
        <v>0.89690268039703303</v>
      </c>
      <c r="C2738">
        <v>5.4178528785705504</v>
      </c>
      <c r="D2738">
        <v>0.89690268039703303</v>
      </c>
      <c r="E2738">
        <v>29.135644977114499</v>
      </c>
      <c r="F2738">
        <v>242.42658638711401</v>
      </c>
      <c r="G2738">
        <v>51.935725000000197</v>
      </c>
    </row>
    <row r="2739" spans="1:7" x14ac:dyDescent="0.25">
      <c r="A2739">
        <v>27.469999999999299</v>
      </c>
      <c r="B2739">
        <v>0.89729142189025801</v>
      </c>
      <c r="C2739">
        <v>5.4202947616577104</v>
      </c>
      <c r="D2739">
        <v>0.89729142189025801</v>
      </c>
      <c r="E2739">
        <v>29.136033718607798</v>
      </c>
      <c r="F2739">
        <v>242.42697512860701</v>
      </c>
      <c r="G2739">
        <v>51.945724999999499</v>
      </c>
    </row>
    <row r="2740" spans="1:7" x14ac:dyDescent="0.25">
      <c r="A2740">
        <v>27.479999999999499</v>
      </c>
      <c r="B2740">
        <v>0.89766967296600297</v>
      </c>
      <c r="C2740">
        <v>5.4213628768920801</v>
      </c>
      <c r="D2740">
        <v>0.89766967296600297</v>
      </c>
      <c r="E2740">
        <v>29.1364119696835</v>
      </c>
      <c r="F2740">
        <v>242.42735337968301</v>
      </c>
      <c r="G2740">
        <v>51.955724999999802</v>
      </c>
    </row>
    <row r="2741" spans="1:7" x14ac:dyDescent="0.25">
      <c r="A2741">
        <v>27.4899999999997</v>
      </c>
      <c r="B2741">
        <v>0.89805096387863104</v>
      </c>
      <c r="C2741">
        <v>5.42425060272216</v>
      </c>
      <c r="D2741">
        <v>0.89805096387863104</v>
      </c>
      <c r="E2741">
        <v>29.1367932605961</v>
      </c>
      <c r="F2741">
        <v>242.42773467059601</v>
      </c>
      <c r="G2741">
        <v>51.965724999999999</v>
      </c>
    </row>
    <row r="2742" spans="1:7" x14ac:dyDescent="0.25">
      <c r="A2742">
        <v>27.5</v>
      </c>
      <c r="B2742">
        <v>0.89841866493225098</v>
      </c>
      <c r="C2742">
        <v>5.4283146858215297</v>
      </c>
      <c r="D2742">
        <v>0.89841866493225098</v>
      </c>
      <c r="E2742">
        <v>29.137160961649801</v>
      </c>
      <c r="F2742">
        <v>242.428102371649</v>
      </c>
      <c r="G2742">
        <v>51.975725000000203</v>
      </c>
    </row>
    <row r="2743" spans="1:7" x14ac:dyDescent="0.25">
      <c r="A2743">
        <v>27.509999999999302</v>
      </c>
      <c r="B2743">
        <v>0.89877772331237704</v>
      </c>
      <c r="C2743">
        <v>5.43025779724121</v>
      </c>
      <c r="D2743">
        <v>0.89877772331237704</v>
      </c>
      <c r="E2743">
        <v>29.1375200200299</v>
      </c>
      <c r="F2743">
        <v>242.42846143002899</v>
      </c>
      <c r="G2743">
        <v>51.985724999999498</v>
      </c>
    </row>
    <row r="2744" spans="1:7" x14ac:dyDescent="0.25">
      <c r="A2744">
        <v>27.519999999999499</v>
      </c>
      <c r="B2744">
        <v>0.89917510747909501</v>
      </c>
      <c r="C2744">
        <v>5.4325647354125897</v>
      </c>
      <c r="D2744">
        <v>0.89917510747909501</v>
      </c>
      <c r="E2744">
        <v>29.1379174041966</v>
      </c>
      <c r="F2744">
        <v>242.42885881419599</v>
      </c>
      <c r="G2744">
        <v>51.995724999999702</v>
      </c>
    </row>
    <row r="2745" spans="1:7" x14ac:dyDescent="0.25">
      <c r="A2745">
        <v>27.529999999999699</v>
      </c>
      <c r="B2745">
        <v>0.899569392204284</v>
      </c>
      <c r="C2745">
        <v>5.4356374740600497</v>
      </c>
      <c r="D2745">
        <v>0.899569392204284</v>
      </c>
      <c r="E2745">
        <v>29.138311688921799</v>
      </c>
      <c r="F2745">
        <v>242.42925309892101</v>
      </c>
      <c r="G2745">
        <v>52.005724999999899</v>
      </c>
    </row>
    <row r="2746" spans="1:7" x14ac:dyDescent="0.25">
      <c r="A2746">
        <v>27.5399999999999</v>
      </c>
      <c r="B2746">
        <v>0.89993268251419001</v>
      </c>
      <c r="C2746">
        <v>5.4374098777770898</v>
      </c>
      <c r="D2746">
        <v>0.89993268251419001</v>
      </c>
      <c r="E2746">
        <v>29.138674979231698</v>
      </c>
      <c r="F2746">
        <v>242.429616389231</v>
      </c>
      <c r="G2746">
        <v>52.015725000000202</v>
      </c>
    </row>
    <row r="2747" spans="1:7" x14ac:dyDescent="0.25">
      <c r="A2747">
        <v>27.5500000000001</v>
      </c>
      <c r="B2747">
        <v>0.90031093358993497</v>
      </c>
      <c r="C2747">
        <v>5.4398560523986799</v>
      </c>
      <c r="D2747">
        <v>0.90031093358993497</v>
      </c>
      <c r="E2747">
        <v>29.1390532303074</v>
      </c>
      <c r="F2747">
        <v>242.429994640307</v>
      </c>
      <c r="G2747">
        <v>52.025725000000399</v>
      </c>
    </row>
    <row r="2748" spans="1:7" x14ac:dyDescent="0.25">
      <c r="A2748">
        <v>27.559999999999398</v>
      </c>
      <c r="B2748">
        <v>0.90066087245941095</v>
      </c>
      <c r="C2748">
        <v>5.4415225982665998</v>
      </c>
      <c r="D2748">
        <v>0.90066087245941095</v>
      </c>
      <c r="E2748">
        <v>29.139403169176902</v>
      </c>
      <c r="F2748">
        <v>242.43034457917599</v>
      </c>
      <c r="G2748">
        <v>52.035724999999701</v>
      </c>
    </row>
    <row r="2749" spans="1:7" x14ac:dyDescent="0.25">
      <c r="A2749">
        <v>27.569999999999698</v>
      </c>
      <c r="B2749">
        <v>0.90101665258407504</v>
      </c>
      <c r="C2749">
        <v>5.4435029029846103</v>
      </c>
      <c r="D2749">
        <v>0.90101665258407504</v>
      </c>
      <c r="E2749">
        <v>29.139758949301601</v>
      </c>
      <c r="F2749">
        <v>242.430700359301</v>
      </c>
      <c r="G2749">
        <v>52.045724999999898</v>
      </c>
    </row>
    <row r="2750" spans="1:7" x14ac:dyDescent="0.25">
      <c r="A2750">
        <v>27.579999999999899</v>
      </c>
      <c r="B2750">
        <v>0.90138739347457797</v>
      </c>
      <c r="C2750">
        <v>5.44634962081909</v>
      </c>
      <c r="D2750">
        <v>0.90138739347457797</v>
      </c>
      <c r="E2750">
        <v>29.140129690192101</v>
      </c>
      <c r="F2750">
        <v>242.43107110019201</v>
      </c>
      <c r="G2750">
        <v>52.055725000000102</v>
      </c>
    </row>
    <row r="2751" spans="1:7" x14ac:dyDescent="0.25">
      <c r="A2751">
        <v>27.590000000000099</v>
      </c>
      <c r="B2751">
        <v>0.90172564983367898</v>
      </c>
      <c r="C2751">
        <v>5.4486637115478498</v>
      </c>
      <c r="D2751">
        <v>0.90172564983367898</v>
      </c>
      <c r="E2751">
        <v>29.140467946551201</v>
      </c>
      <c r="F2751">
        <v>242.431409356551</v>
      </c>
      <c r="G2751">
        <v>52.065725000000299</v>
      </c>
    </row>
    <row r="2752" spans="1:7" x14ac:dyDescent="0.25">
      <c r="A2752">
        <v>27.599999999999401</v>
      </c>
      <c r="B2752">
        <v>0.90207314491271895</v>
      </c>
      <c r="C2752">
        <v>5.4495396614074698</v>
      </c>
      <c r="D2752">
        <v>0.90207314491271895</v>
      </c>
      <c r="E2752">
        <v>29.140815441630199</v>
      </c>
      <c r="F2752">
        <v>242.43175685163001</v>
      </c>
      <c r="G2752">
        <v>52.075724999999601</v>
      </c>
    </row>
    <row r="2753" spans="1:7" x14ac:dyDescent="0.25">
      <c r="A2753">
        <v>27.609999999999602</v>
      </c>
      <c r="B2753">
        <v>0.90247243642806996</v>
      </c>
      <c r="C2753">
        <v>5.4513902664184499</v>
      </c>
      <c r="D2753">
        <v>0.90247243642806996</v>
      </c>
      <c r="E2753">
        <v>29.141214733145599</v>
      </c>
      <c r="F2753">
        <v>242.43215614314499</v>
      </c>
      <c r="G2753">
        <v>52.085724999999897</v>
      </c>
    </row>
    <row r="2754" spans="1:7" x14ac:dyDescent="0.25">
      <c r="A2754">
        <v>27.619999999999798</v>
      </c>
      <c r="B2754">
        <v>0.902818202972412</v>
      </c>
      <c r="C2754">
        <v>5.4539918899536097</v>
      </c>
      <c r="D2754">
        <v>0.902818202972412</v>
      </c>
      <c r="E2754">
        <v>29.141560499689898</v>
      </c>
      <c r="F2754">
        <v>242.43250190968899</v>
      </c>
      <c r="G2754">
        <v>52.095725000000101</v>
      </c>
    </row>
    <row r="2755" spans="1:7" x14ac:dyDescent="0.25">
      <c r="A2755">
        <v>27.630000000000098</v>
      </c>
      <c r="B2755">
        <v>0.90317428112029996</v>
      </c>
      <c r="C2755">
        <v>5.4564304351806596</v>
      </c>
      <c r="D2755">
        <v>0.90317428112029996</v>
      </c>
      <c r="E2755">
        <v>29.141916577837801</v>
      </c>
      <c r="F2755">
        <v>242.432857987837</v>
      </c>
      <c r="G2755">
        <v>52.105725000000298</v>
      </c>
    </row>
    <row r="2756" spans="1:7" x14ac:dyDescent="0.25">
      <c r="A2756">
        <v>27.6399999999994</v>
      </c>
      <c r="B2756">
        <v>0.90351146459579401</v>
      </c>
      <c r="C2756">
        <v>5.4566998481750399</v>
      </c>
      <c r="D2756">
        <v>0.90351146459579401</v>
      </c>
      <c r="E2756">
        <v>29.142253761313299</v>
      </c>
      <c r="F2756">
        <v>242.433195171313</v>
      </c>
      <c r="G2756">
        <v>52.1157249999996</v>
      </c>
    </row>
    <row r="2757" spans="1:7" x14ac:dyDescent="0.25">
      <c r="A2757">
        <v>27.649999999999601</v>
      </c>
      <c r="B2757">
        <v>0.90388774871826105</v>
      </c>
      <c r="C2757">
        <v>5.4579772949218697</v>
      </c>
      <c r="D2757">
        <v>0.90388774871826105</v>
      </c>
      <c r="E2757">
        <v>29.142630045435801</v>
      </c>
      <c r="F2757">
        <v>242.43357145543499</v>
      </c>
      <c r="G2757">
        <v>52.125724999999797</v>
      </c>
    </row>
    <row r="2758" spans="1:7" x14ac:dyDescent="0.25">
      <c r="A2758">
        <v>27.659999999999801</v>
      </c>
      <c r="B2758">
        <v>0.90426045656204201</v>
      </c>
      <c r="C2758">
        <v>5.4582858085632298</v>
      </c>
      <c r="D2758">
        <v>0.90426045656204201</v>
      </c>
      <c r="E2758">
        <v>29.1430027532796</v>
      </c>
      <c r="F2758">
        <v>242.43394416327899</v>
      </c>
      <c r="G2758">
        <v>52.135725000000001</v>
      </c>
    </row>
    <row r="2759" spans="1:7" x14ac:dyDescent="0.25">
      <c r="A2759">
        <v>27.67</v>
      </c>
      <c r="B2759">
        <v>0.90458184480667103</v>
      </c>
      <c r="C2759">
        <v>5.4589033126831001</v>
      </c>
      <c r="D2759">
        <v>0.90458184480667103</v>
      </c>
      <c r="E2759">
        <v>29.1433241415242</v>
      </c>
      <c r="F2759">
        <v>242.43426555152399</v>
      </c>
      <c r="G2759">
        <v>52.145725000000297</v>
      </c>
    </row>
    <row r="2760" spans="1:7" x14ac:dyDescent="0.25">
      <c r="A2760">
        <v>27.6799999999993</v>
      </c>
      <c r="B2760">
        <v>0.90488988161087003</v>
      </c>
      <c r="C2760">
        <v>5.4595909118652299</v>
      </c>
      <c r="D2760">
        <v>0.90488988161087003</v>
      </c>
      <c r="E2760">
        <v>29.143632178328399</v>
      </c>
      <c r="F2760">
        <v>242.43457358832799</v>
      </c>
      <c r="G2760">
        <v>52.155724999999599</v>
      </c>
    </row>
    <row r="2761" spans="1:7" x14ac:dyDescent="0.25">
      <c r="A2761">
        <v>27.6899999999995</v>
      </c>
      <c r="B2761">
        <v>0.90517991781234697</v>
      </c>
      <c r="C2761">
        <v>5.4598145484924299</v>
      </c>
      <c r="D2761">
        <v>0.90517991781234697</v>
      </c>
      <c r="E2761">
        <v>29.143922214529901</v>
      </c>
      <c r="F2761">
        <v>242.43486362452899</v>
      </c>
      <c r="G2761">
        <v>52.165724999999803</v>
      </c>
    </row>
    <row r="2762" spans="1:7" x14ac:dyDescent="0.25">
      <c r="A2762">
        <v>27.6999999999998</v>
      </c>
      <c r="B2762">
        <v>0.90548580884933405</v>
      </c>
      <c r="C2762">
        <v>5.4618182182312003</v>
      </c>
      <c r="D2762">
        <v>0.90548580884933405</v>
      </c>
      <c r="E2762">
        <v>29.1442281055668</v>
      </c>
      <c r="F2762">
        <v>242.435169515566</v>
      </c>
      <c r="G2762">
        <v>52.175725</v>
      </c>
    </row>
    <row r="2763" spans="1:7" x14ac:dyDescent="0.25">
      <c r="A2763">
        <v>27.71</v>
      </c>
      <c r="B2763">
        <v>0.90583074092864901</v>
      </c>
      <c r="C2763">
        <v>5.4633040428161603</v>
      </c>
      <c r="D2763">
        <v>0.90583074092864901</v>
      </c>
      <c r="E2763">
        <v>29.1445730376462</v>
      </c>
      <c r="F2763">
        <v>242.435514447646</v>
      </c>
      <c r="G2763">
        <v>52.185725000000197</v>
      </c>
    </row>
    <row r="2764" spans="1:7" x14ac:dyDescent="0.25">
      <c r="A2764">
        <v>27.719999999999299</v>
      </c>
      <c r="B2764">
        <v>0.90620648860931396</v>
      </c>
      <c r="C2764">
        <v>5.4627103805541903</v>
      </c>
      <c r="D2764">
        <v>0.90620648860931396</v>
      </c>
      <c r="E2764">
        <v>29.1449487853268</v>
      </c>
      <c r="F2764">
        <v>242.43589019532601</v>
      </c>
      <c r="G2764">
        <v>52.195724999999499</v>
      </c>
    </row>
    <row r="2765" spans="1:7" x14ac:dyDescent="0.25">
      <c r="A2765">
        <v>27.729999999999499</v>
      </c>
      <c r="B2765">
        <v>0.90655863285064697</v>
      </c>
      <c r="C2765">
        <v>5.4627957344055096</v>
      </c>
      <c r="D2765">
        <v>0.90655863285064697</v>
      </c>
      <c r="E2765">
        <v>29.145300929568201</v>
      </c>
      <c r="F2765">
        <v>242.436242339568</v>
      </c>
      <c r="G2765">
        <v>52.205724999999802</v>
      </c>
    </row>
    <row r="2766" spans="1:7" x14ac:dyDescent="0.25">
      <c r="A2766">
        <v>27.7399999999997</v>
      </c>
      <c r="B2766">
        <v>0.90689611434936501</v>
      </c>
      <c r="C2766">
        <v>5.4642786979675204</v>
      </c>
      <c r="D2766">
        <v>0.90689611434936501</v>
      </c>
      <c r="E2766">
        <v>29.145638411066901</v>
      </c>
      <c r="F2766">
        <v>242.436579821066</v>
      </c>
      <c r="G2766">
        <v>52.215724999999999</v>
      </c>
    </row>
    <row r="2767" spans="1:7" x14ac:dyDescent="0.25">
      <c r="A2767">
        <v>27.75</v>
      </c>
      <c r="B2767">
        <v>0.90717506408691395</v>
      </c>
      <c r="C2767">
        <v>5.4649620056152299</v>
      </c>
      <c r="D2767">
        <v>0.90717506408691395</v>
      </c>
      <c r="E2767">
        <v>29.1459173608044</v>
      </c>
      <c r="F2767">
        <v>242.43685877080401</v>
      </c>
      <c r="G2767">
        <v>52.225725000000203</v>
      </c>
    </row>
    <row r="2768" spans="1:7" x14ac:dyDescent="0.25">
      <c r="A2768">
        <v>27.759999999999302</v>
      </c>
      <c r="B2768">
        <v>0.90744960308074896</v>
      </c>
      <c r="C2768">
        <v>5.4668397903442303</v>
      </c>
      <c r="D2768">
        <v>0.90744960308074896</v>
      </c>
      <c r="E2768">
        <v>29.1461918997983</v>
      </c>
      <c r="F2768">
        <v>242.43713330979801</v>
      </c>
      <c r="G2768">
        <v>52.235724999999498</v>
      </c>
    </row>
    <row r="2769" spans="1:7" x14ac:dyDescent="0.25">
      <c r="A2769">
        <v>27.769999999999499</v>
      </c>
      <c r="B2769">
        <v>0.90774464607238703</v>
      </c>
      <c r="C2769">
        <v>5.4684796333312899</v>
      </c>
      <c r="D2769">
        <v>0.90774464607238703</v>
      </c>
      <c r="E2769">
        <v>29.146486942789899</v>
      </c>
      <c r="F2769">
        <v>242.437428352789</v>
      </c>
      <c r="G2769">
        <v>52.245724999999702</v>
      </c>
    </row>
    <row r="2770" spans="1:7" x14ac:dyDescent="0.25">
      <c r="A2770">
        <v>27.779999999999699</v>
      </c>
      <c r="B2770">
        <v>0.90806049108505205</v>
      </c>
      <c r="C2770">
        <v>5.46939897537231</v>
      </c>
      <c r="D2770">
        <v>0.90806049108505205</v>
      </c>
      <c r="E2770">
        <v>29.146802787802599</v>
      </c>
      <c r="F2770">
        <v>242.437744197802</v>
      </c>
      <c r="G2770">
        <v>52.255724999999899</v>
      </c>
    </row>
    <row r="2771" spans="1:7" x14ac:dyDescent="0.25">
      <c r="A2771">
        <v>27.7899999999999</v>
      </c>
      <c r="B2771">
        <v>0.90838772058486905</v>
      </c>
      <c r="C2771">
        <v>5.4704952239990199</v>
      </c>
      <c r="D2771">
        <v>0.90838772058486905</v>
      </c>
      <c r="E2771">
        <v>29.147130017302398</v>
      </c>
      <c r="F2771">
        <v>242.43807142730199</v>
      </c>
      <c r="G2771">
        <v>52.265725000000202</v>
      </c>
    </row>
    <row r="2772" spans="1:7" x14ac:dyDescent="0.25">
      <c r="A2772">
        <v>27.8000000000001</v>
      </c>
      <c r="B2772">
        <v>0.908719062805175</v>
      </c>
      <c r="C2772">
        <v>5.4709053039550701</v>
      </c>
      <c r="D2772">
        <v>0.908719062805175</v>
      </c>
      <c r="E2772">
        <v>29.147461359522701</v>
      </c>
      <c r="F2772">
        <v>242.43840276952201</v>
      </c>
      <c r="G2772">
        <v>52.275725000000399</v>
      </c>
    </row>
    <row r="2773" spans="1:7" x14ac:dyDescent="0.25">
      <c r="A2773">
        <v>27.809999999999398</v>
      </c>
      <c r="B2773">
        <v>0.90906012058258001</v>
      </c>
      <c r="C2773">
        <v>5.4714612960815403</v>
      </c>
      <c r="D2773">
        <v>0.90906012058258001</v>
      </c>
      <c r="E2773">
        <v>29.147802417300099</v>
      </c>
      <c r="F2773">
        <v>242.43874382729999</v>
      </c>
      <c r="G2773">
        <v>52.285724999999701</v>
      </c>
    </row>
    <row r="2774" spans="1:7" x14ac:dyDescent="0.25">
      <c r="A2774">
        <v>27.819999999999698</v>
      </c>
      <c r="B2774">
        <v>0.90938484668731601</v>
      </c>
      <c r="C2774">
        <v>5.4722328186035103</v>
      </c>
      <c r="D2774">
        <v>0.90938484668731601</v>
      </c>
      <c r="E2774">
        <v>29.1481271434048</v>
      </c>
      <c r="F2774">
        <v>242.43906855340401</v>
      </c>
      <c r="G2774">
        <v>52.295724999999898</v>
      </c>
    </row>
    <row r="2775" spans="1:7" x14ac:dyDescent="0.25">
      <c r="A2775">
        <v>27.829999999999899</v>
      </c>
      <c r="B2775">
        <v>0.90964049100875799</v>
      </c>
      <c r="C2775">
        <v>5.4729008674621502</v>
      </c>
      <c r="D2775">
        <v>0.90964049100875799</v>
      </c>
      <c r="E2775">
        <v>29.148382787726302</v>
      </c>
      <c r="F2775">
        <v>242.43932419772599</v>
      </c>
      <c r="G2775">
        <v>52.305725000000102</v>
      </c>
    </row>
    <row r="2776" spans="1:7" x14ac:dyDescent="0.25">
      <c r="A2776">
        <v>27.840000000000099</v>
      </c>
      <c r="B2776">
        <v>0.90994471311569203</v>
      </c>
      <c r="C2776">
        <v>5.4750275611877397</v>
      </c>
      <c r="D2776">
        <v>0.90994471311569203</v>
      </c>
      <c r="E2776">
        <v>29.1486870098332</v>
      </c>
      <c r="F2776">
        <v>242.43962841983301</v>
      </c>
      <c r="G2776">
        <v>52.315725000000299</v>
      </c>
    </row>
    <row r="2777" spans="1:7" x14ac:dyDescent="0.25">
      <c r="A2777">
        <v>27.849999999999401</v>
      </c>
      <c r="B2777">
        <v>0.91027635335922197</v>
      </c>
      <c r="C2777">
        <v>5.4768939018249503</v>
      </c>
      <c r="D2777">
        <v>0.91027635335922197</v>
      </c>
      <c r="E2777">
        <v>29.149018650076702</v>
      </c>
      <c r="F2777">
        <v>242.439960060076</v>
      </c>
      <c r="G2777">
        <v>52.325724999999601</v>
      </c>
    </row>
    <row r="2778" spans="1:7" x14ac:dyDescent="0.25">
      <c r="A2778">
        <v>27.859999999999602</v>
      </c>
      <c r="B2778">
        <v>0.91057169437408403</v>
      </c>
      <c r="C2778">
        <v>5.4782447814941397</v>
      </c>
      <c r="D2778">
        <v>0.91057169437408403</v>
      </c>
      <c r="E2778">
        <v>29.149313991091599</v>
      </c>
      <c r="F2778">
        <v>242.44025540109101</v>
      </c>
      <c r="G2778">
        <v>52.335724999999897</v>
      </c>
    </row>
    <row r="2779" spans="1:7" x14ac:dyDescent="0.25">
      <c r="A2779">
        <v>27.869999999999798</v>
      </c>
      <c r="B2779">
        <v>0.91088503599166804</v>
      </c>
      <c r="C2779">
        <v>5.4801683425903303</v>
      </c>
      <c r="D2779">
        <v>0.91088503599166804</v>
      </c>
      <c r="E2779">
        <v>29.149627332709201</v>
      </c>
      <c r="F2779">
        <v>242.44056874270899</v>
      </c>
      <c r="G2779">
        <v>52.345725000000101</v>
      </c>
    </row>
    <row r="2780" spans="1:7" x14ac:dyDescent="0.25">
      <c r="A2780">
        <v>27.880000000000098</v>
      </c>
      <c r="B2780">
        <v>0.911204993724823</v>
      </c>
      <c r="C2780">
        <v>5.4825329780578604</v>
      </c>
      <c r="D2780">
        <v>0.911204993724823</v>
      </c>
      <c r="E2780">
        <v>29.149947290442299</v>
      </c>
      <c r="F2780">
        <v>242.440888700442</v>
      </c>
      <c r="G2780">
        <v>52.355725000000298</v>
      </c>
    </row>
    <row r="2781" spans="1:7" x14ac:dyDescent="0.25">
      <c r="A2781">
        <v>27.8899999999994</v>
      </c>
      <c r="B2781">
        <v>0.91150754690170199</v>
      </c>
      <c r="C2781">
        <v>5.4843711853027299</v>
      </c>
      <c r="D2781">
        <v>0.91150754690170199</v>
      </c>
      <c r="E2781">
        <v>29.1502498436192</v>
      </c>
      <c r="F2781">
        <v>242.441191253619</v>
      </c>
      <c r="G2781">
        <v>52.3657249999996</v>
      </c>
    </row>
    <row r="2782" spans="1:7" x14ac:dyDescent="0.25">
      <c r="A2782">
        <v>27.899999999999601</v>
      </c>
      <c r="B2782">
        <v>0.91180843114852905</v>
      </c>
      <c r="C2782">
        <v>5.4861702919006303</v>
      </c>
      <c r="D2782">
        <v>0.91180843114852905</v>
      </c>
      <c r="E2782">
        <v>29.150550727866001</v>
      </c>
      <c r="F2782">
        <v>242.44149213786599</v>
      </c>
      <c r="G2782">
        <v>52.375724999999797</v>
      </c>
    </row>
    <row r="2783" spans="1:7" x14ac:dyDescent="0.25">
      <c r="A2783">
        <v>27.909999999999801</v>
      </c>
      <c r="B2783">
        <v>0.91213005781173695</v>
      </c>
      <c r="C2783">
        <v>5.4887557029724103</v>
      </c>
      <c r="D2783">
        <v>0.91213005781173695</v>
      </c>
      <c r="E2783">
        <v>29.150872354529199</v>
      </c>
      <c r="F2783">
        <v>242.441813764529</v>
      </c>
      <c r="G2783">
        <v>52.385725000000001</v>
      </c>
    </row>
    <row r="2784" spans="1:7" x14ac:dyDescent="0.25">
      <c r="A2784">
        <v>27.92</v>
      </c>
      <c r="B2784">
        <v>0.91242152452468805</v>
      </c>
      <c r="C2784">
        <v>5.4917292594909597</v>
      </c>
      <c r="D2784">
        <v>0.91242152452468805</v>
      </c>
      <c r="E2784">
        <v>29.1511638212422</v>
      </c>
      <c r="F2784">
        <v>242.44210523124201</v>
      </c>
      <c r="G2784">
        <v>52.395725000000297</v>
      </c>
    </row>
    <row r="2785" spans="1:7" x14ac:dyDescent="0.25">
      <c r="A2785">
        <v>27.9299999999993</v>
      </c>
      <c r="B2785">
        <v>0.91271102428436202</v>
      </c>
      <c r="C2785">
        <v>5.4932713508605904</v>
      </c>
      <c r="D2785">
        <v>0.91271102428436202</v>
      </c>
      <c r="E2785">
        <v>29.151453321001899</v>
      </c>
      <c r="F2785">
        <v>242.442394731001</v>
      </c>
      <c r="G2785">
        <v>52.405724999999599</v>
      </c>
    </row>
    <row r="2786" spans="1:7" x14ac:dyDescent="0.25">
      <c r="A2786">
        <v>27.9399999999995</v>
      </c>
      <c r="B2786">
        <v>0.91300386190414395</v>
      </c>
      <c r="C2786">
        <v>5.4937052726745597</v>
      </c>
      <c r="D2786">
        <v>0.91300386190414395</v>
      </c>
      <c r="E2786">
        <v>29.151746158621702</v>
      </c>
      <c r="F2786">
        <v>242.44268756862101</v>
      </c>
      <c r="G2786">
        <v>52.415724999999803</v>
      </c>
    </row>
    <row r="2787" spans="1:7" x14ac:dyDescent="0.25">
      <c r="A2787">
        <v>27.9499999999998</v>
      </c>
      <c r="B2787">
        <v>0.91330415010452204</v>
      </c>
      <c r="C2787">
        <v>5.4945335388183496</v>
      </c>
      <c r="D2787">
        <v>0.91330415010452204</v>
      </c>
      <c r="E2787">
        <v>29.152046446821998</v>
      </c>
      <c r="F2787">
        <v>242.44298785682199</v>
      </c>
      <c r="G2787">
        <v>52.425725</v>
      </c>
    </row>
    <row r="2788" spans="1:7" x14ac:dyDescent="0.25">
      <c r="A2788">
        <v>27.96</v>
      </c>
      <c r="B2788">
        <v>0.91364938020706099</v>
      </c>
      <c r="C2788">
        <v>5.4946479797363201</v>
      </c>
      <c r="D2788">
        <v>0.91364938020706099</v>
      </c>
      <c r="E2788">
        <v>29.152391676924601</v>
      </c>
      <c r="F2788">
        <v>242.44333308692401</v>
      </c>
      <c r="G2788">
        <v>52.435725000000197</v>
      </c>
    </row>
    <row r="2789" spans="1:7" x14ac:dyDescent="0.25">
      <c r="A2789">
        <v>27.969999999999299</v>
      </c>
      <c r="B2789">
        <v>0.91397798061370805</v>
      </c>
      <c r="C2789">
        <v>5.4947748184204102</v>
      </c>
      <c r="D2789">
        <v>0.91397798061370805</v>
      </c>
      <c r="E2789">
        <v>29.152720277331198</v>
      </c>
      <c r="F2789">
        <v>242.443661687331</v>
      </c>
      <c r="G2789">
        <v>52.445724999999499</v>
      </c>
    </row>
    <row r="2790" spans="1:7" x14ac:dyDescent="0.25">
      <c r="A2790">
        <v>27.979999999999499</v>
      </c>
      <c r="B2790">
        <v>0.91429162025451605</v>
      </c>
      <c r="C2790">
        <v>5.4955554008483798</v>
      </c>
      <c r="D2790">
        <v>0.91429162025451605</v>
      </c>
      <c r="E2790">
        <v>29.153033916971999</v>
      </c>
      <c r="F2790">
        <v>242.44397532697201</v>
      </c>
      <c r="G2790">
        <v>52.455724999999802</v>
      </c>
    </row>
    <row r="2791" spans="1:7" x14ac:dyDescent="0.25">
      <c r="A2791">
        <v>27.9899999999997</v>
      </c>
      <c r="B2791">
        <v>0.914603531360626</v>
      </c>
      <c r="C2791">
        <v>5.4966435432434002</v>
      </c>
      <c r="D2791">
        <v>0.914603531360626</v>
      </c>
      <c r="E2791">
        <v>29.153345828078098</v>
      </c>
      <c r="F2791">
        <v>242.444287238078</v>
      </c>
      <c r="G2791">
        <v>52.465724999999999</v>
      </c>
    </row>
    <row r="2792" spans="1:7" x14ac:dyDescent="0.25">
      <c r="A2792">
        <v>28</v>
      </c>
      <c r="B2792">
        <v>0.91489332914352395</v>
      </c>
      <c r="C2792">
        <v>5.4981894493103001</v>
      </c>
      <c r="D2792">
        <v>0.91489332914352395</v>
      </c>
      <c r="E2792">
        <v>29.153635625861</v>
      </c>
      <c r="F2792">
        <v>242.44457703586099</v>
      </c>
      <c r="G2792">
        <v>52.475725000000203</v>
      </c>
    </row>
    <row r="2793" spans="1:7" x14ac:dyDescent="0.25">
      <c r="A2793">
        <v>28.009999999999302</v>
      </c>
      <c r="B2793">
        <v>0.91520363092422397</v>
      </c>
      <c r="C2793">
        <v>5.4985589981079102</v>
      </c>
      <c r="D2793">
        <v>0.91520363092422397</v>
      </c>
      <c r="E2793">
        <v>29.153945927641701</v>
      </c>
      <c r="F2793">
        <v>242.44488733764101</v>
      </c>
      <c r="G2793">
        <v>52.485724999999498</v>
      </c>
    </row>
    <row r="2794" spans="1:7" x14ac:dyDescent="0.25">
      <c r="A2794">
        <v>28.019999999999499</v>
      </c>
      <c r="B2794">
        <v>0.91555440425872803</v>
      </c>
      <c r="C2794">
        <v>5.4990100860595703</v>
      </c>
      <c r="D2794">
        <v>0.91555440425872803</v>
      </c>
      <c r="E2794">
        <v>29.1542967009762</v>
      </c>
      <c r="F2794">
        <v>242.44523811097599</v>
      </c>
      <c r="G2794">
        <v>52.495724999999702</v>
      </c>
    </row>
    <row r="2795" spans="1:7" x14ac:dyDescent="0.25">
      <c r="A2795">
        <v>28.029999999999699</v>
      </c>
      <c r="B2795">
        <v>0.91587632894515902</v>
      </c>
      <c r="C2795">
        <v>5.5009198188781703</v>
      </c>
      <c r="D2795">
        <v>0.91587632894515902</v>
      </c>
      <c r="E2795">
        <v>29.1546186256627</v>
      </c>
      <c r="F2795">
        <v>242.445560035662</v>
      </c>
      <c r="G2795">
        <v>52.505724999999899</v>
      </c>
    </row>
    <row r="2796" spans="1:7" x14ac:dyDescent="0.25">
      <c r="A2796">
        <v>28.0399999999999</v>
      </c>
      <c r="B2796">
        <v>0.91618138551712003</v>
      </c>
      <c r="C2796">
        <v>5.5031547546386701</v>
      </c>
      <c r="D2796">
        <v>0.91618138551712003</v>
      </c>
      <c r="E2796">
        <v>29.1549236822346</v>
      </c>
      <c r="F2796">
        <v>242.44586509223399</v>
      </c>
      <c r="G2796">
        <v>52.515725000000202</v>
      </c>
    </row>
    <row r="2797" spans="1:7" x14ac:dyDescent="0.25">
      <c r="A2797">
        <v>28.0500000000001</v>
      </c>
      <c r="B2797">
        <v>0.91648364067077603</v>
      </c>
      <c r="C2797">
        <v>5.50479984283447</v>
      </c>
      <c r="D2797">
        <v>0.91648364067077603</v>
      </c>
      <c r="E2797">
        <v>29.155225937388298</v>
      </c>
      <c r="F2797">
        <v>242.44616734738801</v>
      </c>
      <c r="G2797">
        <v>52.525725000000399</v>
      </c>
    </row>
    <row r="2798" spans="1:7" x14ac:dyDescent="0.25">
      <c r="A2798">
        <v>28.059999999999398</v>
      </c>
      <c r="B2798">
        <v>0.916800856590271</v>
      </c>
      <c r="C2798">
        <v>5.5071878433227504</v>
      </c>
      <c r="D2798">
        <v>0.916800856590271</v>
      </c>
      <c r="E2798">
        <v>29.1555431533078</v>
      </c>
      <c r="F2798">
        <v>242.446484563307</v>
      </c>
      <c r="G2798">
        <v>52.535724999999701</v>
      </c>
    </row>
    <row r="2799" spans="1:7" x14ac:dyDescent="0.25">
      <c r="A2799">
        <v>28.069999999999698</v>
      </c>
      <c r="B2799">
        <v>0.917141914367675</v>
      </c>
      <c r="C2799">
        <v>5.5096960067748997</v>
      </c>
      <c r="D2799">
        <v>0.917141914367675</v>
      </c>
      <c r="E2799">
        <v>29.155884211085201</v>
      </c>
      <c r="F2799">
        <v>242.446825621085</v>
      </c>
      <c r="G2799">
        <v>52.545724999999898</v>
      </c>
    </row>
    <row r="2800" spans="1:7" x14ac:dyDescent="0.25">
      <c r="A2800">
        <v>28.079999999999899</v>
      </c>
      <c r="B2800">
        <v>0.91747188568115201</v>
      </c>
      <c r="C2800">
        <v>5.5123324394226003</v>
      </c>
      <c r="D2800">
        <v>0.91747188568115201</v>
      </c>
      <c r="E2800">
        <v>29.156214182398699</v>
      </c>
      <c r="F2800">
        <v>242.44715559239799</v>
      </c>
      <c r="G2800">
        <v>52.555725000000102</v>
      </c>
    </row>
    <row r="2801" spans="1:7" x14ac:dyDescent="0.25">
      <c r="A2801">
        <v>28.090000000000099</v>
      </c>
      <c r="B2801">
        <v>0.91778415441512995</v>
      </c>
      <c r="C2801">
        <v>5.5154080390930096</v>
      </c>
      <c r="D2801">
        <v>0.91778415441512995</v>
      </c>
      <c r="E2801">
        <v>29.156526451132599</v>
      </c>
      <c r="F2801">
        <v>242.447467861132</v>
      </c>
      <c r="G2801">
        <v>52.565725000000299</v>
      </c>
    </row>
    <row r="2802" spans="1:7" x14ac:dyDescent="0.25">
      <c r="A2802">
        <v>28.099999999999401</v>
      </c>
      <c r="B2802">
        <v>0.918076932430267</v>
      </c>
      <c r="C2802">
        <v>5.5170392990112296</v>
      </c>
      <c r="D2802">
        <v>0.918076932430267</v>
      </c>
      <c r="E2802">
        <v>29.1568192291478</v>
      </c>
      <c r="F2802">
        <v>242.44776063914699</v>
      </c>
      <c r="G2802">
        <v>52.575724999999601</v>
      </c>
    </row>
    <row r="2803" spans="1:7" x14ac:dyDescent="0.25">
      <c r="A2803">
        <v>28.109999999999602</v>
      </c>
      <c r="B2803">
        <v>0.91840857267379705</v>
      </c>
      <c r="C2803">
        <v>5.5186033248901296</v>
      </c>
      <c r="D2803">
        <v>0.91840857267379705</v>
      </c>
      <c r="E2803">
        <v>29.157150869391302</v>
      </c>
      <c r="F2803">
        <v>242.44809227939101</v>
      </c>
      <c r="G2803">
        <v>52.585724999999897</v>
      </c>
    </row>
    <row r="2804" spans="1:7" x14ac:dyDescent="0.25">
      <c r="A2804">
        <v>28.119999999999798</v>
      </c>
      <c r="B2804">
        <v>0.91877770423889105</v>
      </c>
      <c r="C2804">
        <v>5.5207448005676198</v>
      </c>
      <c r="D2804">
        <v>0.91877770423889105</v>
      </c>
      <c r="E2804">
        <v>29.157520000956399</v>
      </c>
      <c r="F2804">
        <v>242.44846141095601</v>
      </c>
      <c r="G2804">
        <v>52.595725000000101</v>
      </c>
    </row>
    <row r="2805" spans="1:7" x14ac:dyDescent="0.25">
      <c r="A2805">
        <v>28.130000000000098</v>
      </c>
      <c r="B2805">
        <v>0.91913014650344804</v>
      </c>
      <c r="C2805">
        <v>5.5226521492004297</v>
      </c>
      <c r="D2805">
        <v>0.91913014650344804</v>
      </c>
      <c r="E2805">
        <v>29.157872443220999</v>
      </c>
      <c r="F2805">
        <v>242.44881385322</v>
      </c>
      <c r="G2805">
        <v>52.605725000000298</v>
      </c>
    </row>
    <row r="2806" spans="1:7" x14ac:dyDescent="0.25">
      <c r="A2806">
        <v>28.1399999999994</v>
      </c>
      <c r="B2806">
        <v>0.91944789886474598</v>
      </c>
      <c r="C2806">
        <v>5.5247597694396902</v>
      </c>
      <c r="D2806">
        <v>0.91944789886474598</v>
      </c>
      <c r="E2806">
        <v>29.1581901955823</v>
      </c>
      <c r="F2806">
        <v>242.44913160558201</v>
      </c>
      <c r="G2806">
        <v>52.6157249999996</v>
      </c>
    </row>
    <row r="2807" spans="1:7" x14ac:dyDescent="0.25">
      <c r="A2807">
        <v>28.149999999999601</v>
      </c>
      <c r="B2807">
        <v>0.91973519325256303</v>
      </c>
      <c r="C2807">
        <v>5.5267219543456996</v>
      </c>
      <c r="D2807">
        <v>0.91973519325256303</v>
      </c>
      <c r="E2807">
        <v>29.1584774899701</v>
      </c>
      <c r="F2807">
        <v>242.44941889997</v>
      </c>
      <c r="G2807">
        <v>52.625724999999797</v>
      </c>
    </row>
    <row r="2808" spans="1:7" x14ac:dyDescent="0.25">
      <c r="A2808">
        <v>28.159999999999801</v>
      </c>
      <c r="B2808">
        <v>0.92005598545074396</v>
      </c>
      <c r="C2808">
        <v>5.5282006263732901</v>
      </c>
      <c r="D2808">
        <v>0.92005598545074396</v>
      </c>
      <c r="E2808">
        <v>29.158798282168298</v>
      </c>
      <c r="F2808">
        <v>242.44973969216801</v>
      </c>
      <c r="G2808">
        <v>52.635725000000001</v>
      </c>
    </row>
    <row r="2809" spans="1:7" x14ac:dyDescent="0.25">
      <c r="A2809">
        <v>28.17</v>
      </c>
      <c r="B2809">
        <v>0.92040431499481201</v>
      </c>
      <c r="C2809">
        <v>5.5289978981018004</v>
      </c>
      <c r="D2809">
        <v>0.92040431499481201</v>
      </c>
      <c r="E2809">
        <v>29.159146611712298</v>
      </c>
      <c r="F2809">
        <v>242.45008802171199</v>
      </c>
      <c r="G2809">
        <v>52.645725000000297</v>
      </c>
    </row>
    <row r="2810" spans="1:7" x14ac:dyDescent="0.25">
      <c r="A2810">
        <v>28.1799999999993</v>
      </c>
      <c r="B2810">
        <v>0.92073315382003695</v>
      </c>
      <c r="C2810">
        <v>5.5304260253906197</v>
      </c>
      <c r="D2810">
        <v>0.92073315382003695</v>
      </c>
      <c r="E2810">
        <v>29.159475450537499</v>
      </c>
      <c r="F2810">
        <v>242.45041686053699</v>
      </c>
      <c r="G2810">
        <v>52.655724999999599</v>
      </c>
    </row>
    <row r="2811" spans="1:7" x14ac:dyDescent="0.25">
      <c r="A2811">
        <v>28.1899999999995</v>
      </c>
      <c r="B2811">
        <v>0.92104345560073797</v>
      </c>
      <c r="C2811">
        <v>5.5321683883666903</v>
      </c>
      <c r="D2811">
        <v>0.92104345560073797</v>
      </c>
      <c r="E2811">
        <v>29.1597857523182</v>
      </c>
      <c r="F2811">
        <v>242.450727162318</v>
      </c>
      <c r="G2811">
        <v>52.665724999999803</v>
      </c>
    </row>
    <row r="2812" spans="1:7" x14ac:dyDescent="0.25">
      <c r="A2812">
        <v>28.1999999999998</v>
      </c>
      <c r="B2812">
        <v>0.92137873172759999</v>
      </c>
      <c r="C2812">
        <v>5.5330786705017001</v>
      </c>
      <c r="D2812">
        <v>0.92137873172759999</v>
      </c>
      <c r="E2812">
        <v>29.160121028445101</v>
      </c>
      <c r="F2812">
        <v>242.45106243844501</v>
      </c>
      <c r="G2812">
        <v>52.675725</v>
      </c>
    </row>
    <row r="2813" spans="1:7" x14ac:dyDescent="0.25">
      <c r="A2813">
        <v>28.21</v>
      </c>
      <c r="B2813">
        <v>0.92174088954925504</v>
      </c>
      <c r="C2813">
        <v>5.5329561233520499</v>
      </c>
      <c r="D2813">
        <v>0.92174088954925504</v>
      </c>
      <c r="E2813">
        <v>29.160483186266799</v>
      </c>
      <c r="F2813">
        <v>242.45142459626601</v>
      </c>
      <c r="G2813">
        <v>52.685725000000197</v>
      </c>
    </row>
    <row r="2814" spans="1:7" x14ac:dyDescent="0.25">
      <c r="A2814">
        <v>28.219999999999299</v>
      </c>
      <c r="B2814">
        <v>0.92207223176956099</v>
      </c>
      <c r="C2814">
        <v>5.53446340560913</v>
      </c>
      <c r="D2814">
        <v>0.92207223176956099</v>
      </c>
      <c r="E2814">
        <v>29.160814528487101</v>
      </c>
      <c r="F2814">
        <v>242.451755938487</v>
      </c>
      <c r="G2814">
        <v>52.695724999999499</v>
      </c>
    </row>
    <row r="2815" spans="1:7" x14ac:dyDescent="0.25">
      <c r="A2815">
        <v>28.229999999999499</v>
      </c>
      <c r="B2815">
        <v>0.92236119508743197</v>
      </c>
      <c r="C2815">
        <v>5.5349316596984801</v>
      </c>
      <c r="D2815">
        <v>0.92236119508743197</v>
      </c>
      <c r="E2815">
        <v>29.161103491804901</v>
      </c>
      <c r="F2815">
        <v>242.45204490180399</v>
      </c>
      <c r="G2815">
        <v>52.705724999999802</v>
      </c>
    </row>
    <row r="2816" spans="1:7" x14ac:dyDescent="0.25">
      <c r="A2816">
        <v>28.2399999999997</v>
      </c>
      <c r="B2816">
        <v>0.92267256975173895</v>
      </c>
      <c r="C2816">
        <v>5.5338191986083896</v>
      </c>
      <c r="D2816">
        <v>0.92267256975173895</v>
      </c>
      <c r="E2816">
        <v>29.1614148664693</v>
      </c>
      <c r="F2816">
        <v>242.452356276469</v>
      </c>
      <c r="G2816">
        <v>52.715724999999999</v>
      </c>
    </row>
    <row r="2817" spans="1:7" x14ac:dyDescent="0.25">
      <c r="A2817">
        <v>28.25</v>
      </c>
      <c r="B2817">
        <v>0.92301362752914395</v>
      </c>
      <c r="C2817">
        <v>5.5345048904418901</v>
      </c>
      <c r="D2817">
        <v>0.92301362752914395</v>
      </c>
      <c r="E2817">
        <v>29.161755924246702</v>
      </c>
      <c r="F2817">
        <v>242.45269733424601</v>
      </c>
      <c r="G2817">
        <v>52.725725000000203</v>
      </c>
    </row>
    <row r="2818" spans="1:7" x14ac:dyDescent="0.25">
      <c r="A2818">
        <v>28.259999999999302</v>
      </c>
      <c r="B2818">
        <v>0.923328638076782</v>
      </c>
      <c r="C2818">
        <v>5.5363006591796804</v>
      </c>
      <c r="D2818">
        <v>0.923328638076782</v>
      </c>
      <c r="E2818">
        <v>29.162070934794301</v>
      </c>
      <c r="F2818">
        <v>242.45301234479399</v>
      </c>
      <c r="G2818">
        <v>52.735724999999498</v>
      </c>
    </row>
    <row r="2819" spans="1:7" x14ac:dyDescent="0.25">
      <c r="A2819">
        <v>28.269999999999499</v>
      </c>
      <c r="B2819">
        <v>0.92366361618041903</v>
      </c>
      <c r="C2819">
        <v>5.5381779670715297</v>
      </c>
      <c r="D2819">
        <v>0.92366361618041903</v>
      </c>
      <c r="E2819">
        <v>29.162405912897899</v>
      </c>
      <c r="F2819">
        <v>242.453347322897</v>
      </c>
      <c r="G2819">
        <v>52.745724999999702</v>
      </c>
    </row>
    <row r="2820" spans="1:7" x14ac:dyDescent="0.25">
      <c r="A2820">
        <v>28.279999999999699</v>
      </c>
      <c r="B2820">
        <v>0.92401605844497603</v>
      </c>
      <c r="C2820">
        <v>5.5398807525634703</v>
      </c>
      <c r="D2820">
        <v>0.92401605844497603</v>
      </c>
      <c r="E2820">
        <v>29.162758355162499</v>
      </c>
      <c r="F2820">
        <v>242.45369976516201</v>
      </c>
      <c r="G2820">
        <v>52.755724999999899</v>
      </c>
    </row>
    <row r="2821" spans="1:7" x14ac:dyDescent="0.25">
      <c r="A2821">
        <v>28.2899999999999</v>
      </c>
      <c r="B2821">
        <v>0.92434048652648904</v>
      </c>
      <c r="C2821">
        <v>5.5392084121704102</v>
      </c>
      <c r="D2821">
        <v>0.92434048652648904</v>
      </c>
      <c r="E2821">
        <v>29.163082783244</v>
      </c>
      <c r="F2821">
        <v>242.45402419324401</v>
      </c>
      <c r="G2821">
        <v>52.765725000000202</v>
      </c>
    </row>
    <row r="2822" spans="1:7" x14ac:dyDescent="0.25">
      <c r="A2822">
        <v>28.3000000000001</v>
      </c>
      <c r="B2822">
        <v>0.92464578151702803</v>
      </c>
      <c r="C2822">
        <v>5.5413527488708398</v>
      </c>
      <c r="D2822">
        <v>0.92464578151702803</v>
      </c>
      <c r="E2822">
        <v>29.163388078234501</v>
      </c>
      <c r="F2822">
        <v>242.45432948823401</v>
      </c>
      <c r="G2822">
        <v>52.775725000000399</v>
      </c>
    </row>
    <row r="2823" spans="1:7" x14ac:dyDescent="0.25">
      <c r="A2823">
        <v>28.309999999999398</v>
      </c>
      <c r="B2823">
        <v>0.92497521638870195</v>
      </c>
      <c r="C2823">
        <v>5.5438785552978498</v>
      </c>
      <c r="D2823">
        <v>0.92497521638870195</v>
      </c>
      <c r="E2823">
        <v>29.163717513106199</v>
      </c>
      <c r="F2823">
        <v>242.454658923106</v>
      </c>
      <c r="G2823">
        <v>52.785724999999701</v>
      </c>
    </row>
    <row r="2824" spans="1:7" x14ac:dyDescent="0.25">
      <c r="A2824">
        <v>28.319999999999698</v>
      </c>
      <c r="B2824">
        <v>0.92535650730133001</v>
      </c>
      <c r="C2824">
        <v>5.5446066856384197</v>
      </c>
      <c r="D2824">
        <v>0.92535650730133001</v>
      </c>
      <c r="E2824">
        <v>29.164098804018799</v>
      </c>
      <c r="F2824">
        <v>242.455040214018</v>
      </c>
      <c r="G2824">
        <v>52.795724999999898</v>
      </c>
    </row>
    <row r="2825" spans="1:7" x14ac:dyDescent="0.25">
      <c r="A2825">
        <v>28.329999999999899</v>
      </c>
      <c r="B2825">
        <v>0.92571425437927202</v>
      </c>
      <c r="C2825">
        <v>5.5473351478576598</v>
      </c>
      <c r="D2825">
        <v>0.92571425437927202</v>
      </c>
      <c r="E2825">
        <v>29.164456551096801</v>
      </c>
      <c r="F2825">
        <v>242.455397961096</v>
      </c>
      <c r="G2825">
        <v>52.805725000000102</v>
      </c>
    </row>
    <row r="2826" spans="1:7" x14ac:dyDescent="0.25">
      <c r="A2826">
        <v>28.340000000000099</v>
      </c>
      <c r="B2826">
        <v>0.92603504657745295</v>
      </c>
      <c r="C2826">
        <v>5.5506644248962402</v>
      </c>
      <c r="D2826">
        <v>0.92603504657745295</v>
      </c>
      <c r="E2826">
        <v>29.164777343295</v>
      </c>
      <c r="F2826">
        <v>242.455718753295</v>
      </c>
      <c r="G2826">
        <v>52.815725000000299</v>
      </c>
    </row>
    <row r="2827" spans="1:7" x14ac:dyDescent="0.25">
      <c r="A2827">
        <v>28.349999999999401</v>
      </c>
      <c r="B2827">
        <v>0.92633455991744995</v>
      </c>
      <c r="C2827">
        <v>5.5518383979797301</v>
      </c>
      <c r="D2827">
        <v>0.92633455991744995</v>
      </c>
      <c r="E2827">
        <v>29.165076856635</v>
      </c>
      <c r="F2827">
        <v>242.456018266634</v>
      </c>
      <c r="G2827">
        <v>52.825724999999601</v>
      </c>
    </row>
    <row r="2828" spans="1:7" x14ac:dyDescent="0.25">
      <c r="A2828">
        <v>28.359999999999602</v>
      </c>
      <c r="B2828">
        <v>0.92667782306671098</v>
      </c>
      <c r="C2828">
        <v>5.5515604019165004</v>
      </c>
      <c r="D2828">
        <v>0.92667782306671098</v>
      </c>
      <c r="E2828">
        <v>29.165420119784201</v>
      </c>
      <c r="F2828">
        <v>242.456361529784</v>
      </c>
      <c r="G2828">
        <v>52.835724999999897</v>
      </c>
    </row>
    <row r="2829" spans="1:7" x14ac:dyDescent="0.25">
      <c r="A2829">
        <v>28.369999999999798</v>
      </c>
      <c r="B2829">
        <v>0.92704111337661699</v>
      </c>
      <c r="C2829">
        <v>5.5531535148620597</v>
      </c>
      <c r="D2829">
        <v>0.92704111337661699</v>
      </c>
      <c r="E2829">
        <v>29.1657834100941</v>
      </c>
      <c r="F2829">
        <v>242.456724820094</v>
      </c>
      <c r="G2829">
        <v>52.845725000000101</v>
      </c>
    </row>
    <row r="2830" spans="1:7" x14ac:dyDescent="0.25">
      <c r="A2830">
        <v>28.380000000000098</v>
      </c>
      <c r="B2830">
        <v>0.927398800849914</v>
      </c>
      <c r="C2830">
        <v>5.5552492141723597</v>
      </c>
      <c r="D2830">
        <v>0.927398800849914</v>
      </c>
      <c r="E2830">
        <v>29.166141097567401</v>
      </c>
      <c r="F2830">
        <v>242.45708250756701</v>
      </c>
      <c r="G2830">
        <v>52.855725000000298</v>
      </c>
    </row>
    <row r="2831" spans="1:7" x14ac:dyDescent="0.25">
      <c r="A2831">
        <v>28.3899999999994</v>
      </c>
      <c r="B2831">
        <v>0.92775404453277499</v>
      </c>
      <c r="C2831">
        <v>5.5564422607421804</v>
      </c>
      <c r="D2831">
        <v>0.92775404453277499</v>
      </c>
      <c r="E2831">
        <v>29.166496341250301</v>
      </c>
      <c r="F2831">
        <v>242.45743775125001</v>
      </c>
      <c r="G2831">
        <v>52.8657249999996</v>
      </c>
    </row>
    <row r="2832" spans="1:7" x14ac:dyDescent="0.25">
      <c r="A2832">
        <v>28.399999999999601</v>
      </c>
      <c r="B2832">
        <v>0.928086757659912</v>
      </c>
      <c r="C2832">
        <v>5.5571055412292401</v>
      </c>
      <c r="D2832">
        <v>0.928086757659912</v>
      </c>
      <c r="E2832">
        <v>29.166829054377398</v>
      </c>
      <c r="F2832">
        <v>242.45777046437701</v>
      </c>
      <c r="G2832">
        <v>52.875724999999797</v>
      </c>
    </row>
    <row r="2833" spans="1:7" x14ac:dyDescent="0.25">
      <c r="A2833">
        <v>28.409999999999801</v>
      </c>
      <c r="B2833">
        <v>0.928400099277496</v>
      </c>
      <c r="C2833">
        <v>5.5592517852783203</v>
      </c>
      <c r="D2833">
        <v>0.928400099277496</v>
      </c>
      <c r="E2833">
        <v>29.167142395995</v>
      </c>
      <c r="F2833">
        <v>242.45808380599499</v>
      </c>
      <c r="G2833">
        <v>52.885725000000001</v>
      </c>
    </row>
    <row r="2834" spans="1:7" x14ac:dyDescent="0.25">
      <c r="A2834">
        <v>28.42</v>
      </c>
      <c r="B2834">
        <v>0.92876422405242898</v>
      </c>
      <c r="C2834">
        <v>5.5611925125121999</v>
      </c>
      <c r="D2834">
        <v>0.92876422405242898</v>
      </c>
      <c r="E2834">
        <v>29.167506520769901</v>
      </c>
      <c r="F2834">
        <v>242.45844793076901</v>
      </c>
      <c r="G2834">
        <v>52.895725000000297</v>
      </c>
    </row>
    <row r="2835" spans="1:7" x14ac:dyDescent="0.25">
      <c r="A2835">
        <v>28.4299999999993</v>
      </c>
      <c r="B2835">
        <v>0.92914050817489602</v>
      </c>
      <c r="C2835">
        <v>5.5624132156371999</v>
      </c>
      <c r="D2835">
        <v>0.92914050817489602</v>
      </c>
      <c r="E2835">
        <v>29.1678828048924</v>
      </c>
      <c r="F2835">
        <v>242.45882421489199</v>
      </c>
      <c r="G2835">
        <v>52.905724999999599</v>
      </c>
    </row>
    <row r="2836" spans="1:7" x14ac:dyDescent="0.25">
      <c r="A2836">
        <v>28.4399999999995</v>
      </c>
      <c r="B2836">
        <v>0.92949098348617498</v>
      </c>
      <c r="C2836">
        <v>5.5640878677368102</v>
      </c>
      <c r="D2836">
        <v>0.92949098348617498</v>
      </c>
      <c r="E2836">
        <v>29.168233280203701</v>
      </c>
      <c r="F2836">
        <v>242.45917469020301</v>
      </c>
      <c r="G2836">
        <v>52.915724999999803</v>
      </c>
    </row>
    <row r="2837" spans="1:7" x14ac:dyDescent="0.25">
      <c r="A2837">
        <v>28.4499999999998</v>
      </c>
      <c r="B2837">
        <v>0.929862320423126</v>
      </c>
      <c r="C2837">
        <v>5.5664329528808496</v>
      </c>
      <c r="D2837">
        <v>0.929862320423126</v>
      </c>
      <c r="E2837">
        <v>29.168604617140598</v>
      </c>
      <c r="F2837">
        <v>242.45954602713999</v>
      </c>
      <c r="G2837">
        <v>52.925725</v>
      </c>
    </row>
    <row r="2838" spans="1:7" x14ac:dyDescent="0.25">
      <c r="A2838">
        <v>28.46</v>
      </c>
      <c r="B2838">
        <v>0.930245220661163</v>
      </c>
      <c r="C2838">
        <v>5.5694522857665998</v>
      </c>
      <c r="D2838">
        <v>0.930245220661163</v>
      </c>
      <c r="E2838">
        <v>29.168987517378699</v>
      </c>
      <c r="F2838">
        <v>242.459928927378</v>
      </c>
      <c r="G2838">
        <v>52.935725000000197</v>
      </c>
    </row>
    <row r="2839" spans="1:7" x14ac:dyDescent="0.25">
      <c r="A2839">
        <v>28.469999999999299</v>
      </c>
      <c r="B2839">
        <v>0.930608510971069</v>
      </c>
      <c r="C2839">
        <v>5.57177257537841</v>
      </c>
      <c r="D2839">
        <v>0.930608510971069</v>
      </c>
      <c r="E2839">
        <v>29.169350807688598</v>
      </c>
      <c r="F2839">
        <v>242.46029221768799</v>
      </c>
      <c r="G2839">
        <v>52.945724999999499</v>
      </c>
    </row>
    <row r="2840" spans="1:7" x14ac:dyDescent="0.25">
      <c r="A2840">
        <v>28.479999999999499</v>
      </c>
      <c r="B2840">
        <v>0.93097841739654497</v>
      </c>
      <c r="C2840">
        <v>5.5726451873779199</v>
      </c>
      <c r="D2840">
        <v>0.93097841739654497</v>
      </c>
      <c r="E2840">
        <v>29.169720714114099</v>
      </c>
      <c r="F2840">
        <v>242.46066212411401</v>
      </c>
      <c r="G2840">
        <v>52.955724999999802</v>
      </c>
    </row>
    <row r="2841" spans="1:7" x14ac:dyDescent="0.25">
      <c r="A2841">
        <v>28.4899999999997</v>
      </c>
      <c r="B2841">
        <v>0.93136245012283303</v>
      </c>
      <c r="C2841">
        <v>5.5763230323791504</v>
      </c>
      <c r="D2841">
        <v>0.93136245012283303</v>
      </c>
      <c r="E2841">
        <v>29.170104746840298</v>
      </c>
      <c r="F2841">
        <v>242.46104615684001</v>
      </c>
      <c r="G2841">
        <v>52.965724999999999</v>
      </c>
    </row>
    <row r="2842" spans="1:7" x14ac:dyDescent="0.25">
      <c r="A2842">
        <v>28.5</v>
      </c>
      <c r="B2842">
        <v>0.93174654245376498</v>
      </c>
      <c r="C2842">
        <v>5.5781307220458896</v>
      </c>
      <c r="D2842">
        <v>0.93174654245376498</v>
      </c>
      <c r="E2842">
        <v>29.170488839171298</v>
      </c>
      <c r="F2842">
        <v>242.461430249171</v>
      </c>
      <c r="G2842">
        <v>52.975725000000203</v>
      </c>
    </row>
    <row r="2843" spans="1:7" x14ac:dyDescent="0.25">
      <c r="A2843">
        <v>28.509999999999302</v>
      </c>
      <c r="B2843">
        <v>0.93210476636886597</v>
      </c>
      <c r="C2843">
        <v>5.5795311927795401</v>
      </c>
      <c r="D2843">
        <v>0.93210476636886597</v>
      </c>
      <c r="E2843">
        <v>29.170847063086399</v>
      </c>
      <c r="F2843">
        <v>242.46178847308599</v>
      </c>
      <c r="G2843">
        <v>52.985724999999498</v>
      </c>
    </row>
    <row r="2844" spans="1:7" x14ac:dyDescent="0.25">
      <c r="A2844">
        <v>28.519999999999499</v>
      </c>
      <c r="B2844">
        <v>0.93246054649353005</v>
      </c>
      <c r="C2844">
        <v>5.5817947387695304</v>
      </c>
      <c r="D2844">
        <v>0.93246054649353005</v>
      </c>
      <c r="E2844">
        <v>29.171202843210999</v>
      </c>
      <c r="F2844">
        <v>242.46214425321099</v>
      </c>
      <c r="G2844">
        <v>52.995724999999702</v>
      </c>
    </row>
    <row r="2845" spans="1:7" x14ac:dyDescent="0.25">
      <c r="A2845">
        <v>28.529999999999699</v>
      </c>
      <c r="B2845">
        <v>0.932850182056427</v>
      </c>
      <c r="C2845">
        <v>5.5836811065673801</v>
      </c>
      <c r="D2845">
        <v>0.932850182056427</v>
      </c>
      <c r="E2845">
        <v>29.171592478773899</v>
      </c>
      <c r="F2845">
        <v>242.46253388877301</v>
      </c>
      <c r="G2845">
        <v>53.005724999999899</v>
      </c>
    </row>
    <row r="2846" spans="1:7" x14ac:dyDescent="0.25">
      <c r="A2846">
        <v>28.5399999999999</v>
      </c>
      <c r="B2846">
        <v>0.933235883712768</v>
      </c>
      <c r="C2846">
        <v>5.5849008560180602</v>
      </c>
      <c r="D2846">
        <v>0.933235883712768</v>
      </c>
      <c r="E2846">
        <v>29.171978180430301</v>
      </c>
      <c r="F2846">
        <v>242.46291959043</v>
      </c>
      <c r="G2846">
        <v>53.015725000000202</v>
      </c>
    </row>
    <row r="2847" spans="1:7" x14ac:dyDescent="0.25">
      <c r="A2847">
        <v>28.5500000000001</v>
      </c>
      <c r="B2847">
        <v>0.93358939886093095</v>
      </c>
      <c r="C2847">
        <v>5.5871405601501403</v>
      </c>
      <c r="D2847">
        <v>0.93358939886093095</v>
      </c>
      <c r="E2847">
        <v>29.1723316955784</v>
      </c>
      <c r="F2847">
        <v>242.463273105578</v>
      </c>
      <c r="G2847">
        <v>53.025725000000399</v>
      </c>
    </row>
    <row r="2848" spans="1:7" x14ac:dyDescent="0.25">
      <c r="A2848">
        <v>28.559999999999398</v>
      </c>
      <c r="B2848">
        <v>0.93397289514541604</v>
      </c>
      <c r="C2848">
        <v>5.5891752243041903</v>
      </c>
      <c r="D2848">
        <v>0.93397289514541604</v>
      </c>
      <c r="E2848">
        <v>29.172715191862899</v>
      </c>
      <c r="F2848">
        <v>242.463656601862</v>
      </c>
      <c r="G2848">
        <v>53.035724999999701</v>
      </c>
    </row>
    <row r="2849" spans="1:7" x14ac:dyDescent="0.25">
      <c r="A2849">
        <v>28.569999999999698</v>
      </c>
      <c r="B2849">
        <v>0.93435502052307096</v>
      </c>
      <c r="C2849">
        <v>5.5908217430114702</v>
      </c>
      <c r="D2849">
        <v>0.93435502052307096</v>
      </c>
      <c r="E2849">
        <v>29.1730973172406</v>
      </c>
      <c r="F2849">
        <v>242.46403872723999</v>
      </c>
      <c r="G2849">
        <v>53.045724999999898</v>
      </c>
    </row>
    <row r="2850" spans="1:7" x14ac:dyDescent="0.25">
      <c r="A2850">
        <v>28.579999999999899</v>
      </c>
      <c r="B2850">
        <v>0.93471914529800404</v>
      </c>
      <c r="C2850">
        <v>5.5932502746581996</v>
      </c>
      <c r="D2850">
        <v>0.93471914529800404</v>
      </c>
      <c r="E2850">
        <v>29.173461442015501</v>
      </c>
      <c r="F2850">
        <v>242.46440285201501</v>
      </c>
      <c r="G2850">
        <v>53.055725000000102</v>
      </c>
    </row>
    <row r="2851" spans="1:7" x14ac:dyDescent="0.25">
      <c r="A2851">
        <v>28.590000000000099</v>
      </c>
      <c r="B2851">
        <v>0.93509376049041704</v>
      </c>
      <c r="C2851">
        <v>5.5950822830200098</v>
      </c>
      <c r="D2851">
        <v>0.93509376049041704</v>
      </c>
      <c r="E2851">
        <v>29.1738360572079</v>
      </c>
      <c r="F2851">
        <v>242.464777467207</v>
      </c>
      <c r="G2851">
        <v>53.065725000000299</v>
      </c>
    </row>
    <row r="2852" spans="1:7" x14ac:dyDescent="0.25">
      <c r="A2852">
        <v>28.599999999999401</v>
      </c>
      <c r="B2852">
        <v>0.93545287847518899</v>
      </c>
      <c r="C2852">
        <v>5.5973339080810502</v>
      </c>
      <c r="D2852">
        <v>0.93545287847518899</v>
      </c>
      <c r="E2852">
        <v>29.1741951751927</v>
      </c>
      <c r="F2852">
        <v>242.465136585192</v>
      </c>
      <c r="G2852">
        <v>53.075724999999601</v>
      </c>
    </row>
    <row r="2853" spans="1:7" x14ac:dyDescent="0.25">
      <c r="A2853">
        <v>28.609999999999602</v>
      </c>
      <c r="B2853">
        <v>0.935810565948486</v>
      </c>
      <c r="C2853">
        <v>5.6000599861145002</v>
      </c>
      <c r="D2853">
        <v>0.935810565948486</v>
      </c>
      <c r="E2853">
        <v>29.174552862666001</v>
      </c>
      <c r="F2853">
        <v>242.46549427266601</v>
      </c>
      <c r="G2853">
        <v>53.085724999999897</v>
      </c>
    </row>
    <row r="2854" spans="1:7" x14ac:dyDescent="0.25">
      <c r="A2854">
        <v>28.619999999999798</v>
      </c>
      <c r="B2854">
        <v>0.93613696098327603</v>
      </c>
      <c r="C2854">
        <v>5.6018152236938397</v>
      </c>
      <c r="D2854">
        <v>0.93613696098327603</v>
      </c>
      <c r="E2854">
        <v>29.174879257700798</v>
      </c>
      <c r="F2854">
        <v>242.4658206677</v>
      </c>
      <c r="G2854">
        <v>53.095725000000101</v>
      </c>
    </row>
    <row r="2855" spans="1:7" x14ac:dyDescent="0.25">
      <c r="A2855">
        <v>28.630000000000098</v>
      </c>
      <c r="B2855">
        <v>0.93647050857543901</v>
      </c>
      <c r="C2855">
        <v>5.6036281585693297</v>
      </c>
      <c r="D2855">
        <v>0.93647050857543901</v>
      </c>
      <c r="E2855">
        <v>29.175212805293</v>
      </c>
      <c r="F2855">
        <v>242.46615421529199</v>
      </c>
      <c r="G2855">
        <v>53.105725000000298</v>
      </c>
    </row>
    <row r="2856" spans="1:7" x14ac:dyDescent="0.25">
      <c r="A2856">
        <v>28.6399999999994</v>
      </c>
      <c r="B2856">
        <v>0.93684738874435403</v>
      </c>
      <c r="C2856">
        <v>5.6065897941589302</v>
      </c>
      <c r="D2856">
        <v>0.93684738874435403</v>
      </c>
      <c r="E2856">
        <v>29.175589685461901</v>
      </c>
      <c r="F2856">
        <v>242.46653109546099</v>
      </c>
      <c r="G2856">
        <v>53.1157249999996</v>
      </c>
    </row>
    <row r="2857" spans="1:7" x14ac:dyDescent="0.25">
      <c r="A2857">
        <v>28.649999999999601</v>
      </c>
      <c r="B2857">
        <v>0.93720287084579401</v>
      </c>
      <c r="C2857">
        <v>5.6076579093933097</v>
      </c>
      <c r="D2857">
        <v>0.93720287084579401</v>
      </c>
      <c r="E2857">
        <v>29.175945167563299</v>
      </c>
      <c r="F2857">
        <v>242.466886577563</v>
      </c>
      <c r="G2857">
        <v>53.125724999999797</v>
      </c>
    </row>
    <row r="2858" spans="1:7" x14ac:dyDescent="0.25">
      <c r="A2858">
        <v>28.659999999999801</v>
      </c>
      <c r="B2858">
        <v>0.93754118680953902</v>
      </c>
      <c r="C2858">
        <v>5.6084227561950604</v>
      </c>
      <c r="D2858">
        <v>0.93754118680953902</v>
      </c>
      <c r="E2858">
        <v>29.176283483527101</v>
      </c>
      <c r="F2858">
        <v>242.467224893527</v>
      </c>
      <c r="G2858">
        <v>53.135725000000001</v>
      </c>
    </row>
    <row r="2859" spans="1:7" x14ac:dyDescent="0.25">
      <c r="A2859">
        <v>28.67</v>
      </c>
      <c r="B2859">
        <v>0.93787389993667603</v>
      </c>
      <c r="C2859">
        <v>5.6092152595520002</v>
      </c>
      <c r="D2859">
        <v>0.93787389993667603</v>
      </c>
      <c r="E2859">
        <v>29.176616196654201</v>
      </c>
      <c r="F2859">
        <v>242.467557606654</v>
      </c>
      <c r="G2859">
        <v>53.145725000000297</v>
      </c>
    </row>
    <row r="2860" spans="1:7" x14ac:dyDescent="0.25">
      <c r="A2860">
        <v>28.6799999999993</v>
      </c>
      <c r="B2860">
        <v>0.93820250034332198</v>
      </c>
      <c r="C2860">
        <v>5.6098752021789497</v>
      </c>
      <c r="D2860">
        <v>0.93820250034332198</v>
      </c>
      <c r="E2860">
        <v>29.176944797060798</v>
      </c>
      <c r="F2860">
        <v>242.46788620705999</v>
      </c>
      <c r="G2860">
        <v>53.155724999999599</v>
      </c>
    </row>
    <row r="2861" spans="1:7" x14ac:dyDescent="0.25">
      <c r="A2861">
        <v>28.6899999999995</v>
      </c>
      <c r="B2861">
        <v>0.93855190277099598</v>
      </c>
      <c r="C2861">
        <v>5.6113486289978001</v>
      </c>
      <c r="D2861">
        <v>0.93855190277099598</v>
      </c>
      <c r="E2861">
        <v>29.1772941994885</v>
      </c>
      <c r="F2861">
        <v>242.468235609488</v>
      </c>
      <c r="G2861">
        <v>53.165724999999803</v>
      </c>
    </row>
    <row r="2862" spans="1:7" x14ac:dyDescent="0.25">
      <c r="A2862">
        <v>28.6999999999998</v>
      </c>
      <c r="B2862">
        <v>0.93886524438857999</v>
      </c>
      <c r="C2862">
        <v>5.6139097213745099</v>
      </c>
      <c r="D2862">
        <v>0.93886524438857999</v>
      </c>
      <c r="E2862">
        <v>29.177607541106099</v>
      </c>
      <c r="F2862">
        <v>242.46854895110599</v>
      </c>
      <c r="G2862">
        <v>53.175725</v>
      </c>
    </row>
    <row r="2863" spans="1:7" x14ac:dyDescent="0.25">
      <c r="A2863">
        <v>28.71</v>
      </c>
      <c r="B2863">
        <v>0.93918830156326205</v>
      </c>
      <c r="C2863">
        <v>5.6142268180847097</v>
      </c>
      <c r="D2863">
        <v>0.93918830156326205</v>
      </c>
      <c r="E2863">
        <v>29.177930598280799</v>
      </c>
      <c r="F2863">
        <v>242.46887200827999</v>
      </c>
      <c r="G2863">
        <v>53.185725000000197</v>
      </c>
    </row>
    <row r="2864" spans="1:7" x14ac:dyDescent="0.25">
      <c r="A2864">
        <v>28.719999999999299</v>
      </c>
      <c r="B2864">
        <v>0.939539074897766</v>
      </c>
      <c r="C2864">
        <v>5.6147007942199698</v>
      </c>
      <c r="D2864">
        <v>0.939539074897766</v>
      </c>
      <c r="E2864">
        <v>29.178281371615299</v>
      </c>
      <c r="F2864">
        <v>242.469222781615</v>
      </c>
      <c r="G2864">
        <v>53.195724999999499</v>
      </c>
    </row>
    <row r="2865" spans="1:7" x14ac:dyDescent="0.25">
      <c r="A2865">
        <v>28.729999999999499</v>
      </c>
      <c r="B2865">
        <v>0.93984603881835904</v>
      </c>
      <c r="C2865">
        <v>5.6160960197448704</v>
      </c>
      <c r="D2865">
        <v>0.93984603881835904</v>
      </c>
      <c r="E2865">
        <v>29.178588335535899</v>
      </c>
      <c r="F2865">
        <v>242.469529745535</v>
      </c>
      <c r="G2865">
        <v>53.205724999999802</v>
      </c>
    </row>
    <row r="2866" spans="1:7" x14ac:dyDescent="0.25">
      <c r="A2866">
        <v>28.7399999999997</v>
      </c>
      <c r="B2866">
        <v>0.94013136625289895</v>
      </c>
      <c r="C2866">
        <v>5.6170363426208398</v>
      </c>
      <c r="D2866">
        <v>0.94013136625289895</v>
      </c>
      <c r="E2866">
        <v>29.1788736629704</v>
      </c>
      <c r="F2866">
        <v>242.46981507296999</v>
      </c>
      <c r="G2866">
        <v>53.215724999999999</v>
      </c>
    </row>
    <row r="2867" spans="1:7" x14ac:dyDescent="0.25">
      <c r="A2867">
        <v>28.75</v>
      </c>
      <c r="B2867">
        <v>0.94043916463851895</v>
      </c>
      <c r="C2867">
        <v>5.6185040473937899</v>
      </c>
      <c r="D2867">
        <v>0.94043916463851895</v>
      </c>
      <c r="E2867">
        <v>29.179181461355999</v>
      </c>
      <c r="F2867">
        <v>242.47012287135601</v>
      </c>
      <c r="G2867">
        <v>53.225725000000203</v>
      </c>
    </row>
    <row r="2868" spans="1:7" x14ac:dyDescent="0.25">
      <c r="A2868">
        <v>28.759999999999302</v>
      </c>
      <c r="B2868">
        <v>0.94077277183532704</v>
      </c>
      <c r="C2868">
        <v>5.6193528175354004</v>
      </c>
      <c r="D2868">
        <v>0.94077277183532704</v>
      </c>
      <c r="E2868">
        <v>29.179515068552799</v>
      </c>
      <c r="F2868">
        <v>242.47045647855199</v>
      </c>
      <c r="G2868">
        <v>53.235724999999498</v>
      </c>
    </row>
    <row r="2869" spans="1:7" x14ac:dyDescent="0.25">
      <c r="A2869">
        <v>28.769999999999499</v>
      </c>
      <c r="B2869">
        <v>0.94113463163375799</v>
      </c>
      <c r="C2869">
        <v>5.6213889122009197</v>
      </c>
      <c r="D2869">
        <v>0.94113463163375799</v>
      </c>
      <c r="E2869">
        <v>29.179876928351302</v>
      </c>
      <c r="F2869">
        <v>242.47081833835099</v>
      </c>
      <c r="G2869">
        <v>53.245724999999702</v>
      </c>
    </row>
    <row r="2870" spans="1:7" x14ac:dyDescent="0.25">
      <c r="A2870">
        <v>28.779999999999699</v>
      </c>
      <c r="B2870">
        <v>0.94143217802047696</v>
      </c>
      <c r="C2870">
        <v>5.6226778030395499</v>
      </c>
      <c r="D2870">
        <v>0.94143217802047696</v>
      </c>
      <c r="E2870">
        <v>29.180174474737999</v>
      </c>
      <c r="F2870">
        <v>242.471115884738</v>
      </c>
      <c r="G2870">
        <v>53.255724999999899</v>
      </c>
    </row>
    <row r="2871" spans="1:7" x14ac:dyDescent="0.25">
      <c r="A2871">
        <v>28.7899999999999</v>
      </c>
      <c r="B2871">
        <v>0.94170695543289096</v>
      </c>
      <c r="C2871">
        <v>5.6250424385070801</v>
      </c>
      <c r="D2871">
        <v>0.94170695543289096</v>
      </c>
      <c r="E2871">
        <v>29.1804492521504</v>
      </c>
      <c r="F2871">
        <v>242.47139066214999</v>
      </c>
      <c r="G2871">
        <v>53.265725000000202</v>
      </c>
    </row>
    <row r="2872" spans="1:7" x14ac:dyDescent="0.25">
      <c r="A2872">
        <v>28.8000000000001</v>
      </c>
      <c r="B2872">
        <v>0.942016720771789</v>
      </c>
      <c r="C2872">
        <v>5.6257166862487704</v>
      </c>
      <c r="D2872">
        <v>0.942016720771789</v>
      </c>
      <c r="E2872">
        <v>29.180759017489301</v>
      </c>
      <c r="F2872">
        <v>242.471700427489</v>
      </c>
      <c r="G2872">
        <v>53.275725000000399</v>
      </c>
    </row>
    <row r="2873" spans="1:7" x14ac:dyDescent="0.25">
      <c r="A2873">
        <v>28.809999999999398</v>
      </c>
      <c r="B2873">
        <v>0.94232892990112305</v>
      </c>
      <c r="C2873">
        <v>5.6270794868469203</v>
      </c>
      <c r="D2873">
        <v>0.94232892990112305</v>
      </c>
      <c r="E2873">
        <v>29.181071226618599</v>
      </c>
      <c r="F2873">
        <v>242.47201263661799</v>
      </c>
      <c r="G2873">
        <v>53.285724999999701</v>
      </c>
    </row>
    <row r="2874" spans="1:7" x14ac:dyDescent="0.25">
      <c r="A2874">
        <v>28.819999999999698</v>
      </c>
      <c r="B2874">
        <v>0.94263118505477905</v>
      </c>
      <c r="C2874">
        <v>5.6284313201904199</v>
      </c>
      <c r="D2874">
        <v>0.94263118505477905</v>
      </c>
      <c r="E2874">
        <v>29.181373481772301</v>
      </c>
      <c r="F2874">
        <v>242.47231489177199</v>
      </c>
      <c r="G2874">
        <v>53.295724999999898</v>
      </c>
    </row>
    <row r="2875" spans="1:7" x14ac:dyDescent="0.25">
      <c r="A2875">
        <v>28.829999999999899</v>
      </c>
      <c r="B2875">
        <v>0.942937612533569</v>
      </c>
      <c r="C2875">
        <v>5.6289520263671804</v>
      </c>
      <c r="D2875">
        <v>0.942937612533569</v>
      </c>
      <c r="E2875">
        <v>29.181679909251098</v>
      </c>
      <c r="F2875">
        <v>242.472621319251</v>
      </c>
      <c r="G2875">
        <v>53.305725000000102</v>
      </c>
    </row>
    <row r="2876" spans="1:7" x14ac:dyDescent="0.25">
      <c r="A2876">
        <v>28.840000000000099</v>
      </c>
      <c r="B2876">
        <v>0.94323706626892001</v>
      </c>
      <c r="C2876">
        <v>5.6293535232543901</v>
      </c>
      <c r="D2876">
        <v>0.94323706626892001</v>
      </c>
      <c r="E2876">
        <v>29.1819793629864</v>
      </c>
      <c r="F2876">
        <v>242.47292077298599</v>
      </c>
      <c r="G2876">
        <v>53.315725000000299</v>
      </c>
    </row>
    <row r="2877" spans="1:7" x14ac:dyDescent="0.25">
      <c r="A2877">
        <v>28.849999999999401</v>
      </c>
      <c r="B2877">
        <v>0.94354629516601496</v>
      </c>
      <c r="C2877">
        <v>5.6310896873474103</v>
      </c>
      <c r="D2877">
        <v>0.94354629516601496</v>
      </c>
      <c r="E2877">
        <v>29.182288591883498</v>
      </c>
      <c r="F2877">
        <v>242.473230001883</v>
      </c>
      <c r="G2877">
        <v>53.325724999999601</v>
      </c>
    </row>
    <row r="2878" spans="1:7" x14ac:dyDescent="0.25">
      <c r="A2878">
        <v>28.859999999999602</v>
      </c>
      <c r="B2878">
        <v>0.94384574890136697</v>
      </c>
      <c r="C2878">
        <v>5.6329393386840803</v>
      </c>
      <c r="D2878">
        <v>0.94384574890136697</v>
      </c>
      <c r="E2878">
        <v>29.1825880456189</v>
      </c>
      <c r="F2878">
        <v>242.47352945561801</v>
      </c>
      <c r="G2878">
        <v>53.335724999999897</v>
      </c>
    </row>
    <row r="2879" spans="1:7" x14ac:dyDescent="0.25">
      <c r="A2879">
        <v>28.869999999999798</v>
      </c>
      <c r="B2879">
        <v>0.94417268037795998</v>
      </c>
      <c r="C2879">
        <v>5.6334595680236799</v>
      </c>
      <c r="D2879">
        <v>0.94417268037795998</v>
      </c>
      <c r="E2879">
        <v>29.1829149770955</v>
      </c>
      <c r="F2879">
        <v>242.473856387095</v>
      </c>
      <c r="G2879">
        <v>53.345725000000101</v>
      </c>
    </row>
    <row r="2880" spans="1:7" x14ac:dyDescent="0.25">
      <c r="A2880">
        <v>28.880000000000098</v>
      </c>
      <c r="B2880">
        <v>0.94448214769363403</v>
      </c>
      <c r="C2880">
        <v>5.63502645492553</v>
      </c>
      <c r="D2880">
        <v>0.94448214769363403</v>
      </c>
      <c r="E2880">
        <v>29.183224444411099</v>
      </c>
      <c r="F2880">
        <v>242.47416585441101</v>
      </c>
      <c r="G2880">
        <v>53.355725000000298</v>
      </c>
    </row>
    <row r="2881" spans="1:7" x14ac:dyDescent="0.25">
      <c r="A2881">
        <v>28.8899999999994</v>
      </c>
      <c r="B2881">
        <v>0.94481712579727095</v>
      </c>
      <c r="C2881">
        <v>5.6348485946655202</v>
      </c>
      <c r="D2881">
        <v>0.94481712579727095</v>
      </c>
      <c r="E2881">
        <v>29.183559422514801</v>
      </c>
      <c r="F2881">
        <v>242.474500832514</v>
      </c>
      <c r="G2881">
        <v>53.3657249999996</v>
      </c>
    </row>
    <row r="2882" spans="1:7" x14ac:dyDescent="0.25">
      <c r="A2882">
        <v>28.899999999999601</v>
      </c>
      <c r="B2882">
        <v>0.94514656066894498</v>
      </c>
      <c r="C2882">
        <v>5.6349716186523402</v>
      </c>
      <c r="D2882">
        <v>0.94514656066894498</v>
      </c>
      <c r="E2882">
        <v>29.183888857386499</v>
      </c>
      <c r="F2882">
        <v>242.47483026738601</v>
      </c>
      <c r="G2882">
        <v>53.375724999999797</v>
      </c>
    </row>
    <row r="2883" spans="1:7" x14ac:dyDescent="0.25">
      <c r="A2883">
        <v>28.909999999999801</v>
      </c>
      <c r="B2883">
        <v>0.94543302059173495</v>
      </c>
      <c r="C2883">
        <v>5.6359710693359304</v>
      </c>
      <c r="D2883">
        <v>0.94543302059173495</v>
      </c>
      <c r="E2883">
        <v>29.184175317309201</v>
      </c>
      <c r="F2883">
        <v>242.475116727309</v>
      </c>
      <c r="G2883">
        <v>53.385725000000001</v>
      </c>
    </row>
    <row r="2884" spans="1:7" x14ac:dyDescent="0.25">
      <c r="A2884">
        <v>28.92</v>
      </c>
      <c r="B2884">
        <v>0.94577825069427401</v>
      </c>
      <c r="C2884">
        <v>5.6373481750488201</v>
      </c>
      <c r="D2884">
        <v>0.94577825069427401</v>
      </c>
      <c r="E2884">
        <v>29.1845205474118</v>
      </c>
      <c r="F2884">
        <v>242.475461957411</v>
      </c>
      <c r="G2884">
        <v>53.395725000000297</v>
      </c>
    </row>
    <row r="2885" spans="1:7" x14ac:dyDescent="0.25">
      <c r="A2885">
        <v>28.9299999999993</v>
      </c>
      <c r="B2885">
        <v>0.946067154407501</v>
      </c>
      <c r="C2885">
        <v>5.6392407417297301</v>
      </c>
      <c r="D2885">
        <v>0.946067154407501</v>
      </c>
      <c r="E2885">
        <v>29.184809451124998</v>
      </c>
      <c r="F2885">
        <v>242.47575086112499</v>
      </c>
      <c r="G2885">
        <v>53.405724999999599</v>
      </c>
    </row>
    <row r="2886" spans="1:7" x14ac:dyDescent="0.25">
      <c r="A2886">
        <v>28.9399999999995</v>
      </c>
      <c r="B2886">
        <v>0.94636774063110296</v>
      </c>
      <c r="C2886">
        <v>5.6412444114684996</v>
      </c>
      <c r="D2886">
        <v>0.94636774063110296</v>
      </c>
      <c r="E2886">
        <v>29.185110037348601</v>
      </c>
      <c r="F2886">
        <v>242.476051447348</v>
      </c>
      <c r="G2886">
        <v>53.415724999999803</v>
      </c>
    </row>
    <row r="2887" spans="1:7" x14ac:dyDescent="0.25">
      <c r="A2887">
        <v>28.9499999999998</v>
      </c>
      <c r="B2887">
        <v>0.94670718908309903</v>
      </c>
      <c r="C2887">
        <v>5.6418833732604901</v>
      </c>
      <c r="D2887">
        <v>0.94670718908309903</v>
      </c>
      <c r="E2887">
        <v>29.1854494858006</v>
      </c>
      <c r="F2887">
        <v>242.47639089579999</v>
      </c>
      <c r="G2887">
        <v>53.425725</v>
      </c>
    </row>
    <row r="2888" spans="1:7" x14ac:dyDescent="0.25">
      <c r="A2888">
        <v>28.96</v>
      </c>
      <c r="B2888">
        <v>0.94702190160751298</v>
      </c>
      <c r="C2888">
        <v>5.6433525085449201</v>
      </c>
      <c r="D2888">
        <v>0.94702190160751298</v>
      </c>
      <c r="E2888">
        <v>29.185764198325</v>
      </c>
      <c r="F2888">
        <v>242.47670560832501</v>
      </c>
      <c r="G2888">
        <v>53.435725000000197</v>
      </c>
    </row>
    <row r="2889" spans="1:7" x14ac:dyDescent="0.25">
      <c r="A2889">
        <v>28.969999999999299</v>
      </c>
      <c r="B2889">
        <v>0.94732856750488204</v>
      </c>
      <c r="C2889">
        <v>5.6447405815124503</v>
      </c>
      <c r="D2889">
        <v>0.94732856750488204</v>
      </c>
      <c r="E2889">
        <v>29.186070864222401</v>
      </c>
      <c r="F2889">
        <v>242.47701227422201</v>
      </c>
      <c r="G2889">
        <v>53.445724999999499</v>
      </c>
    </row>
    <row r="2890" spans="1:7" x14ac:dyDescent="0.25">
      <c r="A2890">
        <v>28.979999999999499</v>
      </c>
      <c r="B2890">
        <v>0.94762444496154696</v>
      </c>
      <c r="C2890">
        <v>5.6456661224365199</v>
      </c>
      <c r="D2890">
        <v>0.94762444496154696</v>
      </c>
      <c r="E2890">
        <v>29.186366741679102</v>
      </c>
      <c r="F2890">
        <v>242.47730815167901</v>
      </c>
      <c r="G2890">
        <v>53.455724999999802</v>
      </c>
    </row>
    <row r="2891" spans="1:7" x14ac:dyDescent="0.25">
      <c r="A2891">
        <v>28.9899999999997</v>
      </c>
      <c r="B2891">
        <v>0.947912037372589</v>
      </c>
      <c r="C2891">
        <v>5.6461844444274902</v>
      </c>
      <c r="D2891">
        <v>0.947912037372589</v>
      </c>
      <c r="E2891">
        <v>29.1866543340901</v>
      </c>
      <c r="F2891">
        <v>242.47759574409</v>
      </c>
      <c r="G2891">
        <v>53.465724999999999</v>
      </c>
    </row>
    <row r="2892" spans="1:7" x14ac:dyDescent="0.25">
      <c r="A2892">
        <v>29</v>
      </c>
      <c r="B2892">
        <v>0.94825279712677002</v>
      </c>
      <c r="C2892">
        <v>5.6476044654846103</v>
      </c>
      <c r="D2892">
        <v>0.94825279712677002</v>
      </c>
      <c r="E2892">
        <v>29.186995093844299</v>
      </c>
      <c r="F2892">
        <v>242.47793650384401</v>
      </c>
      <c r="G2892">
        <v>53.475725000000203</v>
      </c>
    </row>
    <row r="2893" spans="1:7" x14ac:dyDescent="0.25">
      <c r="A2893">
        <v>29.009999999999302</v>
      </c>
      <c r="B2893">
        <v>0.94860941171646096</v>
      </c>
      <c r="C2893">
        <v>5.6499347686767498</v>
      </c>
      <c r="D2893">
        <v>0.94860941171646096</v>
      </c>
      <c r="E2893">
        <v>29.187351708434001</v>
      </c>
      <c r="F2893">
        <v>242.47829311843401</v>
      </c>
      <c r="G2893">
        <v>53.485724999999498</v>
      </c>
    </row>
    <row r="2894" spans="1:7" x14ac:dyDescent="0.25">
      <c r="A2894">
        <v>29.019999999999499</v>
      </c>
      <c r="B2894">
        <v>0.94893801212310702</v>
      </c>
      <c r="C2894">
        <v>5.6518406867980904</v>
      </c>
      <c r="D2894">
        <v>0.94893801212310702</v>
      </c>
      <c r="E2894">
        <v>29.187680308840601</v>
      </c>
      <c r="F2894">
        <v>242.47862171884</v>
      </c>
      <c r="G2894">
        <v>53.495724999999702</v>
      </c>
    </row>
    <row r="2895" spans="1:7" x14ac:dyDescent="0.25">
      <c r="A2895">
        <v>29.029999999999699</v>
      </c>
      <c r="B2895">
        <v>0.94925165176391602</v>
      </c>
      <c r="C2895">
        <v>5.6535949707031197</v>
      </c>
      <c r="D2895">
        <v>0.94925165176391602</v>
      </c>
      <c r="E2895">
        <v>29.187993948481399</v>
      </c>
      <c r="F2895">
        <v>242.47893535848101</v>
      </c>
      <c r="G2895">
        <v>53.505724999999899</v>
      </c>
    </row>
    <row r="2896" spans="1:7" x14ac:dyDescent="0.25">
      <c r="A2896">
        <v>29.0399999999999</v>
      </c>
      <c r="B2896">
        <v>0.94954586029052701</v>
      </c>
      <c r="C2896">
        <v>5.6543426513671804</v>
      </c>
      <c r="D2896">
        <v>0.94954586029052701</v>
      </c>
      <c r="E2896">
        <v>29.188288157008</v>
      </c>
      <c r="F2896">
        <v>242.47922956700799</v>
      </c>
      <c r="G2896">
        <v>53.515725000000202</v>
      </c>
    </row>
    <row r="2897" spans="1:7" x14ac:dyDescent="0.25">
      <c r="A2897">
        <v>29.0500000000001</v>
      </c>
      <c r="B2897">
        <v>0.94983536005020097</v>
      </c>
      <c r="C2897">
        <v>5.6558060646057102</v>
      </c>
      <c r="D2897">
        <v>0.94983536005020097</v>
      </c>
      <c r="E2897">
        <v>29.188577656767698</v>
      </c>
      <c r="F2897">
        <v>242.47951906676701</v>
      </c>
      <c r="G2897">
        <v>53.525725000000399</v>
      </c>
    </row>
    <row r="2898" spans="1:7" x14ac:dyDescent="0.25">
      <c r="A2898">
        <v>29.059999999999398</v>
      </c>
      <c r="B2898">
        <v>0.95016229152679399</v>
      </c>
      <c r="C2898">
        <v>5.6566176414489702</v>
      </c>
      <c r="D2898">
        <v>0.95016229152679399</v>
      </c>
      <c r="E2898">
        <v>29.188904588244299</v>
      </c>
      <c r="F2898">
        <v>242.479845998244</v>
      </c>
      <c r="G2898">
        <v>53.535724999999701</v>
      </c>
    </row>
    <row r="2899" spans="1:7" x14ac:dyDescent="0.25">
      <c r="A2899">
        <v>29.069999999999698</v>
      </c>
      <c r="B2899">
        <v>0.95047730207443204</v>
      </c>
      <c r="C2899">
        <v>5.6592245101928702</v>
      </c>
      <c r="D2899">
        <v>0.95047730207443204</v>
      </c>
      <c r="E2899">
        <v>29.189219598791901</v>
      </c>
      <c r="F2899">
        <v>242.48016100879099</v>
      </c>
      <c r="G2899">
        <v>53.545724999999898</v>
      </c>
    </row>
    <row r="2900" spans="1:7" x14ac:dyDescent="0.25">
      <c r="A2900">
        <v>29.079999999999899</v>
      </c>
      <c r="B2900">
        <v>0.95078092813491799</v>
      </c>
      <c r="C2900">
        <v>5.6625404357910103</v>
      </c>
      <c r="D2900">
        <v>0.95078092813491799</v>
      </c>
      <c r="E2900">
        <v>29.189523224852401</v>
      </c>
      <c r="F2900">
        <v>242.48046463485201</v>
      </c>
      <c r="G2900">
        <v>53.555725000000102</v>
      </c>
    </row>
    <row r="2901" spans="1:7" x14ac:dyDescent="0.25">
      <c r="A2901">
        <v>29.090000000000099</v>
      </c>
      <c r="B2901">
        <v>0.95112419128417902</v>
      </c>
      <c r="C2901">
        <v>5.6639199256896902</v>
      </c>
      <c r="D2901">
        <v>0.95112419128417902</v>
      </c>
      <c r="E2901">
        <v>29.189866488001702</v>
      </c>
      <c r="F2901">
        <v>242.48080789800099</v>
      </c>
      <c r="G2901">
        <v>53.565725000000299</v>
      </c>
    </row>
    <row r="2902" spans="1:7" x14ac:dyDescent="0.25">
      <c r="A2902">
        <v>29.099999999999401</v>
      </c>
      <c r="B2902">
        <v>0.95146834850311202</v>
      </c>
      <c r="C2902">
        <v>5.66466856002807</v>
      </c>
      <c r="D2902">
        <v>0.95146834850311202</v>
      </c>
      <c r="E2902">
        <v>29.190210645220599</v>
      </c>
      <c r="F2902">
        <v>242.48115205522001</v>
      </c>
      <c r="G2902">
        <v>53.575724999999601</v>
      </c>
    </row>
    <row r="2903" spans="1:7" x14ac:dyDescent="0.25">
      <c r="A2903">
        <v>29.109999999999602</v>
      </c>
      <c r="B2903">
        <v>0.95178443193435602</v>
      </c>
      <c r="C2903">
        <v>5.6667776107787997</v>
      </c>
      <c r="D2903">
        <v>0.95178443193435602</v>
      </c>
      <c r="E2903">
        <v>29.1905267286519</v>
      </c>
      <c r="F2903">
        <v>242.481468138651</v>
      </c>
      <c r="G2903">
        <v>53.585724999999897</v>
      </c>
    </row>
    <row r="2904" spans="1:7" x14ac:dyDescent="0.25">
      <c r="A2904">
        <v>29.119999999999798</v>
      </c>
      <c r="B2904">
        <v>0.95209282636642401</v>
      </c>
      <c r="C2904">
        <v>5.6689805984496999</v>
      </c>
      <c r="D2904">
        <v>0.95209282636642401</v>
      </c>
      <c r="E2904">
        <v>29.1908351230839</v>
      </c>
      <c r="F2904">
        <v>242.48177653308301</v>
      </c>
      <c r="G2904">
        <v>53.595725000000101</v>
      </c>
    </row>
    <row r="2905" spans="1:7" x14ac:dyDescent="0.25">
      <c r="A2905">
        <v>29.130000000000098</v>
      </c>
      <c r="B2905">
        <v>0.95239728689193703</v>
      </c>
      <c r="C2905">
        <v>5.6702089309692303</v>
      </c>
      <c r="D2905">
        <v>0.95239728689193703</v>
      </c>
      <c r="E2905">
        <v>29.191139583609399</v>
      </c>
      <c r="F2905">
        <v>242.482080993609</v>
      </c>
      <c r="G2905">
        <v>53.605725000000298</v>
      </c>
    </row>
    <row r="2906" spans="1:7" x14ac:dyDescent="0.25">
      <c r="A2906">
        <v>29.1399999999994</v>
      </c>
      <c r="B2906">
        <v>0.95275330543518</v>
      </c>
      <c r="C2906">
        <v>5.6715245246887198</v>
      </c>
      <c r="D2906">
        <v>0.95275330543518</v>
      </c>
      <c r="E2906">
        <v>29.191495602152699</v>
      </c>
      <c r="F2906">
        <v>242.48243701215199</v>
      </c>
      <c r="G2906">
        <v>53.6157249999996</v>
      </c>
    </row>
    <row r="2907" spans="1:7" x14ac:dyDescent="0.25">
      <c r="A2907">
        <v>29.149999999999601</v>
      </c>
      <c r="B2907">
        <v>0.95308387279510498</v>
      </c>
      <c r="C2907">
        <v>5.6722655296325604</v>
      </c>
      <c r="D2907">
        <v>0.95308387279510498</v>
      </c>
      <c r="E2907">
        <v>29.191826169512598</v>
      </c>
      <c r="F2907">
        <v>242.482767579512</v>
      </c>
      <c r="G2907">
        <v>53.625724999999797</v>
      </c>
    </row>
    <row r="2908" spans="1:7" x14ac:dyDescent="0.25">
      <c r="A2908">
        <v>29.159999999999801</v>
      </c>
      <c r="B2908">
        <v>0.95340383052825906</v>
      </c>
      <c r="C2908">
        <v>5.6741251945495597</v>
      </c>
      <c r="D2908">
        <v>0.95340383052825906</v>
      </c>
      <c r="E2908">
        <v>29.192146127245799</v>
      </c>
      <c r="F2908">
        <v>242.48308753724501</v>
      </c>
      <c r="G2908">
        <v>53.635725000000001</v>
      </c>
    </row>
    <row r="2909" spans="1:7" x14ac:dyDescent="0.25">
      <c r="A2909">
        <v>29.17</v>
      </c>
      <c r="B2909">
        <v>0.95372581481933505</v>
      </c>
      <c r="C2909">
        <v>5.6751561164855904</v>
      </c>
      <c r="D2909">
        <v>0.95372581481933505</v>
      </c>
      <c r="E2909">
        <v>29.192468111536801</v>
      </c>
      <c r="F2909">
        <v>242.483409521536</v>
      </c>
      <c r="G2909">
        <v>53.645725000000297</v>
      </c>
    </row>
    <row r="2910" spans="1:7" x14ac:dyDescent="0.25">
      <c r="A2910">
        <v>29.1799999999993</v>
      </c>
      <c r="B2910">
        <v>0.95405936241149902</v>
      </c>
      <c r="C2910">
        <v>5.67504835128784</v>
      </c>
      <c r="D2910">
        <v>0.95405936241149902</v>
      </c>
      <c r="E2910">
        <v>29.192801659129</v>
      </c>
      <c r="F2910">
        <v>242.48374306912899</v>
      </c>
      <c r="G2910">
        <v>53.655724999999599</v>
      </c>
    </row>
    <row r="2911" spans="1:7" x14ac:dyDescent="0.25">
      <c r="A2911">
        <v>29.1899999999995</v>
      </c>
      <c r="B2911">
        <v>0.95440208911895696</v>
      </c>
      <c r="C2911">
        <v>5.6767344474792401</v>
      </c>
      <c r="D2911">
        <v>0.95440208911895696</v>
      </c>
      <c r="E2911">
        <v>29.193144385836501</v>
      </c>
      <c r="F2911">
        <v>242.48408579583599</v>
      </c>
      <c r="G2911">
        <v>53.665724999999803</v>
      </c>
    </row>
    <row r="2912" spans="1:7" x14ac:dyDescent="0.25">
      <c r="A2912">
        <v>29.1999999999998</v>
      </c>
      <c r="B2912">
        <v>0.95474708080291704</v>
      </c>
      <c r="C2912">
        <v>5.6789584159851003</v>
      </c>
      <c r="D2912">
        <v>0.95474708080291704</v>
      </c>
      <c r="E2912">
        <v>29.1934893775204</v>
      </c>
      <c r="F2912">
        <v>242.48443078752001</v>
      </c>
      <c r="G2912">
        <v>53.675725</v>
      </c>
    </row>
    <row r="2913" spans="1:7" x14ac:dyDescent="0.25">
      <c r="A2913">
        <v>29.21</v>
      </c>
      <c r="B2913">
        <v>0.95507621765136697</v>
      </c>
      <c r="C2913">
        <v>5.6800889968871999</v>
      </c>
      <c r="D2913">
        <v>0.95507621765136697</v>
      </c>
      <c r="E2913">
        <v>29.1938185143689</v>
      </c>
      <c r="F2913">
        <v>242.48475992436801</v>
      </c>
      <c r="G2913">
        <v>53.685725000000197</v>
      </c>
    </row>
    <row r="2914" spans="1:7" x14ac:dyDescent="0.25">
      <c r="A2914">
        <v>29.219999999999299</v>
      </c>
      <c r="B2914">
        <v>0.95536601543426503</v>
      </c>
      <c r="C2914">
        <v>5.6809964179992596</v>
      </c>
      <c r="D2914">
        <v>0.95536601543426503</v>
      </c>
      <c r="E2914">
        <v>29.194108312151801</v>
      </c>
      <c r="F2914">
        <v>242.48504972215099</v>
      </c>
      <c r="G2914">
        <v>53.695724999999499</v>
      </c>
    </row>
    <row r="2915" spans="1:7" x14ac:dyDescent="0.25">
      <c r="A2915">
        <v>29.229999999999499</v>
      </c>
      <c r="B2915">
        <v>0.95569151639938299</v>
      </c>
      <c r="C2915">
        <v>5.6813659667968697</v>
      </c>
      <c r="D2915">
        <v>0.95569151639938299</v>
      </c>
      <c r="E2915">
        <v>29.194433813116898</v>
      </c>
      <c r="F2915">
        <v>242.48537522311599</v>
      </c>
      <c r="G2915">
        <v>53.705724999999802</v>
      </c>
    </row>
    <row r="2916" spans="1:7" x14ac:dyDescent="0.25">
      <c r="A2916">
        <v>29.2399999999997</v>
      </c>
      <c r="B2916">
        <v>0.95603400468826205</v>
      </c>
      <c r="C2916">
        <v>5.6815767288207999</v>
      </c>
      <c r="D2916">
        <v>0.95603400468826205</v>
      </c>
      <c r="E2916">
        <v>29.194776301405799</v>
      </c>
      <c r="F2916">
        <v>242.48571771140499</v>
      </c>
      <c r="G2916">
        <v>53.715724999999999</v>
      </c>
    </row>
    <row r="2917" spans="1:7" x14ac:dyDescent="0.25">
      <c r="A2917">
        <v>29.25</v>
      </c>
      <c r="B2917">
        <v>0.95636010169982899</v>
      </c>
      <c r="C2917">
        <v>5.6831550598144496</v>
      </c>
      <c r="D2917">
        <v>0.95636010169982899</v>
      </c>
      <c r="E2917">
        <v>29.195102398417301</v>
      </c>
      <c r="F2917">
        <v>242.48604380841701</v>
      </c>
      <c r="G2917">
        <v>53.725725000000203</v>
      </c>
    </row>
    <row r="2918" spans="1:7" x14ac:dyDescent="0.25">
      <c r="A2918">
        <v>29.259999999999302</v>
      </c>
      <c r="B2918">
        <v>0.95668953657150202</v>
      </c>
      <c r="C2918">
        <v>5.6856112480163503</v>
      </c>
      <c r="D2918">
        <v>0.95668953657150202</v>
      </c>
      <c r="E2918">
        <v>29.195431833289</v>
      </c>
      <c r="F2918">
        <v>242.48637324328899</v>
      </c>
      <c r="G2918">
        <v>53.735724999999498</v>
      </c>
    </row>
    <row r="2919" spans="1:7" x14ac:dyDescent="0.25">
      <c r="A2919">
        <v>29.269999999999499</v>
      </c>
      <c r="B2919">
        <v>0.95703089237213101</v>
      </c>
      <c r="C2919">
        <v>5.6871781349182102</v>
      </c>
      <c r="D2919">
        <v>0.95703089237213101</v>
      </c>
      <c r="E2919">
        <v>29.1957731890896</v>
      </c>
      <c r="F2919">
        <v>242.486714599089</v>
      </c>
      <c r="G2919">
        <v>53.745724999999702</v>
      </c>
    </row>
    <row r="2920" spans="1:7" x14ac:dyDescent="0.25">
      <c r="A2920">
        <v>29.279999999999699</v>
      </c>
      <c r="B2920">
        <v>0.95735144615173295</v>
      </c>
      <c r="C2920">
        <v>5.6894850730895898</v>
      </c>
      <c r="D2920">
        <v>0.95735144615173295</v>
      </c>
      <c r="E2920">
        <v>29.196093742869198</v>
      </c>
      <c r="F2920">
        <v>242.487035152869</v>
      </c>
      <c r="G2920">
        <v>53.755724999999899</v>
      </c>
    </row>
    <row r="2921" spans="1:7" x14ac:dyDescent="0.25">
      <c r="A2921">
        <v>29.2899999999999</v>
      </c>
      <c r="B2921">
        <v>0.95765370130538896</v>
      </c>
      <c r="C2921">
        <v>5.69089651107788</v>
      </c>
      <c r="D2921">
        <v>0.95765370130538896</v>
      </c>
      <c r="E2921">
        <v>29.196395998022901</v>
      </c>
      <c r="F2921">
        <v>242.487337408022</v>
      </c>
      <c r="G2921">
        <v>53.765725000000202</v>
      </c>
    </row>
    <row r="2922" spans="1:7" x14ac:dyDescent="0.25">
      <c r="A2922">
        <v>29.3000000000001</v>
      </c>
      <c r="B2922">
        <v>0.95799142122268599</v>
      </c>
      <c r="C2922">
        <v>5.6923136711120597</v>
      </c>
      <c r="D2922">
        <v>0.95799142122268599</v>
      </c>
      <c r="E2922">
        <v>29.196733717940202</v>
      </c>
      <c r="F2922">
        <v>242.48767512794001</v>
      </c>
      <c r="G2922">
        <v>53.775725000000399</v>
      </c>
    </row>
    <row r="2923" spans="1:7" x14ac:dyDescent="0.25">
      <c r="A2923">
        <v>29.309999999999398</v>
      </c>
      <c r="B2923">
        <v>0.95834523439407304</v>
      </c>
      <c r="C2923">
        <v>5.6919178962707502</v>
      </c>
      <c r="D2923">
        <v>0.95834523439407304</v>
      </c>
      <c r="E2923">
        <v>29.197087531111599</v>
      </c>
      <c r="F2923">
        <v>242.488028941111</v>
      </c>
      <c r="G2923">
        <v>53.785724999999701</v>
      </c>
    </row>
    <row r="2924" spans="1:7" x14ac:dyDescent="0.25">
      <c r="A2924">
        <v>29.319999999999698</v>
      </c>
      <c r="B2924">
        <v>0.95867687463760298</v>
      </c>
      <c r="C2924">
        <v>5.69293212890625</v>
      </c>
      <c r="D2924">
        <v>0.95867687463760298</v>
      </c>
      <c r="E2924">
        <v>29.197419171355101</v>
      </c>
      <c r="F2924">
        <v>242.48836058135501</v>
      </c>
      <c r="G2924">
        <v>53.795724999999898</v>
      </c>
    </row>
    <row r="2925" spans="1:7" x14ac:dyDescent="0.25">
      <c r="A2925">
        <v>29.329999999999899</v>
      </c>
      <c r="B2925">
        <v>0.95898306369781405</v>
      </c>
      <c r="C2925">
        <v>5.6951060295104901</v>
      </c>
      <c r="D2925">
        <v>0.95898306369781405</v>
      </c>
      <c r="E2925">
        <v>29.197725360415301</v>
      </c>
      <c r="F2925">
        <v>242.48866677041499</v>
      </c>
      <c r="G2925">
        <v>53.805725000000102</v>
      </c>
    </row>
    <row r="2926" spans="1:7" x14ac:dyDescent="0.25">
      <c r="A2926">
        <v>29.340000000000099</v>
      </c>
      <c r="B2926">
        <v>0.95932662487029996</v>
      </c>
      <c r="C2926">
        <v>5.6982522010803196</v>
      </c>
      <c r="D2926">
        <v>0.95932662487029996</v>
      </c>
      <c r="E2926">
        <v>29.198068921587801</v>
      </c>
      <c r="F2926">
        <v>242.489010331587</v>
      </c>
      <c r="G2926">
        <v>53.815725000000299</v>
      </c>
    </row>
    <row r="2927" spans="1:7" x14ac:dyDescent="0.25">
      <c r="A2927">
        <v>29.349999999999401</v>
      </c>
      <c r="B2927">
        <v>0.95968711376190097</v>
      </c>
      <c r="C2927">
        <v>5.7003674507141104</v>
      </c>
      <c r="D2927">
        <v>0.95968711376190097</v>
      </c>
      <c r="E2927">
        <v>29.198429410479399</v>
      </c>
      <c r="F2927">
        <v>242.489370820479</v>
      </c>
      <c r="G2927">
        <v>53.825724999999601</v>
      </c>
    </row>
    <row r="2928" spans="1:7" x14ac:dyDescent="0.25">
      <c r="A2928">
        <v>29.359999999999602</v>
      </c>
      <c r="B2928">
        <v>0.96003258228302002</v>
      </c>
      <c r="C2928">
        <v>5.7010641098022399</v>
      </c>
      <c r="D2928">
        <v>0.96003258228302002</v>
      </c>
      <c r="E2928">
        <v>29.198774879000499</v>
      </c>
      <c r="F2928">
        <v>242.489716289</v>
      </c>
      <c r="G2928">
        <v>53.835724999999897</v>
      </c>
    </row>
    <row r="2929" spans="1:7" x14ac:dyDescent="0.25">
      <c r="A2929">
        <v>29.369999999999798</v>
      </c>
      <c r="B2929">
        <v>0.96036672592162997</v>
      </c>
      <c r="C2929">
        <v>5.7026858329772896</v>
      </c>
      <c r="D2929">
        <v>0.96036672592162997</v>
      </c>
      <c r="E2929">
        <v>29.199109022639099</v>
      </c>
      <c r="F2929">
        <v>242.49005043263901</v>
      </c>
      <c r="G2929">
        <v>53.845725000000101</v>
      </c>
    </row>
    <row r="2930" spans="1:7" x14ac:dyDescent="0.25">
      <c r="A2930">
        <v>29.380000000000098</v>
      </c>
      <c r="B2930">
        <v>0.96069782972335804</v>
      </c>
      <c r="C2930">
        <v>5.7035808563232404</v>
      </c>
      <c r="D2930">
        <v>0.96069782972335804</v>
      </c>
      <c r="E2930">
        <v>29.199440126440901</v>
      </c>
      <c r="F2930">
        <v>242.49038153644</v>
      </c>
      <c r="G2930">
        <v>53.855725000000298</v>
      </c>
    </row>
    <row r="2931" spans="1:7" x14ac:dyDescent="0.25">
      <c r="A2931">
        <v>29.3899999999994</v>
      </c>
      <c r="B2931">
        <v>0.96106415987014704</v>
      </c>
      <c r="C2931">
        <v>5.7059068679809499</v>
      </c>
      <c r="D2931">
        <v>0.96106415987014704</v>
      </c>
      <c r="E2931">
        <v>29.199806456587702</v>
      </c>
      <c r="F2931">
        <v>242.49074786658699</v>
      </c>
      <c r="G2931">
        <v>53.8657249999996</v>
      </c>
    </row>
    <row r="2932" spans="1:7" x14ac:dyDescent="0.25">
      <c r="A2932">
        <v>29.399999999999601</v>
      </c>
      <c r="B2932">
        <v>0.96142131090164096</v>
      </c>
      <c r="C2932">
        <v>5.7086682319641104</v>
      </c>
      <c r="D2932">
        <v>0.96142131090164096</v>
      </c>
      <c r="E2932">
        <v>29.200163607619199</v>
      </c>
      <c r="F2932">
        <v>242.49110501761899</v>
      </c>
      <c r="G2932">
        <v>53.875724999999797</v>
      </c>
    </row>
    <row r="2933" spans="1:7" x14ac:dyDescent="0.25">
      <c r="A2933">
        <v>29.409999999999801</v>
      </c>
      <c r="B2933">
        <v>0.961772620677948</v>
      </c>
      <c r="C2933">
        <v>5.7127518653869602</v>
      </c>
      <c r="D2933">
        <v>0.961772620677948</v>
      </c>
      <c r="E2933">
        <v>29.200514917395498</v>
      </c>
      <c r="F2933">
        <v>242.49145632739501</v>
      </c>
      <c r="G2933">
        <v>53.885725000000001</v>
      </c>
    </row>
    <row r="2934" spans="1:7" x14ac:dyDescent="0.25">
      <c r="A2934">
        <v>29.42</v>
      </c>
      <c r="B2934">
        <v>0.962116479873657</v>
      </c>
      <c r="C2934">
        <v>5.7163009643554599</v>
      </c>
      <c r="D2934">
        <v>0.962116479873657</v>
      </c>
      <c r="E2934">
        <v>29.2008587765912</v>
      </c>
      <c r="F2934">
        <v>242.49180018659101</v>
      </c>
      <c r="G2934">
        <v>53.895725000000297</v>
      </c>
    </row>
    <row r="2935" spans="1:7" x14ac:dyDescent="0.25">
      <c r="A2935">
        <v>29.4299999999993</v>
      </c>
      <c r="B2935">
        <v>0.96247667074203402</v>
      </c>
      <c r="C2935">
        <v>5.7188191413879297</v>
      </c>
      <c r="D2935">
        <v>0.96247667074203402</v>
      </c>
      <c r="E2935">
        <v>29.2012189674595</v>
      </c>
      <c r="F2935">
        <v>242.49216037745899</v>
      </c>
      <c r="G2935">
        <v>53.905724999999599</v>
      </c>
    </row>
    <row r="2936" spans="1:7" x14ac:dyDescent="0.25">
      <c r="A2936">
        <v>29.4399999999995</v>
      </c>
      <c r="B2936">
        <v>0.96283274888992298</v>
      </c>
      <c r="C2936">
        <v>5.7199845314025799</v>
      </c>
      <c r="D2936">
        <v>0.96283274888992298</v>
      </c>
      <c r="E2936">
        <v>29.201575045607399</v>
      </c>
      <c r="F2936">
        <v>242.49251645560699</v>
      </c>
      <c r="G2936">
        <v>53.915724999999803</v>
      </c>
    </row>
    <row r="2937" spans="1:7" x14ac:dyDescent="0.25">
      <c r="A2937">
        <v>29.4499999999998</v>
      </c>
      <c r="B2937">
        <v>0.96319210529327304</v>
      </c>
      <c r="C2937">
        <v>5.7227134704589799</v>
      </c>
      <c r="D2937">
        <v>0.96319210529327304</v>
      </c>
      <c r="E2937">
        <v>29.201934402010799</v>
      </c>
      <c r="F2937">
        <v>242.49287581201</v>
      </c>
      <c r="G2937">
        <v>53.925725</v>
      </c>
    </row>
    <row r="2938" spans="1:7" x14ac:dyDescent="0.25">
      <c r="A2938">
        <v>29.46</v>
      </c>
      <c r="B2938">
        <v>0.96356368064880304</v>
      </c>
      <c r="C2938">
        <v>5.7247047424316397</v>
      </c>
      <c r="D2938">
        <v>0.96356368064880304</v>
      </c>
      <c r="E2938">
        <v>29.202305977366301</v>
      </c>
      <c r="F2938">
        <v>242.49324738736601</v>
      </c>
      <c r="G2938">
        <v>53.935725000000197</v>
      </c>
    </row>
    <row r="2939" spans="1:7" x14ac:dyDescent="0.25">
      <c r="A2939">
        <v>29.469999999999299</v>
      </c>
      <c r="B2939">
        <v>0.963931083679199</v>
      </c>
      <c r="C2939">
        <v>5.7261052131652797</v>
      </c>
      <c r="D2939">
        <v>0.963931083679199</v>
      </c>
      <c r="E2939">
        <v>29.2026733803967</v>
      </c>
      <c r="F2939">
        <v>242.49361479039601</v>
      </c>
      <c r="G2939">
        <v>53.945724999999499</v>
      </c>
    </row>
    <row r="2940" spans="1:7" x14ac:dyDescent="0.25">
      <c r="A2940">
        <v>29.479999999999499</v>
      </c>
      <c r="B2940">
        <v>0.96429544687271096</v>
      </c>
      <c r="C2940">
        <v>5.7285709381103498</v>
      </c>
      <c r="D2940">
        <v>0.96429544687271096</v>
      </c>
      <c r="E2940">
        <v>29.203037743590201</v>
      </c>
      <c r="F2940">
        <v>242.49397915359</v>
      </c>
      <c r="G2940">
        <v>53.955724999999802</v>
      </c>
    </row>
    <row r="2941" spans="1:7" x14ac:dyDescent="0.25">
      <c r="A2941">
        <v>29.4899999999997</v>
      </c>
      <c r="B2941">
        <v>0.964655101299285</v>
      </c>
      <c r="C2941">
        <v>5.7303981781005797</v>
      </c>
      <c r="D2941">
        <v>0.964655101299285</v>
      </c>
      <c r="E2941">
        <v>29.203397398016801</v>
      </c>
      <c r="F2941">
        <v>242.49433880801601</v>
      </c>
      <c r="G2941">
        <v>53.965724999999999</v>
      </c>
    </row>
    <row r="2942" spans="1:7" x14ac:dyDescent="0.25">
      <c r="A2942">
        <v>29.5</v>
      </c>
      <c r="B2942">
        <v>0.96501255035400302</v>
      </c>
      <c r="C2942">
        <v>5.7324409484863201</v>
      </c>
      <c r="D2942">
        <v>0.96501255035400302</v>
      </c>
      <c r="E2942">
        <v>29.203754847071501</v>
      </c>
      <c r="F2942">
        <v>242.49469625707101</v>
      </c>
      <c r="G2942">
        <v>53.975725000000203</v>
      </c>
    </row>
    <row r="2943" spans="1:7" x14ac:dyDescent="0.25">
      <c r="A2943">
        <v>29.509999999999302</v>
      </c>
      <c r="B2943">
        <v>0.96539741754531805</v>
      </c>
      <c r="C2943">
        <v>5.7338585853576598</v>
      </c>
      <c r="D2943">
        <v>0.96539741754531805</v>
      </c>
      <c r="E2943">
        <v>29.204139714262801</v>
      </c>
      <c r="F2943">
        <v>242.49508112426199</v>
      </c>
      <c r="G2943">
        <v>53.985724999999498</v>
      </c>
    </row>
    <row r="2944" spans="1:7" x14ac:dyDescent="0.25">
      <c r="A2944">
        <v>29.519999999999499</v>
      </c>
      <c r="B2944">
        <v>0.96579283475875799</v>
      </c>
      <c r="C2944">
        <v>5.73596143722534</v>
      </c>
      <c r="D2944">
        <v>0.96579283475875799</v>
      </c>
      <c r="E2944">
        <v>29.204535131476302</v>
      </c>
      <c r="F2944">
        <v>242.49547654147599</v>
      </c>
      <c r="G2944">
        <v>53.995724999999702</v>
      </c>
    </row>
    <row r="2945" spans="1:7" x14ac:dyDescent="0.25">
      <c r="A2945">
        <v>29.529999999999699</v>
      </c>
      <c r="B2945">
        <v>0.966186642646789</v>
      </c>
      <c r="C2945">
        <v>5.7372622489929102</v>
      </c>
      <c r="D2945">
        <v>0.966186642646789</v>
      </c>
      <c r="E2945">
        <v>29.204928939364301</v>
      </c>
      <c r="F2945">
        <v>242.495870349364</v>
      </c>
      <c r="G2945">
        <v>54.005724999999899</v>
      </c>
    </row>
    <row r="2946" spans="1:7" x14ac:dyDescent="0.25">
      <c r="A2946">
        <v>29.5399999999999</v>
      </c>
      <c r="B2946">
        <v>0.966572046279907</v>
      </c>
      <c r="C2946">
        <v>5.7396039962768501</v>
      </c>
      <c r="D2946">
        <v>0.966572046279907</v>
      </c>
      <c r="E2946">
        <v>29.205314342997401</v>
      </c>
      <c r="F2946">
        <v>242.496255752997</v>
      </c>
      <c r="G2946">
        <v>54.015725000000202</v>
      </c>
    </row>
    <row r="2947" spans="1:7" x14ac:dyDescent="0.25">
      <c r="A2947">
        <v>29.5500000000001</v>
      </c>
      <c r="B2947">
        <v>0.96696442365646296</v>
      </c>
      <c r="C2947">
        <v>5.7408480644226003</v>
      </c>
      <c r="D2947">
        <v>0.96696442365646296</v>
      </c>
      <c r="E2947">
        <v>29.205706720374</v>
      </c>
      <c r="F2947">
        <v>242.49664813037401</v>
      </c>
      <c r="G2947">
        <v>54.025725000000399</v>
      </c>
    </row>
    <row r="2948" spans="1:7" x14ac:dyDescent="0.25">
      <c r="A2948">
        <v>29.559999999999398</v>
      </c>
      <c r="B2948">
        <v>0.96733629703521695</v>
      </c>
      <c r="C2948">
        <v>5.7434740066528303</v>
      </c>
      <c r="D2948">
        <v>0.96733629703521695</v>
      </c>
      <c r="E2948">
        <v>29.2060785937527</v>
      </c>
      <c r="F2948">
        <v>242.497020003752</v>
      </c>
      <c r="G2948">
        <v>54.035724999999701</v>
      </c>
    </row>
    <row r="2949" spans="1:7" x14ac:dyDescent="0.25">
      <c r="A2949">
        <v>29.569999999999698</v>
      </c>
      <c r="B2949">
        <v>0.96771037578582697</v>
      </c>
      <c r="C2949">
        <v>5.7463383674621502</v>
      </c>
      <c r="D2949">
        <v>0.96771037578582697</v>
      </c>
      <c r="E2949">
        <v>29.2064526725033</v>
      </c>
      <c r="F2949">
        <v>242.49739408250301</v>
      </c>
      <c r="G2949">
        <v>54.045724999999898</v>
      </c>
    </row>
    <row r="2950" spans="1:7" x14ac:dyDescent="0.25">
      <c r="A2950">
        <v>29.579999999999899</v>
      </c>
      <c r="B2950">
        <v>0.96808218955993597</v>
      </c>
      <c r="C2950">
        <v>5.7474961280822701</v>
      </c>
      <c r="D2950">
        <v>0.96808218955993597</v>
      </c>
      <c r="E2950">
        <v>29.206824486277402</v>
      </c>
      <c r="F2950">
        <v>242.497765896277</v>
      </c>
      <c r="G2950">
        <v>54.055725000000102</v>
      </c>
    </row>
    <row r="2951" spans="1:7" x14ac:dyDescent="0.25">
      <c r="A2951">
        <v>29.590000000000099</v>
      </c>
      <c r="B2951">
        <v>0.96843856573104803</v>
      </c>
      <c r="C2951">
        <v>5.7494134902954102</v>
      </c>
      <c r="D2951">
        <v>0.96843856573104803</v>
      </c>
      <c r="E2951">
        <v>29.207180862448599</v>
      </c>
      <c r="F2951">
        <v>242.498122272448</v>
      </c>
      <c r="G2951">
        <v>54.065725000000299</v>
      </c>
    </row>
    <row r="2952" spans="1:7" x14ac:dyDescent="0.25">
      <c r="A2952">
        <v>29.599999999999401</v>
      </c>
      <c r="B2952">
        <v>0.96877324581146196</v>
      </c>
      <c r="C2952">
        <v>5.7512884140014604</v>
      </c>
      <c r="D2952">
        <v>0.96877324581146196</v>
      </c>
      <c r="E2952">
        <v>29.207515542528999</v>
      </c>
      <c r="F2952">
        <v>242.49845695252901</v>
      </c>
      <c r="G2952">
        <v>54.075724999999601</v>
      </c>
    </row>
    <row r="2953" spans="1:7" x14ac:dyDescent="0.25">
      <c r="A2953">
        <v>29.609999999999602</v>
      </c>
      <c r="B2953">
        <v>0.96909600496292103</v>
      </c>
      <c r="C2953">
        <v>5.7530059814453098</v>
      </c>
      <c r="D2953">
        <v>0.96909600496292103</v>
      </c>
      <c r="E2953">
        <v>29.2078383016804</v>
      </c>
      <c r="F2953">
        <v>242.49877971167999</v>
      </c>
      <c r="G2953">
        <v>54.085724999999897</v>
      </c>
    </row>
    <row r="2954" spans="1:7" x14ac:dyDescent="0.25">
      <c r="A2954">
        <v>29.619999999999798</v>
      </c>
      <c r="B2954">
        <v>0.96946007013320901</v>
      </c>
      <c r="C2954">
        <v>5.7538590431213299</v>
      </c>
      <c r="D2954">
        <v>0.96946007013320901</v>
      </c>
      <c r="E2954">
        <v>29.208202366850699</v>
      </c>
      <c r="F2954">
        <v>242.49914377684999</v>
      </c>
      <c r="G2954">
        <v>54.095725000000101</v>
      </c>
    </row>
    <row r="2955" spans="1:7" x14ac:dyDescent="0.25">
      <c r="A2955">
        <v>29.630000000000098</v>
      </c>
      <c r="B2955">
        <v>0.96982389688491799</v>
      </c>
      <c r="C2955">
        <v>5.7554984092712402</v>
      </c>
      <c r="D2955">
        <v>0.96982389688491799</v>
      </c>
      <c r="E2955">
        <v>29.208566193602401</v>
      </c>
      <c r="F2955">
        <v>242.49950760360201</v>
      </c>
      <c r="G2955">
        <v>54.105725000000298</v>
      </c>
    </row>
    <row r="2956" spans="1:7" x14ac:dyDescent="0.25">
      <c r="A2956">
        <v>29.6399999999994</v>
      </c>
      <c r="B2956">
        <v>0.97016054391860895</v>
      </c>
      <c r="C2956">
        <v>5.7573356628417898</v>
      </c>
      <c r="D2956">
        <v>0.97016054391860895</v>
      </c>
      <c r="E2956">
        <v>29.2089028406361</v>
      </c>
      <c r="F2956">
        <v>242.49984425063599</v>
      </c>
      <c r="G2956">
        <v>54.1157249999996</v>
      </c>
    </row>
    <row r="2957" spans="1:7" x14ac:dyDescent="0.25">
      <c r="A2957">
        <v>29.649999999999601</v>
      </c>
      <c r="B2957">
        <v>0.97051966190338101</v>
      </c>
      <c r="C2957">
        <v>5.7586798667907697</v>
      </c>
      <c r="D2957">
        <v>0.97051966190338101</v>
      </c>
      <c r="E2957">
        <v>29.2092619586209</v>
      </c>
      <c r="F2957">
        <v>242.50020336861999</v>
      </c>
      <c r="G2957">
        <v>54.125724999999797</v>
      </c>
    </row>
    <row r="2958" spans="1:7" x14ac:dyDescent="0.25">
      <c r="A2958">
        <v>29.659999999999801</v>
      </c>
      <c r="B2958">
        <v>0.97085958719253496</v>
      </c>
      <c r="C2958">
        <v>5.7586369514465297</v>
      </c>
      <c r="D2958">
        <v>0.97085958719253496</v>
      </c>
      <c r="E2958">
        <v>29.20960188391</v>
      </c>
      <c r="F2958">
        <v>242.50054329391</v>
      </c>
      <c r="G2958">
        <v>54.135725000000001</v>
      </c>
    </row>
    <row r="2959" spans="1:7" x14ac:dyDescent="0.25">
      <c r="A2959">
        <v>29.67</v>
      </c>
      <c r="B2959">
        <v>0.97119927406311002</v>
      </c>
      <c r="C2959">
        <v>5.7596783638000399</v>
      </c>
      <c r="D2959">
        <v>0.97119927406311002</v>
      </c>
      <c r="E2959">
        <v>29.2099415707806</v>
      </c>
      <c r="F2959">
        <v>242.50088298078001</v>
      </c>
      <c r="G2959">
        <v>54.145725000000297</v>
      </c>
    </row>
    <row r="2960" spans="1:7" x14ac:dyDescent="0.25">
      <c r="A2960">
        <v>29.6799999999993</v>
      </c>
      <c r="B2960">
        <v>0.97154593467712402</v>
      </c>
      <c r="C2960">
        <v>5.7617807388305602</v>
      </c>
      <c r="D2960">
        <v>0.97154593467712402</v>
      </c>
      <c r="E2960">
        <v>29.2102882313946</v>
      </c>
      <c r="F2960">
        <v>242.50122964139399</v>
      </c>
      <c r="G2960">
        <v>54.155724999999599</v>
      </c>
    </row>
    <row r="2961" spans="1:7" x14ac:dyDescent="0.25">
      <c r="A2961">
        <v>29.6899999999995</v>
      </c>
      <c r="B2961">
        <v>0.97186619043350198</v>
      </c>
      <c r="C2961">
        <v>5.7628083229064897</v>
      </c>
      <c r="D2961">
        <v>0.97186619043350198</v>
      </c>
      <c r="E2961">
        <v>29.210608487150999</v>
      </c>
      <c r="F2961">
        <v>242.50154989715099</v>
      </c>
      <c r="G2961">
        <v>54.165724999999803</v>
      </c>
    </row>
    <row r="2962" spans="1:7" x14ac:dyDescent="0.25">
      <c r="A2962">
        <v>29.6999999999998</v>
      </c>
      <c r="B2962">
        <v>0.97220420837402299</v>
      </c>
      <c r="C2962">
        <v>5.7637562751770002</v>
      </c>
      <c r="D2962">
        <v>0.97220420837402299</v>
      </c>
      <c r="E2962">
        <v>29.210946505091499</v>
      </c>
      <c r="F2962">
        <v>242.501887915091</v>
      </c>
      <c r="G2962">
        <v>54.175725</v>
      </c>
    </row>
    <row r="2963" spans="1:7" x14ac:dyDescent="0.25">
      <c r="A2963">
        <v>29.71</v>
      </c>
      <c r="B2963">
        <v>0.97254443168640103</v>
      </c>
      <c r="C2963">
        <v>5.76432037353515</v>
      </c>
      <c r="D2963">
        <v>0.97254443168640103</v>
      </c>
      <c r="E2963">
        <v>29.211286728403898</v>
      </c>
      <c r="F2963">
        <v>242.50222813840301</v>
      </c>
      <c r="G2963">
        <v>54.185725000000197</v>
      </c>
    </row>
    <row r="2964" spans="1:7" x14ac:dyDescent="0.25">
      <c r="A2964">
        <v>29.719999999999299</v>
      </c>
      <c r="B2964">
        <v>0.97285223007202104</v>
      </c>
      <c r="C2964">
        <v>5.7652902603149396</v>
      </c>
      <c r="D2964">
        <v>0.97285223007202104</v>
      </c>
      <c r="E2964">
        <v>29.211594526789501</v>
      </c>
      <c r="F2964">
        <v>242.502535936789</v>
      </c>
      <c r="G2964">
        <v>54.195724999999499</v>
      </c>
    </row>
    <row r="2965" spans="1:7" x14ac:dyDescent="0.25">
      <c r="A2965">
        <v>29.729999999999499</v>
      </c>
      <c r="B2965">
        <v>0.97317361831664995</v>
      </c>
      <c r="C2965">
        <v>5.76568603515625</v>
      </c>
      <c r="D2965">
        <v>0.97317361831664995</v>
      </c>
      <c r="E2965">
        <v>29.211915915034201</v>
      </c>
      <c r="F2965">
        <v>242.502857325034</v>
      </c>
      <c r="G2965">
        <v>54.205724999999802</v>
      </c>
    </row>
    <row r="2966" spans="1:7" x14ac:dyDescent="0.25">
      <c r="A2966">
        <v>29.7399999999997</v>
      </c>
      <c r="B2966">
        <v>0.97351884841918901</v>
      </c>
      <c r="C2966">
        <v>5.7666425704956001</v>
      </c>
      <c r="D2966">
        <v>0.97351884841918901</v>
      </c>
      <c r="E2966">
        <v>29.212261145136701</v>
      </c>
      <c r="F2966">
        <v>242.503202555136</v>
      </c>
      <c r="G2966">
        <v>54.215724999999999</v>
      </c>
    </row>
    <row r="2967" spans="1:7" x14ac:dyDescent="0.25">
      <c r="A2967">
        <v>29.75</v>
      </c>
      <c r="B2967">
        <v>0.973821401596069</v>
      </c>
      <c r="C2967">
        <v>5.7677836418151802</v>
      </c>
      <c r="D2967">
        <v>0.973821401596069</v>
      </c>
      <c r="E2967">
        <v>29.212563698313598</v>
      </c>
      <c r="F2967">
        <v>242.50350510831299</v>
      </c>
      <c r="G2967">
        <v>54.225725000000203</v>
      </c>
    </row>
    <row r="2968" spans="1:7" x14ac:dyDescent="0.25">
      <c r="A2968">
        <v>29.759999999999302</v>
      </c>
      <c r="B2968">
        <v>0.97411143779754605</v>
      </c>
      <c r="C2968">
        <v>5.7700858116149902</v>
      </c>
      <c r="D2968">
        <v>0.97411143779754605</v>
      </c>
      <c r="E2968">
        <v>29.2128537345151</v>
      </c>
      <c r="F2968">
        <v>242.50379514451501</v>
      </c>
      <c r="G2968">
        <v>54.235724999999498</v>
      </c>
    </row>
    <row r="2969" spans="1:7" x14ac:dyDescent="0.25">
      <c r="A2969">
        <v>29.769999999999499</v>
      </c>
      <c r="B2969">
        <v>0.97440928220748901</v>
      </c>
      <c r="C2969">
        <v>5.7708921432495099</v>
      </c>
      <c r="D2969">
        <v>0.97440928220748901</v>
      </c>
      <c r="E2969">
        <v>29.213151578925</v>
      </c>
      <c r="F2969">
        <v>242.50409298892501</v>
      </c>
      <c r="G2969">
        <v>54.245724999999702</v>
      </c>
    </row>
    <row r="2970" spans="1:7" x14ac:dyDescent="0.25">
      <c r="A2970">
        <v>29.779999999999699</v>
      </c>
      <c r="B2970">
        <v>0.97471427917480402</v>
      </c>
      <c r="C2970">
        <v>5.7712273597717196</v>
      </c>
      <c r="D2970">
        <v>0.97471427917480402</v>
      </c>
      <c r="E2970">
        <v>29.213456575892302</v>
      </c>
      <c r="F2970">
        <v>242.50439798589201</v>
      </c>
      <c r="G2970">
        <v>54.255724999999899</v>
      </c>
    </row>
    <row r="2971" spans="1:7" x14ac:dyDescent="0.25">
      <c r="A2971">
        <v>29.7899999999999</v>
      </c>
      <c r="B2971">
        <v>0.97503012418746904</v>
      </c>
      <c r="C2971">
        <v>5.7739071846008301</v>
      </c>
      <c r="D2971">
        <v>0.97503012418746904</v>
      </c>
      <c r="E2971">
        <v>29.213772420904998</v>
      </c>
      <c r="F2971">
        <v>242.50471383090499</v>
      </c>
      <c r="G2971">
        <v>54.265725000000202</v>
      </c>
    </row>
    <row r="2972" spans="1:7" x14ac:dyDescent="0.25">
      <c r="A2972">
        <v>29.8000000000001</v>
      </c>
      <c r="B2972">
        <v>0.97535067796707098</v>
      </c>
      <c r="C2972">
        <v>5.7754435539245597</v>
      </c>
      <c r="D2972">
        <v>0.97535067796707098</v>
      </c>
      <c r="E2972">
        <v>29.214092974684601</v>
      </c>
      <c r="F2972">
        <v>242.505034384684</v>
      </c>
      <c r="G2972">
        <v>54.275725000000399</v>
      </c>
    </row>
    <row r="2973" spans="1:7" x14ac:dyDescent="0.25">
      <c r="A2973">
        <v>29.809999999999398</v>
      </c>
      <c r="B2973">
        <v>0.97566789388656605</v>
      </c>
      <c r="C2973">
        <v>5.7772068977355904</v>
      </c>
      <c r="D2973">
        <v>0.97566789388656605</v>
      </c>
      <c r="E2973">
        <v>29.214410190604099</v>
      </c>
      <c r="F2973">
        <v>242.505351600604</v>
      </c>
      <c r="G2973">
        <v>54.285724999999701</v>
      </c>
    </row>
    <row r="2974" spans="1:7" x14ac:dyDescent="0.25">
      <c r="A2974">
        <v>29.819999999999698</v>
      </c>
      <c r="B2974">
        <v>0.975993752479553</v>
      </c>
      <c r="C2974">
        <v>5.7792057991027797</v>
      </c>
      <c r="D2974">
        <v>0.975993752479553</v>
      </c>
      <c r="E2974">
        <v>29.2147360491971</v>
      </c>
      <c r="F2974">
        <v>242.50567745919699</v>
      </c>
      <c r="G2974">
        <v>54.295724999999898</v>
      </c>
    </row>
    <row r="2975" spans="1:7" x14ac:dyDescent="0.25">
      <c r="A2975">
        <v>29.829999999999899</v>
      </c>
      <c r="B2975">
        <v>0.97631454467773404</v>
      </c>
      <c r="C2975">
        <v>5.7812619209289497</v>
      </c>
      <c r="D2975">
        <v>0.97631454467773404</v>
      </c>
      <c r="E2975">
        <v>29.215056841395199</v>
      </c>
      <c r="F2975">
        <v>242.505998251395</v>
      </c>
      <c r="G2975">
        <v>54.305725000000102</v>
      </c>
    </row>
    <row r="2976" spans="1:7" x14ac:dyDescent="0.25">
      <c r="A2976">
        <v>29.840000000000099</v>
      </c>
      <c r="B2976">
        <v>0.97660547494888295</v>
      </c>
      <c r="C2976">
        <v>5.7823338508605904</v>
      </c>
      <c r="D2976">
        <v>0.97660547494888295</v>
      </c>
      <c r="E2976">
        <v>29.215347771666401</v>
      </c>
      <c r="F2976">
        <v>242.50628918166601</v>
      </c>
      <c r="G2976">
        <v>54.315725000000299</v>
      </c>
    </row>
    <row r="2977" spans="1:7" x14ac:dyDescent="0.25">
      <c r="A2977">
        <v>29.849999999999401</v>
      </c>
      <c r="B2977">
        <v>0.97691184282302801</v>
      </c>
      <c r="C2977">
        <v>5.7836165428161603</v>
      </c>
      <c r="D2977">
        <v>0.97691184282302801</v>
      </c>
      <c r="E2977">
        <v>29.215654139540501</v>
      </c>
      <c r="F2977">
        <v>242.50659554954001</v>
      </c>
      <c r="G2977">
        <v>54.325724999999601</v>
      </c>
    </row>
    <row r="2978" spans="1:7" x14ac:dyDescent="0.25">
      <c r="A2978">
        <v>29.859999999999602</v>
      </c>
      <c r="B2978">
        <v>0.97719883918762196</v>
      </c>
      <c r="C2978">
        <v>5.7847523689270002</v>
      </c>
      <c r="D2978">
        <v>0.97719883918762196</v>
      </c>
      <c r="E2978">
        <v>29.215941135905101</v>
      </c>
      <c r="F2978">
        <v>242.506882545905</v>
      </c>
      <c r="G2978">
        <v>54.335724999999897</v>
      </c>
    </row>
    <row r="2979" spans="1:7" x14ac:dyDescent="0.25">
      <c r="A2979">
        <v>29.869999999999798</v>
      </c>
      <c r="B2979">
        <v>0.97750002145767201</v>
      </c>
      <c r="C2979">
        <v>5.7862534523010201</v>
      </c>
      <c r="D2979">
        <v>0.97750002145767201</v>
      </c>
      <c r="E2979">
        <v>29.216242318175201</v>
      </c>
      <c r="F2979">
        <v>242.50718372817499</v>
      </c>
      <c r="G2979">
        <v>54.345725000000101</v>
      </c>
    </row>
    <row r="2980" spans="1:7" x14ac:dyDescent="0.25">
      <c r="A2980">
        <v>29.880000000000098</v>
      </c>
      <c r="B2980">
        <v>0.97779917716979903</v>
      </c>
      <c r="C2980">
        <v>5.7873802185058496</v>
      </c>
      <c r="D2980">
        <v>0.97779917716979903</v>
      </c>
      <c r="E2980">
        <v>29.2165414738873</v>
      </c>
      <c r="F2980">
        <v>242.50748288388701</v>
      </c>
      <c r="G2980">
        <v>54.355725000000298</v>
      </c>
    </row>
    <row r="2981" spans="1:7" x14ac:dyDescent="0.25">
      <c r="A2981">
        <v>29.8899999999994</v>
      </c>
      <c r="B2981">
        <v>0.97808784246444702</v>
      </c>
      <c r="C2981">
        <v>5.7877483367919904</v>
      </c>
      <c r="D2981">
        <v>0.97808784246444702</v>
      </c>
      <c r="E2981">
        <v>29.216830139182001</v>
      </c>
      <c r="F2981">
        <v>242.507771549181</v>
      </c>
      <c r="G2981">
        <v>54.3657249999996</v>
      </c>
    </row>
    <row r="2982" spans="1:7" x14ac:dyDescent="0.25">
      <c r="A2982">
        <v>29.899999999999601</v>
      </c>
      <c r="B2982">
        <v>0.97835820913314797</v>
      </c>
      <c r="C2982">
        <v>5.7885403633117596</v>
      </c>
      <c r="D2982">
        <v>0.97835820913314797</v>
      </c>
      <c r="E2982">
        <v>29.217100505850699</v>
      </c>
      <c r="F2982">
        <v>242.50804191584999</v>
      </c>
      <c r="G2982">
        <v>54.375724999999797</v>
      </c>
    </row>
    <row r="2983" spans="1:7" x14ac:dyDescent="0.25">
      <c r="A2983">
        <v>29.909999999999801</v>
      </c>
      <c r="B2983">
        <v>0.97870099544525102</v>
      </c>
      <c r="C2983">
        <v>5.78885698318481</v>
      </c>
      <c r="D2983">
        <v>0.97870099544525102</v>
      </c>
      <c r="E2983">
        <v>29.217443292162798</v>
      </c>
      <c r="F2983">
        <v>242.508384702162</v>
      </c>
      <c r="G2983">
        <v>54.385725000000001</v>
      </c>
    </row>
    <row r="2984" spans="1:7" x14ac:dyDescent="0.25">
      <c r="A2984">
        <v>29.92</v>
      </c>
      <c r="B2984">
        <v>0.97903180122375399</v>
      </c>
      <c r="C2984">
        <v>5.7886724472045801</v>
      </c>
      <c r="D2984">
        <v>0.97903180122375399</v>
      </c>
      <c r="E2984">
        <v>29.217774097941302</v>
      </c>
      <c r="F2984">
        <v>242.50871550794099</v>
      </c>
      <c r="G2984">
        <v>54.395725000000297</v>
      </c>
    </row>
    <row r="2985" spans="1:7" x14ac:dyDescent="0.25">
      <c r="A2985">
        <v>29.9299999999993</v>
      </c>
      <c r="B2985">
        <v>0.97934621572494496</v>
      </c>
      <c r="C2985">
        <v>5.7899131774902299</v>
      </c>
      <c r="D2985">
        <v>0.97934621572494496</v>
      </c>
      <c r="E2985">
        <v>29.218088512442499</v>
      </c>
      <c r="F2985">
        <v>242.50902992244201</v>
      </c>
      <c r="G2985">
        <v>54.405724999999599</v>
      </c>
    </row>
    <row r="2986" spans="1:7" x14ac:dyDescent="0.25">
      <c r="A2986">
        <v>29.9399999999995</v>
      </c>
      <c r="B2986">
        <v>0.97968590259552002</v>
      </c>
      <c r="C2986">
        <v>5.7908387184143004</v>
      </c>
      <c r="D2986">
        <v>0.97968590259552002</v>
      </c>
      <c r="E2986">
        <v>29.218428199312999</v>
      </c>
      <c r="F2986">
        <v>242.50936960931301</v>
      </c>
      <c r="G2986">
        <v>54.415724999999803</v>
      </c>
    </row>
    <row r="2987" spans="1:7" x14ac:dyDescent="0.25">
      <c r="A2987">
        <v>29.9499999999998</v>
      </c>
      <c r="B2987">
        <v>0.98000508546829201</v>
      </c>
      <c r="C2987">
        <v>5.7927865982055602</v>
      </c>
      <c r="D2987">
        <v>0.98000508546829201</v>
      </c>
      <c r="E2987">
        <v>29.2187473821858</v>
      </c>
      <c r="F2987">
        <v>242.50968879218499</v>
      </c>
      <c r="G2987">
        <v>54.425725</v>
      </c>
    </row>
    <row r="2988" spans="1:7" x14ac:dyDescent="0.25">
      <c r="A2988">
        <v>29.96</v>
      </c>
      <c r="B2988">
        <v>0.98032122850418002</v>
      </c>
      <c r="C2988">
        <v>5.7938995361328098</v>
      </c>
      <c r="D2988">
        <v>0.98032122850418002</v>
      </c>
      <c r="E2988">
        <v>29.219063525221699</v>
      </c>
      <c r="F2988">
        <v>242.51000493522099</v>
      </c>
      <c r="G2988">
        <v>54.435725000000197</v>
      </c>
    </row>
    <row r="2989" spans="1:7" x14ac:dyDescent="0.25">
      <c r="A2989">
        <v>29.969999999999299</v>
      </c>
      <c r="B2989">
        <v>0.98061126470565796</v>
      </c>
      <c r="C2989">
        <v>5.7958064079284597</v>
      </c>
      <c r="D2989">
        <v>0.98061126470565796</v>
      </c>
      <c r="E2989">
        <v>29.219353561423201</v>
      </c>
      <c r="F2989">
        <v>242.51029497142301</v>
      </c>
      <c r="G2989">
        <v>54.445724999999499</v>
      </c>
    </row>
    <row r="2990" spans="1:7" x14ac:dyDescent="0.25">
      <c r="A2990">
        <v>29.979999999999499</v>
      </c>
      <c r="B2990">
        <v>0.98088163137435902</v>
      </c>
      <c r="C2990">
        <v>5.7977747917175204</v>
      </c>
      <c r="D2990">
        <v>0.98088163137435902</v>
      </c>
      <c r="E2990">
        <v>29.219623928091899</v>
      </c>
      <c r="F2990">
        <v>242.510565338091</v>
      </c>
      <c r="G2990">
        <v>54.455724999999802</v>
      </c>
    </row>
    <row r="2991" spans="1:7" x14ac:dyDescent="0.25">
      <c r="A2991">
        <v>29.9899999999997</v>
      </c>
      <c r="B2991">
        <v>0.98119831085205</v>
      </c>
      <c r="C2991">
        <v>5.7995429039001403</v>
      </c>
      <c r="D2991">
        <v>0.98119831085205</v>
      </c>
      <c r="E2991">
        <v>29.219940607569601</v>
      </c>
      <c r="F2991">
        <v>242.510882017569</v>
      </c>
      <c r="G2991">
        <v>54.465724999999999</v>
      </c>
    </row>
    <row r="2992" spans="1:7" x14ac:dyDescent="0.25">
      <c r="A2992">
        <v>30</v>
      </c>
      <c r="B2992">
        <v>0.98154658079147294</v>
      </c>
      <c r="C2992">
        <v>5.8010654449462802</v>
      </c>
      <c r="D2992">
        <v>0.98154658079147294</v>
      </c>
      <c r="E2992">
        <v>29.220288877508999</v>
      </c>
      <c r="F2992">
        <v>242.51123028750899</v>
      </c>
      <c r="G2992">
        <v>54.475725000000203</v>
      </c>
    </row>
    <row r="2993" spans="1:7" x14ac:dyDescent="0.25">
      <c r="A2993">
        <v>30.009999999999302</v>
      </c>
      <c r="B2993">
        <v>0.981864333152771</v>
      </c>
      <c r="C2993">
        <v>5.8035554885864196</v>
      </c>
      <c r="D2993">
        <v>0.981864333152771</v>
      </c>
      <c r="E2993">
        <v>29.2206066298703</v>
      </c>
      <c r="F2993">
        <v>242.51154803987001</v>
      </c>
      <c r="G2993">
        <v>54.485724999999498</v>
      </c>
    </row>
    <row r="2994" spans="1:7" x14ac:dyDescent="0.25">
      <c r="A2994">
        <v>30.019999999999499</v>
      </c>
      <c r="B2994">
        <v>0.982174932956695</v>
      </c>
      <c r="C2994">
        <v>5.8046407699584899</v>
      </c>
      <c r="D2994">
        <v>0.982174932956695</v>
      </c>
      <c r="E2994">
        <v>29.2209172296742</v>
      </c>
      <c r="F2994">
        <v>242.51185863967399</v>
      </c>
      <c r="G2994">
        <v>54.495724999999702</v>
      </c>
    </row>
    <row r="2995" spans="1:7" x14ac:dyDescent="0.25">
      <c r="A2995">
        <v>30.029999999999699</v>
      </c>
      <c r="B2995">
        <v>0.98246884346008301</v>
      </c>
      <c r="C2995">
        <v>5.8059167861938397</v>
      </c>
      <c r="D2995">
        <v>0.98246884346008301</v>
      </c>
      <c r="E2995">
        <v>29.221211140177601</v>
      </c>
      <c r="F2995">
        <v>242.51215255017701</v>
      </c>
      <c r="G2995">
        <v>54.505724999999899</v>
      </c>
    </row>
    <row r="2996" spans="1:7" x14ac:dyDescent="0.25">
      <c r="A2996">
        <v>30.0399999999999</v>
      </c>
      <c r="B2996">
        <v>0.98280936479568404</v>
      </c>
      <c r="C2996">
        <v>5.8090538978576598</v>
      </c>
      <c r="D2996">
        <v>0.98280936479568404</v>
      </c>
      <c r="E2996">
        <v>29.2215516615132</v>
      </c>
      <c r="F2996">
        <v>242.51249307151301</v>
      </c>
      <c r="G2996">
        <v>54.515725000000202</v>
      </c>
    </row>
    <row r="2997" spans="1:7" x14ac:dyDescent="0.25">
      <c r="A2997">
        <v>30.0500000000001</v>
      </c>
      <c r="B2997">
        <v>0.98314684629440297</v>
      </c>
      <c r="C2997">
        <v>5.8093385696411097</v>
      </c>
      <c r="D2997">
        <v>0.98314684629440297</v>
      </c>
      <c r="E2997">
        <v>29.2218891430119</v>
      </c>
      <c r="F2997">
        <v>242.51283055301101</v>
      </c>
      <c r="G2997">
        <v>54.525725000000399</v>
      </c>
    </row>
    <row r="2998" spans="1:7" x14ac:dyDescent="0.25">
      <c r="A2998">
        <v>30.059999999999398</v>
      </c>
      <c r="B2998">
        <v>0.98346298933029097</v>
      </c>
      <c r="C2998">
        <v>5.8107876777648899</v>
      </c>
      <c r="D2998">
        <v>0.98346298933029097</v>
      </c>
      <c r="E2998">
        <v>29.222205286047799</v>
      </c>
      <c r="F2998">
        <v>242.51314669604699</v>
      </c>
      <c r="G2998">
        <v>54.535724999999701</v>
      </c>
    </row>
    <row r="2999" spans="1:7" x14ac:dyDescent="0.25">
      <c r="A2999">
        <v>30.069999999999698</v>
      </c>
      <c r="B2999">
        <v>0.98376494646072299</v>
      </c>
      <c r="C2999">
        <v>5.8105440139770499</v>
      </c>
      <c r="D2999">
        <v>0.98376494646072299</v>
      </c>
      <c r="E2999">
        <v>29.2225072431782</v>
      </c>
      <c r="F2999">
        <v>242.51344865317799</v>
      </c>
      <c r="G2999">
        <v>54.545724999999898</v>
      </c>
    </row>
    <row r="3000" spans="1:7" x14ac:dyDescent="0.25">
      <c r="A3000">
        <v>30.079999999999899</v>
      </c>
      <c r="B3000">
        <v>0.98412376642227095</v>
      </c>
      <c r="C3000">
        <v>5.8115935325622496</v>
      </c>
      <c r="D3000">
        <v>0.98412376642227095</v>
      </c>
      <c r="E3000">
        <v>29.222866063139801</v>
      </c>
      <c r="F3000">
        <v>242.513807473139</v>
      </c>
      <c r="G3000">
        <v>54.555725000000102</v>
      </c>
    </row>
    <row r="3001" spans="1:7" x14ac:dyDescent="0.25">
      <c r="A3001">
        <v>30.090000000000099</v>
      </c>
      <c r="B3001">
        <v>0.98446232080459495</v>
      </c>
      <c r="C3001">
        <v>5.8120374679565403</v>
      </c>
      <c r="D3001">
        <v>0.98446232080459495</v>
      </c>
      <c r="E3001">
        <v>29.2232046175221</v>
      </c>
      <c r="F3001">
        <v>242.514146027522</v>
      </c>
      <c r="G3001">
        <v>54.565725000000299</v>
      </c>
    </row>
    <row r="3002" spans="1:7" x14ac:dyDescent="0.25">
      <c r="A3002">
        <v>30.099999999999401</v>
      </c>
      <c r="B3002">
        <v>0.98476928472518899</v>
      </c>
      <c r="C3002">
        <v>5.8130512237548801</v>
      </c>
      <c r="D3002">
        <v>0.98476928472518899</v>
      </c>
      <c r="E3002">
        <v>29.2235115814427</v>
      </c>
      <c r="F3002">
        <v>242.514452991442</v>
      </c>
      <c r="G3002">
        <v>54.575724999999601</v>
      </c>
    </row>
    <row r="3003" spans="1:7" x14ac:dyDescent="0.25">
      <c r="A3003">
        <v>30.109999999999602</v>
      </c>
      <c r="B3003">
        <v>0.985054612159729</v>
      </c>
      <c r="C3003">
        <v>5.8134613037109304</v>
      </c>
      <c r="D3003">
        <v>0.985054612159729</v>
      </c>
      <c r="E3003">
        <v>29.223796908877201</v>
      </c>
      <c r="F3003">
        <v>242.51473831887699</v>
      </c>
      <c r="G3003">
        <v>54.585724999999897</v>
      </c>
    </row>
    <row r="3004" spans="1:7" x14ac:dyDescent="0.25">
      <c r="A3004">
        <v>30.119999999999798</v>
      </c>
      <c r="B3004">
        <v>0.98537158966064398</v>
      </c>
      <c r="C3004">
        <v>5.8147387504577601</v>
      </c>
      <c r="D3004">
        <v>0.98537158966064398</v>
      </c>
      <c r="E3004">
        <v>29.224113886378198</v>
      </c>
      <c r="F3004">
        <v>242.51505529637799</v>
      </c>
      <c r="G3004">
        <v>54.595725000000101</v>
      </c>
    </row>
    <row r="3005" spans="1:7" x14ac:dyDescent="0.25">
      <c r="A3005">
        <v>30.130000000000098</v>
      </c>
      <c r="B3005">
        <v>0.98574620485305697</v>
      </c>
      <c r="C3005">
        <v>5.81536817550659</v>
      </c>
      <c r="D3005">
        <v>0.98574620485305697</v>
      </c>
      <c r="E3005">
        <v>29.224488501570601</v>
      </c>
      <c r="F3005">
        <v>242.51542991157001</v>
      </c>
      <c r="G3005">
        <v>54.605725000000298</v>
      </c>
    </row>
    <row r="3006" spans="1:7" x14ac:dyDescent="0.25">
      <c r="A3006">
        <v>30.1399999999994</v>
      </c>
      <c r="B3006">
        <v>0.98607897758483798</v>
      </c>
      <c r="C3006">
        <v>5.8151559829711896</v>
      </c>
      <c r="D3006">
        <v>0.98607897758483798</v>
      </c>
      <c r="E3006">
        <v>29.2248212743023</v>
      </c>
      <c r="F3006">
        <v>242.51576268430199</v>
      </c>
      <c r="G3006">
        <v>54.6157249999996</v>
      </c>
    </row>
    <row r="3007" spans="1:7" x14ac:dyDescent="0.25">
      <c r="A3007">
        <v>30.149999999999601</v>
      </c>
      <c r="B3007">
        <v>0.98640477657318104</v>
      </c>
      <c r="C3007">
        <v>5.8172235488891602</v>
      </c>
      <c r="D3007">
        <v>0.98640477657318104</v>
      </c>
      <c r="E3007">
        <v>29.225147073290699</v>
      </c>
      <c r="F3007">
        <v>242.51608848328999</v>
      </c>
      <c r="G3007">
        <v>54.625724999999797</v>
      </c>
    </row>
    <row r="3008" spans="1:7" x14ac:dyDescent="0.25">
      <c r="A3008">
        <v>30.159999999999801</v>
      </c>
      <c r="B3008">
        <v>0.98671287298202504</v>
      </c>
      <c r="C3008">
        <v>5.8179950714111301</v>
      </c>
      <c r="D3008">
        <v>0.98671287298202504</v>
      </c>
      <c r="E3008">
        <v>29.225455169699501</v>
      </c>
      <c r="F3008">
        <v>242.51639657969901</v>
      </c>
      <c r="G3008">
        <v>54.635725000000001</v>
      </c>
    </row>
    <row r="3009" spans="1:7" x14ac:dyDescent="0.25">
      <c r="A3009">
        <v>30.17</v>
      </c>
      <c r="B3009">
        <v>0.98704808950424106</v>
      </c>
      <c r="C3009">
        <v>5.82069492340087</v>
      </c>
      <c r="D3009">
        <v>0.98704808950424106</v>
      </c>
      <c r="E3009">
        <v>29.225790386221799</v>
      </c>
      <c r="F3009">
        <v>242.51673179622099</v>
      </c>
      <c r="G3009">
        <v>54.645725000000297</v>
      </c>
    </row>
    <row r="3010" spans="1:7" x14ac:dyDescent="0.25">
      <c r="A3010">
        <v>30.1799999999993</v>
      </c>
      <c r="B3010">
        <v>0.98738366365432695</v>
      </c>
      <c r="C3010">
        <v>5.8221974372863698</v>
      </c>
      <c r="D3010">
        <v>0.98738366365432695</v>
      </c>
      <c r="E3010">
        <v>29.2261259603718</v>
      </c>
      <c r="F3010">
        <v>242.517067370371</v>
      </c>
      <c r="G3010">
        <v>54.655724999999599</v>
      </c>
    </row>
    <row r="3011" spans="1:7" x14ac:dyDescent="0.25">
      <c r="A3011">
        <v>30.1899999999995</v>
      </c>
      <c r="B3011">
        <v>0.98770809173583896</v>
      </c>
      <c r="C3011">
        <v>5.8231935501098597</v>
      </c>
      <c r="D3011">
        <v>0.98770809173583896</v>
      </c>
      <c r="E3011">
        <v>29.226450388453401</v>
      </c>
      <c r="F3011">
        <v>242.51739179845299</v>
      </c>
      <c r="G3011">
        <v>54.665724999999803</v>
      </c>
    </row>
    <row r="3012" spans="1:7" x14ac:dyDescent="0.25">
      <c r="A3012">
        <v>30.1999999999998</v>
      </c>
      <c r="B3012">
        <v>0.98803138732910101</v>
      </c>
      <c r="C3012">
        <v>5.8246784210204998</v>
      </c>
      <c r="D3012">
        <v>0.98803138732910101</v>
      </c>
      <c r="E3012">
        <v>29.226773684046599</v>
      </c>
      <c r="F3012">
        <v>242.517715094046</v>
      </c>
      <c r="G3012">
        <v>54.675725</v>
      </c>
    </row>
    <row r="3013" spans="1:7" x14ac:dyDescent="0.25">
      <c r="A3013">
        <v>30.21</v>
      </c>
      <c r="B3013">
        <v>0.98836779594421298</v>
      </c>
      <c r="C3013">
        <v>5.8265900611877397</v>
      </c>
      <c r="D3013">
        <v>0.98836779594421298</v>
      </c>
      <c r="E3013">
        <v>29.2271100926617</v>
      </c>
      <c r="F3013">
        <v>242.518051502661</v>
      </c>
      <c r="G3013">
        <v>54.685725000000197</v>
      </c>
    </row>
    <row r="3014" spans="1:7" x14ac:dyDescent="0.25">
      <c r="A3014">
        <v>30.219999999999299</v>
      </c>
      <c r="B3014">
        <v>0.98871302604675204</v>
      </c>
      <c r="C3014">
        <v>5.8277268409729004</v>
      </c>
      <c r="D3014">
        <v>0.98871302604675204</v>
      </c>
      <c r="E3014">
        <v>29.2274553227643</v>
      </c>
      <c r="F3014">
        <v>242.51839673276399</v>
      </c>
      <c r="G3014">
        <v>54.695724999999499</v>
      </c>
    </row>
    <row r="3015" spans="1:7" x14ac:dyDescent="0.25">
      <c r="A3015">
        <v>30.229999999999499</v>
      </c>
      <c r="B3015">
        <v>0.98903799057006803</v>
      </c>
      <c r="C3015">
        <v>5.83027744293212</v>
      </c>
      <c r="D3015">
        <v>0.98903799057006803</v>
      </c>
      <c r="E3015">
        <v>29.227780287287601</v>
      </c>
      <c r="F3015">
        <v>242.51872169728699</v>
      </c>
      <c r="G3015">
        <v>54.705724999999802</v>
      </c>
    </row>
    <row r="3016" spans="1:7" x14ac:dyDescent="0.25">
      <c r="A3016">
        <v>30.2399999999997</v>
      </c>
      <c r="B3016">
        <v>0.98934715986251798</v>
      </c>
      <c r="C3016">
        <v>5.8325352668762198</v>
      </c>
      <c r="D3016">
        <v>0.98934715986251798</v>
      </c>
      <c r="E3016">
        <v>29.228089456580001</v>
      </c>
      <c r="F3016">
        <v>242.51903086658001</v>
      </c>
      <c r="G3016">
        <v>54.715724999999999</v>
      </c>
    </row>
    <row r="3017" spans="1:7" x14ac:dyDescent="0.25">
      <c r="A3017">
        <v>30.25</v>
      </c>
      <c r="B3017">
        <v>0.98968213796615601</v>
      </c>
      <c r="C3017">
        <v>5.83259677886962</v>
      </c>
      <c r="D3017">
        <v>0.98968213796615601</v>
      </c>
      <c r="E3017">
        <v>29.228424434683699</v>
      </c>
      <c r="F3017">
        <v>242.51936584468299</v>
      </c>
      <c r="G3017">
        <v>54.725725000000203</v>
      </c>
    </row>
    <row r="3018" spans="1:7" x14ac:dyDescent="0.25">
      <c r="A3018">
        <v>30.259999999999302</v>
      </c>
      <c r="B3018">
        <v>0.990029036998748</v>
      </c>
      <c r="C3018">
        <v>5.8344473838806099</v>
      </c>
      <c r="D3018">
        <v>0.990029036998748</v>
      </c>
      <c r="E3018">
        <v>29.228771333716299</v>
      </c>
      <c r="F3018">
        <v>242.51971274371601</v>
      </c>
      <c r="G3018">
        <v>54.735724999999498</v>
      </c>
    </row>
    <row r="3019" spans="1:7" x14ac:dyDescent="0.25">
      <c r="A3019">
        <v>30.269999999999499</v>
      </c>
      <c r="B3019">
        <v>0.99034959077835005</v>
      </c>
      <c r="C3019">
        <v>5.8352141380309996</v>
      </c>
      <c r="D3019">
        <v>0.99034959077835005</v>
      </c>
      <c r="E3019">
        <v>29.229091887495901</v>
      </c>
      <c r="F3019">
        <v>242.52003329749499</v>
      </c>
      <c r="G3019">
        <v>54.745724999999702</v>
      </c>
    </row>
    <row r="3020" spans="1:7" x14ac:dyDescent="0.25">
      <c r="A3020">
        <v>30.279999999999699</v>
      </c>
      <c r="B3020">
        <v>0.99065464735031095</v>
      </c>
      <c r="C3020">
        <v>5.8370265960693297</v>
      </c>
      <c r="D3020">
        <v>0.99065464735031095</v>
      </c>
      <c r="E3020">
        <v>29.229396944067801</v>
      </c>
      <c r="F3020">
        <v>242.52033835406701</v>
      </c>
      <c r="G3020">
        <v>54.755724999999899</v>
      </c>
    </row>
    <row r="3021" spans="1:7" x14ac:dyDescent="0.25">
      <c r="A3021">
        <v>30.2899999999999</v>
      </c>
      <c r="B3021">
        <v>0.99101012945175104</v>
      </c>
      <c r="C3021">
        <v>5.8394961357116602</v>
      </c>
      <c r="D3021">
        <v>0.99101012945175104</v>
      </c>
      <c r="E3021">
        <v>29.229752426169298</v>
      </c>
      <c r="F3021">
        <v>242.52069383616899</v>
      </c>
      <c r="G3021">
        <v>54.765725000000202</v>
      </c>
    </row>
    <row r="3022" spans="1:7" x14ac:dyDescent="0.25">
      <c r="A3022">
        <v>30.3000000000001</v>
      </c>
      <c r="B3022">
        <v>0.99137639999389604</v>
      </c>
      <c r="C3022">
        <v>5.84134769439697</v>
      </c>
      <c r="D3022">
        <v>0.99137639999389604</v>
      </c>
      <c r="E3022">
        <v>29.230118696711401</v>
      </c>
      <c r="F3022">
        <v>242.52106010671099</v>
      </c>
      <c r="G3022">
        <v>54.775725000000399</v>
      </c>
    </row>
    <row r="3023" spans="1:7" x14ac:dyDescent="0.25">
      <c r="A3023">
        <v>30.309999999999398</v>
      </c>
      <c r="B3023">
        <v>0.99172610044479304</v>
      </c>
      <c r="C3023">
        <v>5.84338331222534</v>
      </c>
      <c r="D3023">
        <v>0.99172610044479304</v>
      </c>
      <c r="E3023">
        <v>29.230468397162301</v>
      </c>
      <c r="F3023">
        <v>242.521409807162</v>
      </c>
      <c r="G3023">
        <v>54.785724999999701</v>
      </c>
    </row>
    <row r="3024" spans="1:7" x14ac:dyDescent="0.25">
      <c r="A3024">
        <v>30.319999999999698</v>
      </c>
      <c r="B3024">
        <v>0.99203443527221602</v>
      </c>
      <c r="C3024">
        <v>5.8457913398742596</v>
      </c>
      <c r="D3024">
        <v>0.99203443527221602</v>
      </c>
      <c r="E3024">
        <v>29.2307767319897</v>
      </c>
      <c r="F3024">
        <v>242.521718141989</v>
      </c>
      <c r="G3024">
        <v>54.795724999999898</v>
      </c>
    </row>
    <row r="3025" spans="1:7" x14ac:dyDescent="0.25">
      <c r="A3025">
        <v>30.329999999999899</v>
      </c>
      <c r="B3025">
        <v>0.99233615398406905</v>
      </c>
      <c r="C3025">
        <v>5.8470354080200098</v>
      </c>
      <c r="D3025">
        <v>0.99233615398406905</v>
      </c>
      <c r="E3025">
        <v>29.231078450701599</v>
      </c>
      <c r="F3025">
        <v>242.52201986070099</v>
      </c>
      <c r="G3025">
        <v>54.805725000000102</v>
      </c>
    </row>
    <row r="3026" spans="1:7" x14ac:dyDescent="0.25">
      <c r="A3026">
        <v>30.340000000000099</v>
      </c>
      <c r="B3026">
        <v>0.99268245697021396</v>
      </c>
      <c r="C3026">
        <v>5.8486752510070801</v>
      </c>
      <c r="D3026">
        <v>0.99268245697021396</v>
      </c>
      <c r="E3026">
        <v>29.231424753687701</v>
      </c>
      <c r="F3026">
        <v>242.522366163687</v>
      </c>
      <c r="G3026">
        <v>54.815725000000299</v>
      </c>
    </row>
    <row r="3027" spans="1:7" x14ac:dyDescent="0.25">
      <c r="A3027">
        <v>30.349999999999401</v>
      </c>
      <c r="B3027">
        <v>0.99304437637329102</v>
      </c>
      <c r="C3027">
        <v>5.8508391380309996</v>
      </c>
      <c r="D3027">
        <v>0.99304437637329102</v>
      </c>
      <c r="E3027">
        <v>29.231786673090799</v>
      </c>
      <c r="F3027">
        <v>242.52272808308999</v>
      </c>
      <c r="G3027">
        <v>54.825724999999601</v>
      </c>
    </row>
    <row r="3028" spans="1:7" x14ac:dyDescent="0.25">
      <c r="A3028">
        <v>30.359999999999602</v>
      </c>
      <c r="B3028">
        <v>0.99340343475341797</v>
      </c>
      <c r="C3028">
        <v>5.8519835472106898</v>
      </c>
      <c r="D3028">
        <v>0.99340343475341797</v>
      </c>
      <c r="E3028">
        <v>29.232145731470901</v>
      </c>
      <c r="F3028">
        <v>242.52308714147</v>
      </c>
      <c r="G3028">
        <v>54.835724999999897</v>
      </c>
    </row>
    <row r="3029" spans="1:7" x14ac:dyDescent="0.25">
      <c r="A3029">
        <v>30.369999999999798</v>
      </c>
      <c r="B3029">
        <v>0.99372565746307295</v>
      </c>
      <c r="C3029">
        <v>5.8542747497558496</v>
      </c>
      <c r="D3029">
        <v>0.99372565746307295</v>
      </c>
      <c r="E3029">
        <v>29.232467954180599</v>
      </c>
      <c r="F3029">
        <v>242.52340936418</v>
      </c>
      <c r="G3029">
        <v>54.845725000000101</v>
      </c>
    </row>
    <row r="3030" spans="1:7" x14ac:dyDescent="0.25">
      <c r="A3030">
        <v>30.380000000000098</v>
      </c>
      <c r="B3030">
        <v>0.99403733015060403</v>
      </c>
      <c r="C3030">
        <v>5.8561882972717196</v>
      </c>
      <c r="D3030">
        <v>0.99403733015060403</v>
      </c>
      <c r="E3030">
        <v>29.232779626868101</v>
      </c>
      <c r="F3030">
        <v>242.52372103686801</v>
      </c>
      <c r="G3030">
        <v>54.855725000000298</v>
      </c>
    </row>
    <row r="3031" spans="1:7" x14ac:dyDescent="0.25">
      <c r="A3031">
        <v>30.3899999999994</v>
      </c>
      <c r="B3031">
        <v>0.99440312385559004</v>
      </c>
      <c r="C3031">
        <v>5.85733795166015</v>
      </c>
      <c r="D3031">
        <v>0.99440312385559004</v>
      </c>
      <c r="E3031">
        <v>29.233145420573099</v>
      </c>
      <c r="F3031">
        <v>242.524086830573</v>
      </c>
      <c r="G3031">
        <v>54.8657249999996</v>
      </c>
    </row>
    <row r="3032" spans="1:7" x14ac:dyDescent="0.25">
      <c r="A3032">
        <v>30.399999999999601</v>
      </c>
      <c r="B3032">
        <v>0.99476361274719205</v>
      </c>
      <c r="C3032">
        <v>5.8571524620056099</v>
      </c>
      <c r="D3032">
        <v>0.99476361274719205</v>
      </c>
      <c r="E3032">
        <v>29.2335059094647</v>
      </c>
      <c r="F3032">
        <v>242.524447319464</v>
      </c>
      <c r="G3032">
        <v>54.875724999999797</v>
      </c>
    </row>
    <row r="3033" spans="1:7" x14ac:dyDescent="0.25">
      <c r="A3033">
        <v>30.409999999999801</v>
      </c>
      <c r="B3033">
        <v>0.995117127895355</v>
      </c>
      <c r="C3033">
        <v>5.8580060005187899</v>
      </c>
      <c r="D3033">
        <v>0.995117127895355</v>
      </c>
      <c r="E3033">
        <v>29.233859424612898</v>
      </c>
      <c r="F3033">
        <v>242.52480083461199</v>
      </c>
      <c r="G3033">
        <v>54.885725000000001</v>
      </c>
    </row>
    <row r="3034" spans="1:7" x14ac:dyDescent="0.25">
      <c r="A3034">
        <v>30.42</v>
      </c>
      <c r="B3034">
        <v>0.99549287557601895</v>
      </c>
      <c r="C3034">
        <v>5.8596525192260698</v>
      </c>
      <c r="D3034">
        <v>0.99549287557601895</v>
      </c>
      <c r="E3034">
        <v>29.234235172293499</v>
      </c>
      <c r="F3034">
        <v>242.525176582293</v>
      </c>
      <c r="G3034">
        <v>54.895725000000297</v>
      </c>
    </row>
    <row r="3035" spans="1:7" x14ac:dyDescent="0.25">
      <c r="A3035">
        <v>30.4299999999993</v>
      </c>
      <c r="B3035">
        <v>0.99585753679275502</v>
      </c>
      <c r="C3035">
        <v>5.862238407135</v>
      </c>
      <c r="D3035">
        <v>0.99585753679275502</v>
      </c>
      <c r="E3035">
        <v>29.234599833510298</v>
      </c>
      <c r="F3035">
        <v>242.52554124350999</v>
      </c>
      <c r="G3035">
        <v>54.905724999999599</v>
      </c>
    </row>
    <row r="3036" spans="1:7" x14ac:dyDescent="0.25">
      <c r="A3036">
        <v>30.4399999999995</v>
      </c>
      <c r="B3036">
        <v>0.99622046947479204</v>
      </c>
      <c r="C3036">
        <v>5.8637328147888104</v>
      </c>
      <c r="D3036">
        <v>0.99622046947479204</v>
      </c>
      <c r="E3036">
        <v>29.2349627661923</v>
      </c>
      <c r="F3036">
        <v>242.525904176192</v>
      </c>
      <c r="G3036">
        <v>54.915724999999803</v>
      </c>
    </row>
    <row r="3037" spans="1:7" x14ac:dyDescent="0.25">
      <c r="A3037">
        <v>30.4499999999998</v>
      </c>
      <c r="B3037">
        <v>0.99659347534179599</v>
      </c>
      <c r="C3037">
        <v>5.8652777671813903</v>
      </c>
      <c r="D3037">
        <v>0.99659347534179599</v>
      </c>
      <c r="E3037">
        <v>29.235335772059301</v>
      </c>
      <c r="F3037">
        <v>242.526277182059</v>
      </c>
      <c r="G3037">
        <v>54.925725</v>
      </c>
    </row>
    <row r="3038" spans="1:7" x14ac:dyDescent="0.25">
      <c r="A3038">
        <v>30.46</v>
      </c>
      <c r="B3038">
        <v>0.99696975946426303</v>
      </c>
      <c r="C3038">
        <v>5.8672456741332999</v>
      </c>
      <c r="D3038">
        <v>0.99696975946426303</v>
      </c>
      <c r="E3038">
        <v>29.2357120561818</v>
      </c>
      <c r="F3038">
        <v>242.52665346618099</v>
      </c>
      <c r="G3038">
        <v>54.935725000000197</v>
      </c>
    </row>
    <row r="3039" spans="1:7" x14ac:dyDescent="0.25">
      <c r="A3039">
        <v>30.469999999999299</v>
      </c>
      <c r="B3039">
        <v>0.99731081724166804</v>
      </c>
      <c r="C3039">
        <v>5.8689203262329102</v>
      </c>
      <c r="D3039">
        <v>0.99731081724166804</v>
      </c>
      <c r="E3039">
        <v>29.236053113959201</v>
      </c>
      <c r="F3039">
        <v>242.52699452395899</v>
      </c>
      <c r="G3039">
        <v>54.945724999999499</v>
      </c>
    </row>
    <row r="3040" spans="1:7" x14ac:dyDescent="0.25">
      <c r="A3040">
        <v>30.479999999999499</v>
      </c>
      <c r="B3040">
        <v>0.99765270948410001</v>
      </c>
      <c r="C3040">
        <v>5.86972856521606</v>
      </c>
      <c r="D3040">
        <v>0.99765270948410001</v>
      </c>
      <c r="E3040">
        <v>29.236395006201601</v>
      </c>
      <c r="F3040">
        <v>242.527336416201</v>
      </c>
      <c r="G3040">
        <v>54.955724999999802</v>
      </c>
    </row>
    <row r="3041" spans="1:7" x14ac:dyDescent="0.25">
      <c r="A3041">
        <v>30.4899999999997</v>
      </c>
      <c r="B3041">
        <v>0.99802321195602395</v>
      </c>
      <c r="C3041">
        <v>5.8714218139648402</v>
      </c>
      <c r="D3041">
        <v>0.99802321195602395</v>
      </c>
      <c r="E3041">
        <v>29.2367655086735</v>
      </c>
      <c r="F3041">
        <v>242.527706918673</v>
      </c>
      <c r="G3041">
        <v>54.965724999999999</v>
      </c>
    </row>
    <row r="3042" spans="1:7" x14ac:dyDescent="0.25">
      <c r="A3042">
        <v>30.5</v>
      </c>
      <c r="B3042">
        <v>0.99842053651809604</v>
      </c>
      <c r="C3042">
        <v>5.8747887611389098</v>
      </c>
      <c r="D3042">
        <v>0.99842053651809604</v>
      </c>
      <c r="E3042">
        <v>29.237162833235601</v>
      </c>
      <c r="F3042">
        <v>242.52810424323499</v>
      </c>
      <c r="G3042">
        <v>54.975725000000203</v>
      </c>
    </row>
    <row r="3043" spans="1:7" x14ac:dyDescent="0.25">
      <c r="A3043">
        <v>30.509999999999302</v>
      </c>
      <c r="B3043">
        <v>0.99882155656814497</v>
      </c>
      <c r="C3043">
        <v>5.8769192695617596</v>
      </c>
      <c r="D3043">
        <v>0.99882155656814497</v>
      </c>
      <c r="E3043">
        <v>29.2375638532857</v>
      </c>
      <c r="F3043">
        <v>242.52850526328501</v>
      </c>
      <c r="G3043">
        <v>54.985724999999498</v>
      </c>
    </row>
    <row r="3044" spans="1:7" x14ac:dyDescent="0.25">
      <c r="A3044">
        <v>30.519999999999499</v>
      </c>
      <c r="B3044">
        <v>0.999226093292236</v>
      </c>
      <c r="C3044">
        <v>5.8788580894470197</v>
      </c>
      <c r="D3044">
        <v>0.999226093292236</v>
      </c>
      <c r="E3044">
        <v>29.237968390009701</v>
      </c>
      <c r="F3044">
        <v>242.52890980000899</v>
      </c>
      <c r="G3044">
        <v>54.995724999999702</v>
      </c>
    </row>
    <row r="3045" spans="1:7" x14ac:dyDescent="0.25">
      <c r="A3045">
        <v>30.529999999999699</v>
      </c>
      <c r="B3045">
        <v>0.99961763620376498</v>
      </c>
      <c r="C3045">
        <v>5.8805003166198704</v>
      </c>
      <c r="D3045">
        <v>0.99961763620376498</v>
      </c>
      <c r="E3045">
        <v>29.238359932921298</v>
      </c>
      <c r="F3045">
        <v>242.529301342921</v>
      </c>
      <c r="G3045">
        <v>55.005724999999899</v>
      </c>
    </row>
    <row r="3046" spans="1:7" x14ac:dyDescent="0.25">
      <c r="A3046">
        <v>30.5399999999999</v>
      </c>
      <c r="B3046">
        <v>0.99998503923416104</v>
      </c>
      <c r="C3046">
        <v>5.8819713592529199</v>
      </c>
      <c r="D3046">
        <v>0.99998503923416104</v>
      </c>
      <c r="E3046">
        <v>29.238727335951701</v>
      </c>
      <c r="F3046">
        <v>242.529668745951</v>
      </c>
      <c r="G3046">
        <v>55.015725000000202</v>
      </c>
    </row>
    <row r="3047" spans="1:7" x14ac:dyDescent="0.25">
      <c r="A3047">
        <v>30.5500000000001</v>
      </c>
      <c r="B3047">
        <v>1.0003604888916</v>
      </c>
      <c r="C3047">
        <v>5.8837265968322701</v>
      </c>
      <c r="D3047">
        <v>1.0003604888916</v>
      </c>
      <c r="E3047">
        <v>29.239102785609099</v>
      </c>
      <c r="F3047">
        <v>242.53004419560901</v>
      </c>
      <c r="G3047">
        <v>55.025725000000399</v>
      </c>
    </row>
    <row r="3048" spans="1:7" x14ac:dyDescent="0.25">
      <c r="A3048">
        <v>30.559999999999398</v>
      </c>
      <c r="B3048">
        <v>1.0007240772247299</v>
      </c>
      <c r="C3048">
        <v>5.8854846954345703</v>
      </c>
      <c r="D3048">
        <v>1.0007240772247299</v>
      </c>
      <c r="E3048">
        <v>29.2394663739422</v>
      </c>
      <c r="F3048">
        <v>242.530407783942</v>
      </c>
      <c r="G3048">
        <v>55.035724999999701</v>
      </c>
    </row>
    <row r="3049" spans="1:7" x14ac:dyDescent="0.25">
      <c r="A3049">
        <v>30.569999999999698</v>
      </c>
      <c r="B3049">
        <v>1.00108730792999</v>
      </c>
      <c r="C3049">
        <v>5.8862977027893004</v>
      </c>
      <c r="D3049">
        <v>1.00108730792999</v>
      </c>
      <c r="E3049">
        <v>29.2398296046475</v>
      </c>
      <c r="F3049">
        <v>242.530771014647</v>
      </c>
      <c r="G3049">
        <v>55.045724999999898</v>
      </c>
    </row>
    <row r="3050" spans="1:7" x14ac:dyDescent="0.25">
      <c r="A3050">
        <v>30.579999999999899</v>
      </c>
      <c r="B3050">
        <v>1.0014533996582</v>
      </c>
      <c r="C3050">
        <v>5.8890585899353001</v>
      </c>
      <c r="D3050">
        <v>1.0014533996582</v>
      </c>
      <c r="E3050">
        <v>29.2401956963757</v>
      </c>
      <c r="F3050">
        <v>242.53113710637501</v>
      </c>
      <c r="G3050">
        <v>55.055725000000102</v>
      </c>
    </row>
    <row r="3051" spans="1:7" x14ac:dyDescent="0.25">
      <c r="A3051">
        <v>30.590000000000099</v>
      </c>
      <c r="B3051">
        <v>1.00178778171539</v>
      </c>
      <c r="C3051">
        <v>5.8910145759582502</v>
      </c>
      <c r="D3051">
        <v>1.00178778171539</v>
      </c>
      <c r="E3051">
        <v>29.240530078432901</v>
      </c>
      <c r="F3051">
        <v>242.531471488432</v>
      </c>
      <c r="G3051">
        <v>55.065725000000299</v>
      </c>
    </row>
    <row r="3052" spans="1:7" x14ac:dyDescent="0.25">
      <c r="A3052">
        <v>30.599999999999401</v>
      </c>
      <c r="B3052">
        <v>1.00215184688568</v>
      </c>
      <c r="C3052">
        <v>5.8933978080749503</v>
      </c>
      <c r="D3052">
        <v>1.00215184688568</v>
      </c>
      <c r="E3052">
        <v>29.240894143603199</v>
      </c>
      <c r="F3052">
        <v>242.531835553603</v>
      </c>
      <c r="G3052">
        <v>55.075724999999601</v>
      </c>
    </row>
    <row r="3053" spans="1:7" x14ac:dyDescent="0.25">
      <c r="A3053">
        <v>30.609999999999602</v>
      </c>
      <c r="B3053">
        <v>1.00251424312591</v>
      </c>
      <c r="C3053">
        <v>5.8963055610656703</v>
      </c>
      <c r="D3053">
        <v>1.00251424312591</v>
      </c>
      <c r="E3053">
        <v>29.241256539843398</v>
      </c>
      <c r="F3053">
        <v>242.53219794984301</v>
      </c>
      <c r="G3053">
        <v>55.085724999999897</v>
      </c>
    </row>
    <row r="3054" spans="1:7" x14ac:dyDescent="0.25">
      <c r="A3054">
        <v>30.619999999999798</v>
      </c>
      <c r="B3054">
        <v>1.0028498172760001</v>
      </c>
      <c r="C3054">
        <v>5.8994231224059996</v>
      </c>
      <c r="D3054">
        <v>1.0028498172760001</v>
      </c>
      <c r="E3054">
        <v>29.241592113993502</v>
      </c>
      <c r="F3054">
        <v>242.53253352399301</v>
      </c>
      <c r="G3054">
        <v>55.095725000000101</v>
      </c>
    </row>
    <row r="3055" spans="1:7" x14ac:dyDescent="0.25">
      <c r="A3055">
        <v>30.630000000000098</v>
      </c>
      <c r="B3055">
        <v>1.00318396091461</v>
      </c>
      <c r="C3055">
        <v>5.9005270004272399</v>
      </c>
      <c r="D3055">
        <v>1.00318396091461</v>
      </c>
      <c r="E3055">
        <v>29.241926257632102</v>
      </c>
      <c r="F3055">
        <v>242.53286766763199</v>
      </c>
      <c r="G3055">
        <v>55.105725000000298</v>
      </c>
    </row>
    <row r="3056" spans="1:7" x14ac:dyDescent="0.25">
      <c r="A3056">
        <v>30.6399999999994</v>
      </c>
      <c r="B3056">
        <v>1.0035111904144201</v>
      </c>
      <c r="C3056">
        <v>5.9014983177184996</v>
      </c>
      <c r="D3056">
        <v>1.0035111904144201</v>
      </c>
      <c r="E3056">
        <v>29.242253487131901</v>
      </c>
      <c r="F3056">
        <v>242.53319489713101</v>
      </c>
      <c r="G3056">
        <v>55.1157249999996</v>
      </c>
    </row>
    <row r="3057" spans="1:7" x14ac:dyDescent="0.25">
      <c r="A3057">
        <v>30.649999999999601</v>
      </c>
      <c r="B3057">
        <v>1.0038355588912899</v>
      </c>
      <c r="C3057">
        <v>5.9036006927490199</v>
      </c>
      <c r="D3057">
        <v>1.0038355588912899</v>
      </c>
      <c r="E3057">
        <v>29.242577855608801</v>
      </c>
      <c r="F3057">
        <v>242.53351926560799</v>
      </c>
      <c r="G3057">
        <v>55.125724999999797</v>
      </c>
    </row>
    <row r="3058" spans="1:7" x14ac:dyDescent="0.25">
      <c r="A3058">
        <v>30.659999999999801</v>
      </c>
      <c r="B3058">
        <v>1.0041860342025699</v>
      </c>
      <c r="C3058">
        <v>5.9060735702514604</v>
      </c>
      <c r="D3058">
        <v>1.0041860342025699</v>
      </c>
      <c r="E3058">
        <v>29.242928330920101</v>
      </c>
      <c r="F3058">
        <v>242.53386974092001</v>
      </c>
      <c r="G3058">
        <v>55.135725000000001</v>
      </c>
    </row>
    <row r="3059" spans="1:7" x14ac:dyDescent="0.25">
      <c r="A3059">
        <v>30.67</v>
      </c>
      <c r="B3059">
        <v>1.0045124292373599</v>
      </c>
      <c r="C3059">
        <v>5.9086589813232404</v>
      </c>
      <c r="D3059">
        <v>1.0045124292373599</v>
      </c>
      <c r="E3059">
        <v>29.243254725954898</v>
      </c>
      <c r="F3059">
        <v>242.53419613595401</v>
      </c>
      <c r="G3059">
        <v>55.145725000000297</v>
      </c>
    </row>
    <row r="3060" spans="1:7" x14ac:dyDescent="0.25">
      <c r="A3060">
        <v>30.6799999999993</v>
      </c>
      <c r="B3060">
        <v>1.0048407316207799</v>
      </c>
      <c r="C3060">
        <v>5.9094982147216699</v>
      </c>
      <c r="D3060">
        <v>1.0048407316207799</v>
      </c>
      <c r="E3060">
        <v>29.2435830283383</v>
      </c>
      <c r="F3060">
        <v>242.534524438338</v>
      </c>
      <c r="G3060">
        <v>55.155724999999599</v>
      </c>
    </row>
    <row r="3061" spans="1:7" x14ac:dyDescent="0.25">
      <c r="A3061">
        <v>30.6899999999995</v>
      </c>
      <c r="B3061">
        <v>1.0051884651184</v>
      </c>
      <c r="C3061">
        <v>5.9105024337768501</v>
      </c>
      <c r="D3061">
        <v>1.0051884651184</v>
      </c>
      <c r="E3061">
        <v>29.243930761835902</v>
      </c>
      <c r="F3061">
        <v>242.53487217183499</v>
      </c>
      <c r="G3061">
        <v>55.165724999999803</v>
      </c>
    </row>
    <row r="3062" spans="1:7" x14ac:dyDescent="0.25">
      <c r="A3062">
        <v>30.6999999999998</v>
      </c>
      <c r="B3062">
        <v>1.00551068782806</v>
      </c>
      <c r="C3062">
        <v>5.9104418754577601</v>
      </c>
      <c r="D3062">
        <v>1.00551068782806</v>
      </c>
      <c r="E3062">
        <v>29.2442529845456</v>
      </c>
      <c r="F3062">
        <v>242.53519439454499</v>
      </c>
      <c r="G3062">
        <v>55.175725</v>
      </c>
    </row>
    <row r="3063" spans="1:7" x14ac:dyDescent="0.25">
      <c r="A3063">
        <v>30.71</v>
      </c>
      <c r="B3063">
        <v>1.0058456659317001</v>
      </c>
      <c r="C3063">
        <v>5.9103689193725497</v>
      </c>
      <c r="D3063">
        <v>1.0058456659317001</v>
      </c>
      <c r="E3063">
        <v>29.244587962649199</v>
      </c>
      <c r="F3063">
        <v>242.53552937264899</v>
      </c>
      <c r="G3063">
        <v>55.185725000000197</v>
      </c>
    </row>
    <row r="3064" spans="1:7" x14ac:dyDescent="0.25">
      <c r="A3064">
        <v>30.719999999999299</v>
      </c>
      <c r="B3064">
        <v>1.0061942338943399</v>
      </c>
      <c r="C3064">
        <v>5.9105348587036097</v>
      </c>
      <c r="D3064">
        <v>1.0061942338943399</v>
      </c>
      <c r="E3064">
        <v>29.244936530611898</v>
      </c>
      <c r="F3064">
        <v>242.53587794061099</v>
      </c>
      <c r="G3064">
        <v>55.195724999999499</v>
      </c>
    </row>
    <row r="3065" spans="1:7" x14ac:dyDescent="0.25">
      <c r="A3065">
        <v>30.729999999999499</v>
      </c>
      <c r="B3065">
        <v>1.00650203227996</v>
      </c>
      <c r="C3065">
        <v>5.91139793395996</v>
      </c>
      <c r="D3065">
        <v>1.00650203227996</v>
      </c>
      <c r="E3065">
        <v>29.245244328997501</v>
      </c>
      <c r="F3065">
        <v>242.53618573899701</v>
      </c>
      <c r="G3065">
        <v>55.205724999999802</v>
      </c>
    </row>
    <row r="3066" spans="1:7" x14ac:dyDescent="0.25">
      <c r="A3066">
        <v>30.7399999999997</v>
      </c>
      <c r="B3066">
        <v>1.0068110227584799</v>
      </c>
      <c r="C3066">
        <v>5.9129347801208398</v>
      </c>
      <c r="D3066">
        <v>1.0068110227584799</v>
      </c>
      <c r="E3066">
        <v>29.245553319475999</v>
      </c>
      <c r="F3066">
        <v>242.536494729476</v>
      </c>
      <c r="G3066">
        <v>55.215724999999999</v>
      </c>
    </row>
    <row r="3067" spans="1:7" x14ac:dyDescent="0.25">
      <c r="A3067">
        <v>30.75</v>
      </c>
      <c r="B3067">
        <v>1.0071315765380799</v>
      </c>
      <c r="C3067">
        <v>5.9145255088806099</v>
      </c>
      <c r="D3067">
        <v>1.0071315765380799</v>
      </c>
      <c r="E3067">
        <v>29.245873873255601</v>
      </c>
      <c r="F3067">
        <v>242.53681528325501</v>
      </c>
      <c r="G3067">
        <v>55.225725000000203</v>
      </c>
    </row>
    <row r="3068" spans="1:7" x14ac:dyDescent="0.25">
      <c r="A3068">
        <v>30.759999999999302</v>
      </c>
      <c r="B3068">
        <v>1.0074446201324401</v>
      </c>
      <c r="C3068">
        <v>5.9146633148193297</v>
      </c>
      <c r="D3068">
        <v>1.0074446201324401</v>
      </c>
      <c r="E3068">
        <v>29.24618691685</v>
      </c>
      <c r="F3068">
        <v>242.537128326849</v>
      </c>
      <c r="G3068">
        <v>55.235724999999498</v>
      </c>
    </row>
    <row r="3069" spans="1:7" x14ac:dyDescent="0.25">
      <c r="A3069">
        <v>30.769999999999499</v>
      </c>
      <c r="B3069">
        <v>1.0077704191207799</v>
      </c>
      <c r="C3069">
        <v>5.9156227111816397</v>
      </c>
      <c r="D3069">
        <v>1.0077704191207799</v>
      </c>
      <c r="E3069">
        <v>29.2465127158383</v>
      </c>
      <c r="F3069">
        <v>242.537454125838</v>
      </c>
      <c r="G3069">
        <v>55.245724999999702</v>
      </c>
    </row>
    <row r="3070" spans="1:7" x14ac:dyDescent="0.25">
      <c r="A3070">
        <v>30.779999999999699</v>
      </c>
      <c r="B3070">
        <v>1.0080773830413801</v>
      </c>
      <c r="C3070">
        <v>5.9163212776184002</v>
      </c>
      <c r="D3070">
        <v>1.0080773830413801</v>
      </c>
      <c r="E3070">
        <v>29.2468196797589</v>
      </c>
      <c r="F3070">
        <v>242.53776108975799</v>
      </c>
      <c r="G3070">
        <v>55.255724999999899</v>
      </c>
    </row>
    <row r="3071" spans="1:7" x14ac:dyDescent="0.25">
      <c r="A3071">
        <v>30.7899999999999</v>
      </c>
      <c r="B3071">
        <v>1.0083466768264699</v>
      </c>
      <c r="C3071">
        <v>5.9175944328308097</v>
      </c>
      <c r="D3071">
        <v>1.0083466768264699</v>
      </c>
      <c r="E3071">
        <v>29.247088973543999</v>
      </c>
      <c r="F3071">
        <v>242.538030383544</v>
      </c>
      <c r="G3071">
        <v>55.265725000000202</v>
      </c>
    </row>
    <row r="3072" spans="1:7" x14ac:dyDescent="0.25">
      <c r="A3072">
        <v>30.8000000000001</v>
      </c>
      <c r="B3072">
        <v>1.0086630582809399</v>
      </c>
      <c r="C3072">
        <v>5.9188609123229901</v>
      </c>
      <c r="D3072">
        <v>1.0086630582809399</v>
      </c>
      <c r="E3072">
        <v>29.247405354998499</v>
      </c>
      <c r="F3072">
        <v>242.53834676499801</v>
      </c>
      <c r="G3072">
        <v>55.275725000000399</v>
      </c>
    </row>
    <row r="3073" spans="1:7" x14ac:dyDescent="0.25">
      <c r="A3073">
        <v>30.809999999999398</v>
      </c>
      <c r="B3073">
        <v>1.0089758634567201</v>
      </c>
      <c r="C3073">
        <v>5.9193186759948704</v>
      </c>
      <c r="D3073">
        <v>1.0089758634567201</v>
      </c>
      <c r="E3073">
        <v>29.247718160174198</v>
      </c>
      <c r="F3073">
        <v>242.53865957017399</v>
      </c>
      <c r="G3073">
        <v>55.285724999999701</v>
      </c>
    </row>
    <row r="3074" spans="1:7" x14ac:dyDescent="0.25">
      <c r="A3074">
        <v>30.819999999999698</v>
      </c>
      <c r="B3074">
        <v>1.0092625617980899</v>
      </c>
      <c r="C3074">
        <v>5.91929006576538</v>
      </c>
      <c r="D3074">
        <v>1.0092625617980899</v>
      </c>
      <c r="E3074">
        <v>29.2480048585156</v>
      </c>
      <c r="F3074">
        <v>242.53894626851499</v>
      </c>
      <c r="G3074">
        <v>55.295724999999898</v>
      </c>
    </row>
    <row r="3075" spans="1:7" x14ac:dyDescent="0.25">
      <c r="A3075">
        <v>30.829999999999899</v>
      </c>
      <c r="B3075">
        <v>1.0095745325088501</v>
      </c>
      <c r="C3075">
        <v>5.9199848175048801</v>
      </c>
      <c r="D3075">
        <v>1.0095745325088501</v>
      </c>
      <c r="E3075">
        <v>29.2483168292264</v>
      </c>
      <c r="F3075">
        <v>242.539258239226</v>
      </c>
      <c r="G3075">
        <v>55.305725000000102</v>
      </c>
    </row>
    <row r="3076" spans="1:7" x14ac:dyDescent="0.25">
      <c r="A3076">
        <v>30.840000000000099</v>
      </c>
      <c r="B3076">
        <v>1.0098670721053999</v>
      </c>
      <c r="C3076">
        <v>5.92156553268432</v>
      </c>
      <c r="D3076">
        <v>1.0098670721053999</v>
      </c>
      <c r="E3076">
        <v>29.248609368822901</v>
      </c>
      <c r="F3076">
        <v>242.53955077882199</v>
      </c>
      <c r="G3076">
        <v>55.315725000000299</v>
      </c>
    </row>
    <row r="3077" spans="1:7" x14ac:dyDescent="0.25">
      <c r="A3077">
        <v>30.849999999999401</v>
      </c>
      <c r="B3077">
        <v>1.01018846035003</v>
      </c>
      <c r="C3077">
        <v>5.9227924346923801</v>
      </c>
      <c r="D3077">
        <v>1.01018846035003</v>
      </c>
      <c r="E3077">
        <v>29.248930757067502</v>
      </c>
      <c r="F3077">
        <v>242.53987216706699</v>
      </c>
      <c r="G3077">
        <v>55.325724999999601</v>
      </c>
    </row>
    <row r="3078" spans="1:7" x14ac:dyDescent="0.25">
      <c r="A3078">
        <v>30.859999999999602</v>
      </c>
      <c r="B3078">
        <v>1.0105075836181601</v>
      </c>
      <c r="C3078">
        <v>5.9238533973693803</v>
      </c>
      <c r="D3078">
        <v>1.0105075836181601</v>
      </c>
      <c r="E3078">
        <v>29.2492498803357</v>
      </c>
      <c r="F3078">
        <v>242.540191290335</v>
      </c>
      <c r="G3078">
        <v>55.335724999999897</v>
      </c>
    </row>
    <row r="3079" spans="1:7" x14ac:dyDescent="0.25">
      <c r="A3079">
        <v>30.869999999999798</v>
      </c>
      <c r="B3079">
        <v>1.0108278989791799</v>
      </c>
      <c r="C3079">
        <v>5.9234366416931099</v>
      </c>
      <c r="D3079">
        <v>1.0108278989791799</v>
      </c>
      <c r="E3079">
        <v>29.249570195696698</v>
      </c>
      <c r="F3079">
        <v>242.540511605696</v>
      </c>
      <c r="G3079">
        <v>55.345725000000101</v>
      </c>
    </row>
    <row r="3080" spans="1:7" x14ac:dyDescent="0.25">
      <c r="A3080">
        <v>30.880000000000098</v>
      </c>
      <c r="B3080">
        <v>1.0111451148986801</v>
      </c>
      <c r="C3080">
        <v>5.9243869781494096</v>
      </c>
      <c r="D3080">
        <v>1.0111451148986801</v>
      </c>
      <c r="E3080">
        <v>29.2498874116162</v>
      </c>
      <c r="F3080">
        <v>242.540828821616</v>
      </c>
      <c r="G3080">
        <v>55.355725000000298</v>
      </c>
    </row>
    <row r="3081" spans="1:7" x14ac:dyDescent="0.25">
      <c r="A3081">
        <v>30.8899999999994</v>
      </c>
      <c r="B3081">
        <v>1.01145732402801</v>
      </c>
      <c r="C3081">
        <v>5.9254984855651802</v>
      </c>
      <c r="D3081">
        <v>1.01145732402801</v>
      </c>
      <c r="E3081">
        <v>29.250199620745502</v>
      </c>
      <c r="F3081">
        <v>242.541141030745</v>
      </c>
      <c r="G3081">
        <v>55.3657249999996</v>
      </c>
    </row>
    <row r="3082" spans="1:7" x14ac:dyDescent="0.25">
      <c r="A3082">
        <v>30.899999999999601</v>
      </c>
      <c r="B3082">
        <v>1.0117651224136299</v>
      </c>
      <c r="C3082">
        <v>5.9267897605895898</v>
      </c>
      <c r="D3082">
        <v>1.0117651224136299</v>
      </c>
      <c r="E3082">
        <v>29.2505074191311</v>
      </c>
      <c r="F3082">
        <v>242.54144882913101</v>
      </c>
      <c r="G3082">
        <v>55.375724999999797</v>
      </c>
    </row>
    <row r="3083" spans="1:7" x14ac:dyDescent="0.25">
      <c r="A3083">
        <v>30.909999999999801</v>
      </c>
      <c r="B3083">
        <v>1.01207292079925</v>
      </c>
      <c r="C3083">
        <v>5.9288210868835396</v>
      </c>
      <c r="D3083">
        <v>1.01207292079925</v>
      </c>
      <c r="E3083">
        <v>29.250815217516799</v>
      </c>
      <c r="F3083">
        <v>242.54175662751601</v>
      </c>
      <c r="G3083">
        <v>55.385725000000001</v>
      </c>
    </row>
    <row r="3084" spans="1:7" x14ac:dyDescent="0.25">
      <c r="A3084">
        <v>30.92</v>
      </c>
      <c r="B3084">
        <v>1.01238465309143</v>
      </c>
      <c r="C3084">
        <v>5.9307065010070801</v>
      </c>
      <c r="D3084">
        <v>1.01238465309143</v>
      </c>
      <c r="E3084">
        <v>29.251126949808899</v>
      </c>
      <c r="F3084">
        <v>242.54206835980801</v>
      </c>
      <c r="G3084">
        <v>55.395725000000297</v>
      </c>
    </row>
    <row r="3085" spans="1:7" x14ac:dyDescent="0.25">
      <c r="A3085">
        <v>30.9299999999993</v>
      </c>
      <c r="B3085">
        <v>1.01269543170928</v>
      </c>
      <c r="C3085">
        <v>5.9314260482787997</v>
      </c>
      <c r="D3085">
        <v>1.01269543170928</v>
      </c>
      <c r="E3085">
        <v>29.251437728426801</v>
      </c>
      <c r="F3085">
        <v>242.54237913842601</v>
      </c>
      <c r="G3085">
        <v>55.405724999999599</v>
      </c>
    </row>
    <row r="3086" spans="1:7" x14ac:dyDescent="0.25">
      <c r="A3086">
        <v>30.9399999999995</v>
      </c>
      <c r="B3086">
        <v>1.0129965543746899</v>
      </c>
      <c r="C3086">
        <v>5.9311380386352504</v>
      </c>
      <c r="D3086">
        <v>1.0129965543746899</v>
      </c>
      <c r="E3086">
        <v>29.251738851092199</v>
      </c>
      <c r="F3086">
        <v>242.54268026109199</v>
      </c>
      <c r="G3086">
        <v>55.415724999999803</v>
      </c>
    </row>
    <row r="3087" spans="1:7" x14ac:dyDescent="0.25">
      <c r="A3087">
        <v>30.9499999999998</v>
      </c>
      <c r="B3087">
        <v>1.0132641792297301</v>
      </c>
      <c r="C3087">
        <v>5.9318828582763601</v>
      </c>
      <c r="D3087">
        <v>1.0132641792297301</v>
      </c>
      <c r="E3087">
        <v>29.252006475947201</v>
      </c>
      <c r="F3087">
        <v>242.542947885947</v>
      </c>
      <c r="G3087">
        <v>55.425725</v>
      </c>
    </row>
    <row r="3088" spans="1:7" x14ac:dyDescent="0.25">
      <c r="A3088">
        <v>30.96</v>
      </c>
      <c r="B3088">
        <v>1.01357281208038</v>
      </c>
      <c r="C3088">
        <v>5.9333252906799299</v>
      </c>
      <c r="D3088">
        <v>1.01357281208038</v>
      </c>
      <c r="E3088">
        <v>29.252315108797902</v>
      </c>
      <c r="F3088">
        <v>242.54325651879699</v>
      </c>
      <c r="G3088">
        <v>55.435725000000197</v>
      </c>
    </row>
    <row r="3089" spans="1:7" x14ac:dyDescent="0.25">
      <c r="A3089">
        <v>30.969999999999299</v>
      </c>
      <c r="B3089">
        <v>1.0139027833938501</v>
      </c>
      <c r="C3089">
        <v>5.93611717224121</v>
      </c>
      <c r="D3089">
        <v>1.0139027833938501</v>
      </c>
      <c r="E3089">
        <v>29.2526450801114</v>
      </c>
      <c r="F3089">
        <v>242.54358649011101</v>
      </c>
      <c r="G3089">
        <v>55.445724999999499</v>
      </c>
    </row>
    <row r="3090" spans="1:7" x14ac:dyDescent="0.25">
      <c r="A3090">
        <v>30.979999999999499</v>
      </c>
      <c r="B3090">
        <v>1.01421535015106</v>
      </c>
      <c r="C3090">
        <v>5.9382362365722603</v>
      </c>
      <c r="D3090">
        <v>1.01421535015106</v>
      </c>
      <c r="E3090">
        <v>29.252957646868602</v>
      </c>
      <c r="F3090">
        <v>242.54389905686801</v>
      </c>
      <c r="G3090">
        <v>55.455724999999802</v>
      </c>
    </row>
    <row r="3091" spans="1:7" x14ac:dyDescent="0.25">
      <c r="A3091">
        <v>30.9899999999997</v>
      </c>
      <c r="B3091">
        <v>1.0145223140716499</v>
      </c>
      <c r="C3091">
        <v>5.9392051696777299</v>
      </c>
      <c r="D3091">
        <v>1.0145223140716499</v>
      </c>
      <c r="E3091">
        <v>29.253264610789198</v>
      </c>
      <c r="F3091">
        <v>242.54420602078901</v>
      </c>
      <c r="G3091">
        <v>55.465724999999999</v>
      </c>
    </row>
    <row r="3092" spans="1:7" x14ac:dyDescent="0.25">
      <c r="A3092">
        <v>31</v>
      </c>
      <c r="B3092">
        <v>1.0148774385452199</v>
      </c>
      <c r="C3092">
        <v>5.9405894279479901</v>
      </c>
      <c r="D3092">
        <v>1.0148774385452199</v>
      </c>
      <c r="E3092">
        <v>29.253619735262699</v>
      </c>
      <c r="F3092">
        <v>242.54456114526201</v>
      </c>
      <c r="G3092">
        <v>55.475725000000203</v>
      </c>
    </row>
    <row r="3093" spans="1:7" x14ac:dyDescent="0.25">
      <c r="A3093">
        <v>31.009999999999302</v>
      </c>
      <c r="B3093">
        <v>1.0152171850204399</v>
      </c>
      <c r="C3093">
        <v>5.9410924911498997</v>
      </c>
      <c r="D3093">
        <v>1.0152171850204399</v>
      </c>
      <c r="E3093">
        <v>29.253959481738001</v>
      </c>
      <c r="F3093">
        <v>242.544900891737</v>
      </c>
      <c r="G3093">
        <v>55.485724999999498</v>
      </c>
    </row>
    <row r="3094" spans="1:7" x14ac:dyDescent="0.25">
      <c r="A3094">
        <v>31.019999999999499</v>
      </c>
      <c r="B3094">
        <v>1.0155402421951201</v>
      </c>
      <c r="C3094">
        <v>5.9421405792236301</v>
      </c>
      <c r="D3094">
        <v>1.0155402421951201</v>
      </c>
      <c r="E3094">
        <v>29.254282538912602</v>
      </c>
      <c r="F3094">
        <v>242.545223948912</v>
      </c>
      <c r="G3094">
        <v>55.495724999999702</v>
      </c>
    </row>
    <row r="3095" spans="1:7" x14ac:dyDescent="0.25">
      <c r="A3095">
        <v>31.029999999999699</v>
      </c>
      <c r="B3095">
        <v>1.01585245132446</v>
      </c>
      <c r="C3095">
        <v>5.9444913864135698</v>
      </c>
      <c r="D3095">
        <v>1.01585245132446</v>
      </c>
      <c r="E3095">
        <v>29.254594748041999</v>
      </c>
      <c r="F3095">
        <v>242.54553615804201</v>
      </c>
      <c r="G3095">
        <v>55.505724999999899</v>
      </c>
    </row>
    <row r="3096" spans="1:7" x14ac:dyDescent="0.25">
      <c r="A3096">
        <v>31.0399999999999</v>
      </c>
      <c r="B3096">
        <v>1.0161386728286701</v>
      </c>
      <c r="C3096">
        <v>5.9462981224059996</v>
      </c>
      <c r="D3096">
        <v>1.0161386728286701</v>
      </c>
      <c r="E3096">
        <v>29.2548809695462</v>
      </c>
      <c r="F3096">
        <v>242.545822379546</v>
      </c>
      <c r="G3096">
        <v>55.515725000000202</v>
      </c>
    </row>
    <row r="3097" spans="1:7" x14ac:dyDescent="0.25">
      <c r="A3097">
        <v>31.0500000000001</v>
      </c>
      <c r="B3097">
        <v>1.0164439678192101</v>
      </c>
      <c r="C3097">
        <v>5.9475626945495597</v>
      </c>
      <c r="D3097">
        <v>1.0164439678192101</v>
      </c>
      <c r="E3097">
        <v>29.2551862645367</v>
      </c>
      <c r="F3097">
        <v>242.546127674536</v>
      </c>
      <c r="G3097">
        <v>55.525725000000399</v>
      </c>
    </row>
    <row r="3098" spans="1:7" x14ac:dyDescent="0.25">
      <c r="A3098">
        <v>31.059999999999398</v>
      </c>
      <c r="B3098">
        <v>1.01679503917694</v>
      </c>
      <c r="C3098">
        <v>5.9482917785644496</v>
      </c>
      <c r="D3098">
        <v>1.01679503917694</v>
      </c>
      <c r="E3098">
        <v>29.255537335894498</v>
      </c>
      <c r="F3098">
        <v>242.54647874589401</v>
      </c>
      <c r="G3098">
        <v>55.535724999999701</v>
      </c>
    </row>
    <row r="3099" spans="1:7" x14ac:dyDescent="0.25">
      <c r="A3099">
        <v>31.069999999999698</v>
      </c>
      <c r="B3099">
        <v>1.01712775230407</v>
      </c>
      <c r="C3099">
        <v>5.9481620788574201</v>
      </c>
      <c r="D3099">
        <v>1.01712775230407</v>
      </c>
      <c r="E3099">
        <v>29.255870049021599</v>
      </c>
      <c r="F3099">
        <v>242.546811459021</v>
      </c>
      <c r="G3099">
        <v>55.545724999999898</v>
      </c>
    </row>
    <row r="3100" spans="1:7" x14ac:dyDescent="0.25">
      <c r="A3100">
        <v>31.079999999999899</v>
      </c>
      <c r="B3100">
        <v>1.01744556427001</v>
      </c>
      <c r="C3100">
        <v>5.9493560791015598</v>
      </c>
      <c r="D3100">
        <v>1.01744556427001</v>
      </c>
      <c r="E3100">
        <v>29.256187860987499</v>
      </c>
      <c r="F3100">
        <v>242.547129270987</v>
      </c>
      <c r="G3100">
        <v>55.555725000000102</v>
      </c>
    </row>
    <row r="3101" spans="1:7" x14ac:dyDescent="0.25">
      <c r="A3101">
        <v>31.090000000000099</v>
      </c>
      <c r="B3101">
        <v>1.0177299976348799</v>
      </c>
      <c r="C3101">
        <v>5.9515752792358301</v>
      </c>
      <c r="D3101">
        <v>1.0177299976348799</v>
      </c>
      <c r="E3101">
        <v>29.256472294352399</v>
      </c>
      <c r="F3101">
        <v>242.54741370435201</v>
      </c>
      <c r="G3101">
        <v>55.565725000000299</v>
      </c>
    </row>
    <row r="3102" spans="1:7" x14ac:dyDescent="0.25">
      <c r="A3102">
        <v>31.099999999999401</v>
      </c>
      <c r="B3102">
        <v>1.0180644989013601</v>
      </c>
      <c r="C3102">
        <v>5.9521212577819798</v>
      </c>
      <c r="D3102">
        <v>1.0180644989013601</v>
      </c>
      <c r="E3102">
        <v>29.2568067956189</v>
      </c>
      <c r="F3102">
        <v>242.54774820561801</v>
      </c>
      <c r="G3102">
        <v>55.575724999999601</v>
      </c>
    </row>
    <row r="3103" spans="1:7" x14ac:dyDescent="0.25">
      <c r="A3103">
        <v>31.109999999999602</v>
      </c>
      <c r="B3103">
        <v>1.0184241533279399</v>
      </c>
      <c r="C3103">
        <v>5.9532184600829998</v>
      </c>
      <c r="D3103">
        <v>1.0184241533279399</v>
      </c>
      <c r="E3103">
        <v>29.257166450045499</v>
      </c>
      <c r="F3103">
        <v>242.54810786004501</v>
      </c>
      <c r="G3103">
        <v>55.585724999999897</v>
      </c>
    </row>
    <row r="3104" spans="1:7" x14ac:dyDescent="0.25">
      <c r="A3104">
        <v>31.119999999999798</v>
      </c>
      <c r="B3104">
        <v>1.0187637805938701</v>
      </c>
      <c r="C3104">
        <v>5.9539732933044398</v>
      </c>
      <c r="D3104">
        <v>1.0187637805938701</v>
      </c>
      <c r="E3104">
        <v>29.257506077311401</v>
      </c>
      <c r="F3104">
        <v>242.54844748731099</v>
      </c>
      <c r="G3104">
        <v>55.595725000000101</v>
      </c>
    </row>
    <row r="3105" spans="1:7" x14ac:dyDescent="0.25">
      <c r="A3105">
        <v>31.130000000000098</v>
      </c>
      <c r="B3105">
        <v>1.0190910100936801</v>
      </c>
      <c r="C3105">
        <v>5.9552416801452601</v>
      </c>
      <c r="D3105">
        <v>1.0190910100936801</v>
      </c>
      <c r="E3105">
        <v>29.2578333068112</v>
      </c>
      <c r="F3105">
        <v>242.54877471681101</v>
      </c>
      <c r="G3105">
        <v>55.605725000000298</v>
      </c>
    </row>
    <row r="3106" spans="1:7" x14ac:dyDescent="0.25">
      <c r="A3106">
        <v>31.1399999999994</v>
      </c>
      <c r="B3106">
        <v>1.01941955089569</v>
      </c>
      <c r="C3106">
        <v>5.95704889297485</v>
      </c>
      <c r="D3106">
        <v>1.01941955089569</v>
      </c>
      <c r="E3106">
        <v>29.258161847613199</v>
      </c>
      <c r="F3106">
        <v>242.54910325761301</v>
      </c>
      <c r="G3106">
        <v>55.6157249999996</v>
      </c>
    </row>
    <row r="3107" spans="1:7" x14ac:dyDescent="0.25">
      <c r="A3107">
        <v>31.149999999999601</v>
      </c>
      <c r="B3107">
        <v>1.0197783708572301</v>
      </c>
      <c r="C3107">
        <v>5.9580087661743102</v>
      </c>
      <c r="D3107">
        <v>1.0197783708572301</v>
      </c>
      <c r="E3107">
        <v>29.2585206675747</v>
      </c>
      <c r="F3107">
        <v>242.54946207757399</v>
      </c>
      <c r="G3107">
        <v>55.625724999999797</v>
      </c>
    </row>
    <row r="3108" spans="1:7" x14ac:dyDescent="0.25">
      <c r="A3108">
        <v>31.159999999999801</v>
      </c>
      <c r="B3108">
        <v>1.0201267004012999</v>
      </c>
      <c r="C3108">
        <v>5.9591283798217702</v>
      </c>
      <c r="D3108">
        <v>1.0201267004012999</v>
      </c>
      <c r="E3108">
        <v>29.2588689971188</v>
      </c>
      <c r="F3108">
        <v>242.549810407118</v>
      </c>
      <c r="G3108">
        <v>55.635725000000001</v>
      </c>
    </row>
    <row r="3109" spans="1:7" x14ac:dyDescent="0.25">
      <c r="A3109">
        <v>31.17</v>
      </c>
      <c r="B3109">
        <v>1.0204375982284499</v>
      </c>
      <c r="C3109">
        <v>5.9609718322753897</v>
      </c>
      <c r="D3109">
        <v>1.0204375982284499</v>
      </c>
      <c r="E3109">
        <v>29.259179894946001</v>
      </c>
      <c r="F3109">
        <v>242.550121304946</v>
      </c>
      <c r="G3109">
        <v>55.645725000000297</v>
      </c>
    </row>
    <row r="3110" spans="1:7" x14ac:dyDescent="0.25">
      <c r="A3110">
        <v>31.1799999999993</v>
      </c>
      <c r="B3110">
        <v>1.02073454856872</v>
      </c>
      <c r="C3110">
        <v>5.9617404937744096</v>
      </c>
      <c r="D3110">
        <v>1.02073454856872</v>
      </c>
      <c r="E3110">
        <v>29.259476845286201</v>
      </c>
      <c r="F3110">
        <v>242.55041825528599</v>
      </c>
      <c r="G3110">
        <v>55.655724999999599</v>
      </c>
    </row>
    <row r="3111" spans="1:7" x14ac:dyDescent="0.25">
      <c r="A3111">
        <v>31.1899999999995</v>
      </c>
      <c r="B3111">
        <v>1.0210498571395801</v>
      </c>
      <c r="C3111">
        <v>5.9621911048889098</v>
      </c>
      <c r="D3111">
        <v>1.0210498571395801</v>
      </c>
      <c r="E3111">
        <v>29.259792153857099</v>
      </c>
      <c r="F3111">
        <v>242.55073356385699</v>
      </c>
      <c r="G3111">
        <v>55.665724999999803</v>
      </c>
    </row>
    <row r="3112" spans="1:7" x14ac:dyDescent="0.25">
      <c r="A3112">
        <v>31.1999999999998</v>
      </c>
      <c r="B3112">
        <v>1.02140641212463</v>
      </c>
      <c r="C3112">
        <v>5.9641580581665004</v>
      </c>
      <c r="D3112">
        <v>1.02140641212463</v>
      </c>
      <c r="E3112">
        <v>29.260148708842099</v>
      </c>
      <c r="F3112">
        <v>242.55109011884201</v>
      </c>
      <c r="G3112">
        <v>55.675725</v>
      </c>
    </row>
    <row r="3113" spans="1:7" x14ac:dyDescent="0.25">
      <c r="A3113">
        <v>31.21</v>
      </c>
      <c r="B3113">
        <v>1.02174580097198</v>
      </c>
      <c r="C3113">
        <v>5.96543216705322</v>
      </c>
      <c r="D3113">
        <v>1.02174580097198</v>
      </c>
      <c r="E3113">
        <v>29.2604880976895</v>
      </c>
      <c r="F3113">
        <v>242.55142950768899</v>
      </c>
      <c r="G3113">
        <v>55.685725000000197</v>
      </c>
    </row>
    <row r="3114" spans="1:7" x14ac:dyDescent="0.25">
      <c r="A3114">
        <v>31.219999999999299</v>
      </c>
      <c r="B3114">
        <v>1.0220816135406401</v>
      </c>
      <c r="C3114">
        <v>5.96752834320068</v>
      </c>
      <c r="D3114">
        <v>1.0220816135406401</v>
      </c>
      <c r="E3114">
        <v>29.2608239102582</v>
      </c>
      <c r="F3114">
        <v>242.551765320258</v>
      </c>
      <c r="G3114">
        <v>55.695724999999499</v>
      </c>
    </row>
    <row r="3115" spans="1:7" x14ac:dyDescent="0.25">
      <c r="A3115">
        <v>31.229999999999499</v>
      </c>
      <c r="B3115">
        <v>1.0223927497863701</v>
      </c>
      <c r="C3115">
        <v>5.9676213264465297</v>
      </c>
      <c r="D3115">
        <v>1.0223927497863701</v>
      </c>
      <c r="E3115">
        <v>29.261135046503899</v>
      </c>
      <c r="F3115">
        <v>242.55207645650299</v>
      </c>
      <c r="G3115">
        <v>55.705724999999802</v>
      </c>
    </row>
    <row r="3116" spans="1:7" x14ac:dyDescent="0.25">
      <c r="A3116">
        <v>31.2399999999997</v>
      </c>
      <c r="B3116">
        <v>1.0227013826370199</v>
      </c>
      <c r="C3116">
        <v>5.9688248634338299</v>
      </c>
      <c r="D3116">
        <v>1.0227013826370199</v>
      </c>
      <c r="E3116">
        <v>29.2614436793545</v>
      </c>
      <c r="F3116">
        <v>242.552385089354</v>
      </c>
      <c r="G3116">
        <v>55.715724999999999</v>
      </c>
    </row>
    <row r="3117" spans="1:7" x14ac:dyDescent="0.25">
      <c r="A3117">
        <v>31.25</v>
      </c>
      <c r="B3117">
        <v>1.0230424404144201</v>
      </c>
      <c r="C3117">
        <v>5.97092580795288</v>
      </c>
      <c r="D3117">
        <v>1.0230424404144201</v>
      </c>
      <c r="E3117">
        <v>29.261784737131901</v>
      </c>
      <c r="F3117">
        <v>242.55272614713101</v>
      </c>
      <c r="G3117">
        <v>55.725725000000203</v>
      </c>
    </row>
    <row r="3118" spans="1:7" x14ac:dyDescent="0.25">
      <c r="A3118">
        <v>31.259999999999302</v>
      </c>
      <c r="B3118">
        <v>1.0233560800552299</v>
      </c>
      <c r="C3118">
        <v>5.9727182388305602</v>
      </c>
      <c r="D3118">
        <v>1.0233560800552299</v>
      </c>
      <c r="E3118">
        <v>29.262098376772698</v>
      </c>
      <c r="F3118">
        <v>242.55303978677199</v>
      </c>
      <c r="G3118">
        <v>55.735724999999498</v>
      </c>
    </row>
    <row r="3119" spans="1:7" x14ac:dyDescent="0.25">
      <c r="A3119">
        <v>31.269999999999499</v>
      </c>
      <c r="B3119">
        <v>1.0236743688583301</v>
      </c>
      <c r="C3119">
        <v>5.9750170707702601</v>
      </c>
      <c r="D3119">
        <v>1.0236743688583301</v>
      </c>
      <c r="E3119">
        <v>29.262416665575799</v>
      </c>
      <c r="F3119">
        <v>242.55335807557501</v>
      </c>
      <c r="G3119">
        <v>55.745724999999702</v>
      </c>
    </row>
    <row r="3120" spans="1:7" x14ac:dyDescent="0.25">
      <c r="A3120">
        <v>31.279999999999699</v>
      </c>
      <c r="B3120">
        <v>1.02404189109802</v>
      </c>
      <c r="C3120">
        <v>5.9769096374511701</v>
      </c>
      <c r="D3120">
        <v>1.02404189109802</v>
      </c>
      <c r="E3120">
        <v>29.262784187815502</v>
      </c>
      <c r="F3120">
        <v>242.553725597815</v>
      </c>
      <c r="G3120">
        <v>55.755724999999899</v>
      </c>
    </row>
    <row r="3121" spans="1:7" x14ac:dyDescent="0.25">
      <c r="A3121">
        <v>31.2899999999999</v>
      </c>
      <c r="B3121">
        <v>1.0243790149688701</v>
      </c>
      <c r="C3121">
        <v>5.9794998168945304</v>
      </c>
      <c r="D3121">
        <v>1.0243790149688701</v>
      </c>
      <c r="E3121">
        <v>29.263121311686401</v>
      </c>
      <c r="F3121">
        <v>242.55406272168599</v>
      </c>
      <c r="G3121">
        <v>55.765725000000202</v>
      </c>
    </row>
    <row r="3122" spans="1:7" x14ac:dyDescent="0.25">
      <c r="A3122">
        <v>31.3000000000001</v>
      </c>
      <c r="B3122">
        <v>1.02471315860748</v>
      </c>
      <c r="C3122">
        <v>5.9815282821655202</v>
      </c>
      <c r="D3122">
        <v>1.02471315860748</v>
      </c>
      <c r="E3122">
        <v>29.263455455325001</v>
      </c>
      <c r="F3122">
        <v>242.554396865325</v>
      </c>
      <c r="G3122">
        <v>55.775725000000399</v>
      </c>
    </row>
    <row r="3123" spans="1:7" x14ac:dyDescent="0.25">
      <c r="A3123">
        <v>31.309999999999398</v>
      </c>
      <c r="B3123">
        <v>1.0250393152236901</v>
      </c>
      <c r="C3123">
        <v>5.9839191436767498</v>
      </c>
      <c r="D3123">
        <v>1.0250393152236901</v>
      </c>
      <c r="E3123">
        <v>29.263781611941202</v>
      </c>
      <c r="F3123">
        <v>242.55472302194099</v>
      </c>
      <c r="G3123">
        <v>55.785724999999701</v>
      </c>
    </row>
    <row r="3124" spans="1:7" x14ac:dyDescent="0.25">
      <c r="A3124">
        <v>31.319999999999698</v>
      </c>
      <c r="B3124">
        <v>1.0253645181655799</v>
      </c>
      <c r="C3124">
        <v>5.9858632087707502</v>
      </c>
      <c r="D3124">
        <v>1.0253645181655799</v>
      </c>
      <c r="E3124">
        <v>29.2641068148831</v>
      </c>
      <c r="F3124">
        <v>242.555048224883</v>
      </c>
      <c r="G3124">
        <v>55.795724999999898</v>
      </c>
    </row>
    <row r="3125" spans="1:7" x14ac:dyDescent="0.25">
      <c r="A3125">
        <v>31.329999999999899</v>
      </c>
      <c r="B3125">
        <v>1.0257222652435301</v>
      </c>
      <c r="C3125">
        <v>5.9894905090331996</v>
      </c>
      <c r="D3125">
        <v>1.0257222652435301</v>
      </c>
      <c r="E3125">
        <v>29.264464561960999</v>
      </c>
      <c r="F3125">
        <v>242.55540597196099</v>
      </c>
      <c r="G3125">
        <v>55.805725000000102</v>
      </c>
    </row>
    <row r="3126" spans="1:7" x14ac:dyDescent="0.25">
      <c r="A3126">
        <v>31.340000000000099</v>
      </c>
      <c r="B3126">
        <v>1.02607333660125</v>
      </c>
      <c r="C3126">
        <v>5.9924139976501403</v>
      </c>
      <c r="D3126">
        <v>1.02607333660125</v>
      </c>
      <c r="E3126">
        <v>29.264815633318801</v>
      </c>
      <c r="F3126">
        <v>242.55575704331801</v>
      </c>
      <c r="G3126">
        <v>55.815725000000299</v>
      </c>
    </row>
    <row r="3127" spans="1:7" x14ac:dyDescent="0.25">
      <c r="A3127">
        <v>31.349999999999401</v>
      </c>
      <c r="B3127">
        <v>1.0264265537261901</v>
      </c>
      <c r="C3127">
        <v>5.9940381050109801</v>
      </c>
      <c r="D3127">
        <v>1.0264265537261901</v>
      </c>
      <c r="E3127">
        <v>29.2651688504437</v>
      </c>
      <c r="F3127">
        <v>242.55611026044301</v>
      </c>
      <c r="G3127">
        <v>55.825724999999601</v>
      </c>
    </row>
    <row r="3128" spans="1:7" x14ac:dyDescent="0.25">
      <c r="A3128">
        <v>31.359999999999602</v>
      </c>
      <c r="B3128">
        <v>1.02677905559539</v>
      </c>
      <c r="C3128">
        <v>5.9949979782104403</v>
      </c>
      <c r="D3128">
        <v>1.02677905559539</v>
      </c>
      <c r="E3128">
        <v>29.265521352312899</v>
      </c>
      <c r="F3128">
        <v>242.55646276231201</v>
      </c>
      <c r="G3128">
        <v>55.835724999999897</v>
      </c>
    </row>
    <row r="3129" spans="1:7" x14ac:dyDescent="0.25">
      <c r="A3129">
        <v>31.369999999999798</v>
      </c>
      <c r="B3129">
        <v>1.0270967483520499</v>
      </c>
      <c r="C3129">
        <v>5.9961738586425701</v>
      </c>
      <c r="D3129">
        <v>1.0270967483520499</v>
      </c>
      <c r="E3129">
        <v>29.265839045069601</v>
      </c>
      <c r="F3129">
        <v>242.556780455069</v>
      </c>
      <c r="G3129">
        <v>55.845725000000101</v>
      </c>
    </row>
    <row r="3130" spans="1:7" x14ac:dyDescent="0.25">
      <c r="A3130">
        <v>31.380000000000098</v>
      </c>
      <c r="B3130">
        <v>1.0274195671081501</v>
      </c>
      <c r="C3130">
        <v>5.9984154701232901</v>
      </c>
      <c r="D3130">
        <v>1.0274195671081501</v>
      </c>
      <c r="E3130">
        <v>29.266161863825701</v>
      </c>
      <c r="F3130">
        <v>242.55710327382499</v>
      </c>
      <c r="G3130">
        <v>55.855725000000298</v>
      </c>
    </row>
    <row r="3131" spans="1:7" x14ac:dyDescent="0.25">
      <c r="A3131">
        <v>31.3899999999994</v>
      </c>
      <c r="B3131">
        <v>1.0277808904647801</v>
      </c>
      <c r="C3131">
        <v>5.9994211196899396</v>
      </c>
      <c r="D3131">
        <v>1.0277808904647801</v>
      </c>
      <c r="E3131">
        <v>29.266523187182301</v>
      </c>
      <c r="F3131">
        <v>242.55746459718199</v>
      </c>
      <c r="G3131">
        <v>55.8657249999996</v>
      </c>
    </row>
    <row r="3132" spans="1:7" x14ac:dyDescent="0.25">
      <c r="A3132">
        <v>31.399999999999601</v>
      </c>
      <c r="B3132">
        <v>1.0281457901000901</v>
      </c>
      <c r="C3132">
        <v>6.0001015663146902</v>
      </c>
      <c r="D3132">
        <v>1.0281457901000901</v>
      </c>
      <c r="E3132">
        <v>29.266888086817598</v>
      </c>
      <c r="F3132">
        <v>242.55782949681699</v>
      </c>
      <c r="G3132">
        <v>55.875724999999797</v>
      </c>
    </row>
    <row r="3133" spans="1:7" x14ac:dyDescent="0.25">
      <c r="A3133">
        <v>31.409999999999801</v>
      </c>
      <c r="B3133">
        <v>1.0285131931304901</v>
      </c>
      <c r="C3133">
        <v>6.0009846687316797</v>
      </c>
      <c r="D3133">
        <v>1.0285131931304901</v>
      </c>
      <c r="E3133">
        <v>29.267255489848001</v>
      </c>
      <c r="F3133">
        <v>242.55819689984801</v>
      </c>
      <c r="G3133">
        <v>55.885725000000001</v>
      </c>
    </row>
    <row r="3134" spans="1:7" x14ac:dyDescent="0.25">
      <c r="A3134">
        <v>31.42</v>
      </c>
      <c r="B3134">
        <v>1.02888202667236</v>
      </c>
      <c r="C3134">
        <v>6.0028147697448704</v>
      </c>
      <c r="D3134">
        <v>1.02888202667236</v>
      </c>
      <c r="E3134">
        <v>29.267624323389899</v>
      </c>
      <c r="F3134">
        <v>242.558565733389</v>
      </c>
      <c r="G3134">
        <v>55.895725000000297</v>
      </c>
    </row>
    <row r="3135" spans="1:7" x14ac:dyDescent="0.25">
      <c r="A3135">
        <v>31.4299999999993</v>
      </c>
      <c r="B3135">
        <v>1.0292122364044101</v>
      </c>
      <c r="C3135">
        <v>6.0042862892150799</v>
      </c>
      <c r="D3135">
        <v>1.0292122364044101</v>
      </c>
      <c r="E3135">
        <v>29.267954533121902</v>
      </c>
      <c r="F3135">
        <v>242.558895943121</v>
      </c>
      <c r="G3135">
        <v>55.905724999999599</v>
      </c>
    </row>
    <row r="3136" spans="1:7" x14ac:dyDescent="0.25">
      <c r="A3136">
        <v>31.4399999999995</v>
      </c>
      <c r="B3136">
        <v>1.0295666456222501</v>
      </c>
      <c r="C3136">
        <v>6.0057458877563397</v>
      </c>
      <c r="D3136">
        <v>1.0295666456222501</v>
      </c>
      <c r="E3136">
        <v>29.2683089423398</v>
      </c>
      <c r="F3136">
        <v>242.55925035233901</v>
      </c>
      <c r="G3136">
        <v>55.915724999999803</v>
      </c>
    </row>
    <row r="3137" spans="1:7" x14ac:dyDescent="0.25">
      <c r="A3137">
        <v>31.4499999999998</v>
      </c>
      <c r="B3137">
        <v>1.02992904186248</v>
      </c>
      <c r="C3137">
        <v>6.0080428123474103</v>
      </c>
      <c r="D3137">
        <v>1.02992904186248</v>
      </c>
      <c r="E3137">
        <v>29.268671338579999</v>
      </c>
      <c r="F3137">
        <v>242.55961274858001</v>
      </c>
      <c r="G3137">
        <v>55.925725</v>
      </c>
    </row>
    <row r="3138" spans="1:7" x14ac:dyDescent="0.25">
      <c r="A3138">
        <v>31.46</v>
      </c>
      <c r="B3138">
        <v>1.0302878618240301</v>
      </c>
      <c r="C3138">
        <v>6.0120725631713796</v>
      </c>
      <c r="D3138">
        <v>1.0302878618240301</v>
      </c>
      <c r="E3138">
        <v>29.269030158541501</v>
      </c>
      <c r="F3138">
        <v>242.55997156854099</v>
      </c>
      <c r="G3138">
        <v>55.935725000000197</v>
      </c>
    </row>
    <row r="3139" spans="1:7" x14ac:dyDescent="0.25">
      <c r="A3139">
        <v>31.469999999999299</v>
      </c>
      <c r="B3139">
        <v>1.0306439399719201</v>
      </c>
      <c r="C3139">
        <v>6.0145096778869602</v>
      </c>
      <c r="D3139">
        <v>1.0306439399719201</v>
      </c>
      <c r="E3139">
        <v>29.2693862366894</v>
      </c>
      <c r="F3139">
        <v>242.56032764668899</v>
      </c>
      <c r="G3139">
        <v>55.945724999999499</v>
      </c>
    </row>
    <row r="3140" spans="1:7" x14ac:dyDescent="0.25">
      <c r="A3140">
        <v>31.479999999999499</v>
      </c>
      <c r="B3140">
        <v>1.03102278709411</v>
      </c>
      <c r="C3140">
        <v>6.0155549049377397</v>
      </c>
      <c r="D3140">
        <v>1.03102278709411</v>
      </c>
      <c r="E3140">
        <v>29.269765083811599</v>
      </c>
      <c r="F3140">
        <v>242.56070649381101</v>
      </c>
      <c r="G3140">
        <v>55.955724999999802</v>
      </c>
    </row>
    <row r="3141" spans="1:7" x14ac:dyDescent="0.25">
      <c r="A3141">
        <v>31.4899999999997</v>
      </c>
      <c r="B3141">
        <v>1.03142154216766</v>
      </c>
      <c r="C3141">
        <v>6.0165724754333398</v>
      </c>
      <c r="D3141">
        <v>1.03142154216766</v>
      </c>
      <c r="E3141">
        <v>29.2701638388852</v>
      </c>
      <c r="F3141">
        <v>242.56110524888501</v>
      </c>
      <c r="G3141">
        <v>55.965724999999999</v>
      </c>
    </row>
    <row r="3142" spans="1:7" x14ac:dyDescent="0.25">
      <c r="A3142">
        <v>31.5</v>
      </c>
      <c r="B3142">
        <v>1.0318293571472099</v>
      </c>
      <c r="C3142">
        <v>6.01891994476318</v>
      </c>
      <c r="D3142">
        <v>1.0318293571472099</v>
      </c>
      <c r="E3142">
        <v>29.2705716538647</v>
      </c>
      <c r="F3142">
        <v>242.561513063864</v>
      </c>
      <c r="G3142">
        <v>55.975725000000203</v>
      </c>
    </row>
    <row r="3143" spans="1:7" x14ac:dyDescent="0.25">
      <c r="A3143">
        <v>31.509999999999302</v>
      </c>
      <c r="B3143">
        <v>1.0322120189666699</v>
      </c>
      <c r="C3143">
        <v>6.0227422714233301</v>
      </c>
      <c r="D3143">
        <v>1.0322120189666699</v>
      </c>
      <c r="E3143">
        <v>29.2709543156842</v>
      </c>
      <c r="F3143">
        <v>242.561895725684</v>
      </c>
      <c r="G3143">
        <v>55.985724999999498</v>
      </c>
    </row>
    <row r="3144" spans="1:7" x14ac:dyDescent="0.25">
      <c r="A3144">
        <v>31.519999999999499</v>
      </c>
      <c r="B3144">
        <v>1.0325894355773899</v>
      </c>
      <c r="C3144">
        <v>6.0252771377563397</v>
      </c>
      <c r="D3144">
        <v>1.0325894355773899</v>
      </c>
      <c r="E3144">
        <v>29.2713317322949</v>
      </c>
      <c r="F3144">
        <v>242.562273142294</v>
      </c>
      <c r="G3144">
        <v>55.995724999999702</v>
      </c>
    </row>
    <row r="3145" spans="1:7" x14ac:dyDescent="0.25">
      <c r="A3145">
        <v>31.529999999999699</v>
      </c>
      <c r="B3145">
        <v>1.03295278549194</v>
      </c>
      <c r="C3145">
        <v>6.0263786315917898</v>
      </c>
      <c r="D3145">
        <v>1.03295278549194</v>
      </c>
      <c r="E3145">
        <v>29.271695082209501</v>
      </c>
      <c r="F3145">
        <v>242.56263649220901</v>
      </c>
      <c r="G3145">
        <v>56.005724999999899</v>
      </c>
    </row>
    <row r="3146" spans="1:7" x14ac:dyDescent="0.25">
      <c r="A3146">
        <v>31.5399999999999</v>
      </c>
      <c r="B3146">
        <v>1.03333628177642</v>
      </c>
      <c r="C3146">
        <v>6.0265932083129803</v>
      </c>
      <c r="D3146">
        <v>1.03333628177642</v>
      </c>
      <c r="E3146">
        <v>29.2720785784939</v>
      </c>
      <c r="F3146">
        <v>242.56301998849301</v>
      </c>
      <c r="G3146">
        <v>56.015725000000202</v>
      </c>
    </row>
    <row r="3147" spans="1:7" x14ac:dyDescent="0.25">
      <c r="A3147">
        <v>31.5500000000001</v>
      </c>
      <c r="B3147">
        <v>1.03370869159698</v>
      </c>
      <c r="C3147">
        <v>6.0276188850402797</v>
      </c>
      <c r="D3147">
        <v>1.03370869159698</v>
      </c>
      <c r="E3147">
        <v>29.2724509883145</v>
      </c>
      <c r="F3147">
        <v>242.56339239831399</v>
      </c>
      <c r="G3147">
        <v>56.025725000000399</v>
      </c>
    </row>
    <row r="3148" spans="1:7" x14ac:dyDescent="0.25">
      <c r="A3148">
        <v>31.559999999999398</v>
      </c>
      <c r="B3148">
        <v>1.0340646505355799</v>
      </c>
      <c r="C3148">
        <v>6.0282497406005797</v>
      </c>
      <c r="D3148">
        <v>1.0340646505355799</v>
      </c>
      <c r="E3148">
        <v>29.272806947253098</v>
      </c>
      <c r="F3148">
        <v>242.56374835725299</v>
      </c>
      <c r="G3148">
        <v>56.035724999999701</v>
      </c>
    </row>
    <row r="3149" spans="1:7" x14ac:dyDescent="0.25">
      <c r="A3149">
        <v>31.569999999999698</v>
      </c>
      <c r="B3149">
        <v>1.0344334840774501</v>
      </c>
      <c r="C3149">
        <v>6.03087949752807</v>
      </c>
      <c r="D3149">
        <v>1.0344334840774501</v>
      </c>
      <c r="E3149">
        <v>29.273175780795</v>
      </c>
      <c r="F3149">
        <v>242.564117190795</v>
      </c>
      <c r="G3149">
        <v>56.045724999999898</v>
      </c>
    </row>
    <row r="3150" spans="1:7" x14ac:dyDescent="0.25">
      <c r="A3150">
        <v>31.579999999999899</v>
      </c>
      <c r="B3150">
        <v>1.03478014469146</v>
      </c>
      <c r="C3150">
        <v>6.0333404541015598</v>
      </c>
      <c r="D3150">
        <v>1.03478014469146</v>
      </c>
      <c r="E3150">
        <v>29.273522441409</v>
      </c>
      <c r="F3150">
        <v>242.56446385140899</v>
      </c>
      <c r="G3150">
        <v>56.055725000000102</v>
      </c>
    </row>
    <row r="3151" spans="1:7" x14ac:dyDescent="0.25">
      <c r="A3151">
        <v>31.590000000000099</v>
      </c>
      <c r="B3151">
        <v>1.03512954711914</v>
      </c>
      <c r="C3151">
        <v>6.0373344421386701</v>
      </c>
      <c r="D3151">
        <v>1.03512954711914</v>
      </c>
      <c r="E3151">
        <v>29.273871843836702</v>
      </c>
      <c r="F3151">
        <v>242.56481325383601</v>
      </c>
      <c r="G3151">
        <v>56.065725000000299</v>
      </c>
    </row>
    <row r="3152" spans="1:7" x14ac:dyDescent="0.25">
      <c r="A3152">
        <v>31.599999999999401</v>
      </c>
      <c r="B3152">
        <v>1.0355149507522501</v>
      </c>
      <c r="C3152">
        <v>6.03908014297485</v>
      </c>
      <c r="D3152">
        <v>1.0355149507522501</v>
      </c>
      <c r="E3152">
        <v>29.274257247469802</v>
      </c>
      <c r="F3152">
        <v>242.56519865746901</v>
      </c>
      <c r="G3152">
        <v>56.075724999999601</v>
      </c>
    </row>
    <row r="3153" spans="1:7" x14ac:dyDescent="0.25">
      <c r="A3153">
        <v>31.609999999999602</v>
      </c>
      <c r="B3153">
        <v>1.0358752012252801</v>
      </c>
      <c r="C3153">
        <v>6.03875207901</v>
      </c>
      <c r="D3153">
        <v>1.0358752012252801</v>
      </c>
      <c r="E3153">
        <v>29.274617497942799</v>
      </c>
      <c r="F3153">
        <v>242.56555890794201</v>
      </c>
      <c r="G3153">
        <v>56.085724999999897</v>
      </c>
    </row>
    <row r="3154" spans="1:7" x14ac:dyDescent="0.25">
      <c r="A3154">
        <v>31.619999999999798</v>
      </c>
      <c r="B3154">
        <v>1.0362073183059599</v>
      </c>
      <c r="C3154">
        <v>6.0387015342712402</v>
      </c>
      <c r="D3154">
        <v>1.0362073183059599</v>
      </c>
      <c r="E3154">
        <v>29.274949615023498</v>
      </c>
      <c r="F3154">
        <v>242.56589102502301</v>
      </c>
      <c r="G3154">
        <v>56.095725000000101</v>
      </c>
    </row>
    <row r="3155" spans="1:7" x14ac:dyDescent="0.25">
      <c r="A3155">
        <v>31.630000000000098</v>
      </c>
      <c r="B3155">
        <v>1.0365138053894001</v>
      </c>
      <c r="C3155">
        <v>6.0406370162963796</v>
      </c>
      <c r="D3155">
        <v>1.0365138053894001</v>
      </c>
      <c r="E3155">
        <v>29.275256102106901</v>
      </c>
      <c r="F3155">
        <v>242.56619751210599</v>
      </c>
      <c r="G3155">
        <v>56.105725000000298</v>
      </c>
    </row>
    <row r="3156" spans="1:7" x14ac:dyDescent="0.25">
      <c r="A3156">
        <v>31.6399999999994</v>
      </c>
      <c r="B3156">
        <v>1.0368515253067001</v>
      </c>
      <c r="C3156">
        <v>6.0446586608886701</v>
      </c>
      <c r="D3156">
        <v>1.0368515253067001</v>
      </c>
      <c r="E3156">
        <v>29.275593822024199</v>
      </c>
      <c r="F3156">
        <v>242.56653523202399</v>
      </c>
      <c r="G3156">
        <v>56.1157249999996</v>
      </c>
    </row>
    <row r="3157" spans="1:7" x14ac:dyDescent="0.25">
      <c r="A3157">
        <v>31.649999999999601</v>
      </c>
      <c r="B3157">
        <v>1.0372189283370901</v>
      </c>
      <c r="C3157">
        <v>6.0472097396850497</v>
      </c>
      <c r="D3157">
        <v>1.0372189283370901</v>
      </c>
      <c r="E3157">
        <v>29.275961225054601</v>
      </c>
      <c r="F3157">
        <v>242.56690263505399</v>
      </c>
      <c r="G3157">
        <v>56.125724999999797</v>
      </c>
    </row>
    <row r="3158" spans="1:7" x14ac:dyDescent="0.25">
      <c r="A3158">
        <v>31.659999999999801</v>
      </c>
      <c r="B3158">
        <v>1.0375491380691499</v>
      </c>
      <c r="C3158">
        <v>6.04841804504394</v>
      </c>
      <c r="D3158">
        <v>1.0375491380691499</v>
      </c>
      <c r="E3158">
        <v>29.2762914347867</v>
      </c>
      <c r="F3158">
        <v>242.56723284478599</v>
      </c>
      <c r="G3158">
        <v>56.135725000000001</v>
      </c>
    </row>
    <row r="3159" spans="1:7" x14ac:dyDescent="0.25">
      <c r="A3159">
        <v>31.67</v>
      </c>
      <c r="B3159">
        <v>1.03789687156677</v>
      </c>
      <c r="C3159">
        <v>6.0480241775512598</v>
      </c>
      <c r="D3159">
        <v>1.03789687156677</v>
      </c>
      <c r="E3159">
        <v>29.276639168284301</v>
      </c>
      <c r="F3159">
        <v>242.56758057828401</v>
      </c>
      <c r="G3159">
        <v>56.145725000000297</v>
      </c>
    </row>
    <row r="3160" spans="1:7" x14ac:dyDescent="0.25">
      <c r="A3160">
        <v>31.6799999999993</v>
      </c>
      <c r="B3160">
        <v>1.0382441282272299</v>
      </c>
      <c r="C3160">
        <v>6.0486512184143004</v>
      </c>
      <c r="D3160">
        <v>1.0382441282272299</v>
      </c>
      <c r="E3160">
        <v>29.276986424944699</v>
      </c>
      <c r="F3160">
        <v>242.56792783494399</v>
      </c>
      <c r="G3160">
        <v>56.155724999999599</v>
      </c>
    </row>
    <row r="3161" spans="1:7" x14ac:dyDescent="0.25">
      <c r="A3161">
        <v>31.6899999999995</v>
      </c>
      <c r="B3161">
        <v>1.03855848312377</v>
      </c>
      <c r="C3161">
        <v>6.0495967864990199</v>
      </c>
      <c r="D3161">
        <v>1.03855848312377</v>
      </c>
      <c r="E3161">
        <v>29.277300779841301</v>
      </c>
      <c r="F3161">
        <v>242.56824218984099</v>
      </c>
      <c r="G3161">
        <v>56.165724999999803</v>
      </c>
    </row>
    <row r="3162" spans="1:7" x14ac:dyDescent="0.25">
      <c r="A3162">
        <v>31.6999999999998</v>
      </c>
      <c r="B3162">
        <v>1.0388996601104701</v>
      </c>
      <c r="C3162">
        <v>6.0511941909790004</v>
      </c>
      <c r="D3162">
        <v>1.0388996601104701</v>
      </c>
      <c r="E3162">
        <v>29.277641956827999</v>
      </c>
      <c r="F3162">
        <v>242.56858336682799</v>
      </c>
      <c r="G3162">
        <v>56.175725</v>
      </c>
    </row>
    <row r="3163" spans="1:7" x14ac:dyDescent="0.25">
      <c r="A3163">
        <v>31.71</v>
      </c>
      <c r="B3163">
        <v>1.0392091274261399</v>
      </c>
      <c r="C3163">
        <v>6.0535826683044398</v>
      </c>
      <c r="D3163">
        <v>1.0392091274261399</v>
      </c>
      <c r="E3163">
        <v>29.277951424143701</v>
      </c>
      <c r="F3163">
        <v>242.56889283414301</v>
      </c>
      <c r="G3163">
        <v>56.185725000000197</v>
      </c>
    </row>
    <row r="3164" spans="1:7" x14ac:dyDescent="0.25">
      <c r="A3164">
        <v>31.719999999999299</v>
      </c>
      <c r="B3164">
        <v>1.0395374298095701</v>
      </c>
      <c r="C3164">
        <v>6.0548863410949698</v>
      </c>
      <c r="D3164">
        <v>1.0395374298095701</v>
      </c>
      <c r="E3164">
        <v>29.278279726527099</v>
      </c>
      <c r="F3164">
        <v>242.56922113652701</v>
      </c>
      <c r="G3164">
        <v>56.195724999999499</v>
      </c>
    </row>
    <row r="3165" spans="1:7" x14ac:dyDescent="0.25">
      <c r="A3165">
        <v>31.729999999999499</v>
      </c>
      <c r="B3165">
        <v>1.0398687124252299</v>
      </c>
      <c r="C3165">
        <v>6.0558624267578098</v>
      </c>
      <c r="D3165">
        <v>1.0398687124252299</v>
      </c>
      <c r="E3165">
        <v>29.278611009142701</v>
      </c>
      <c r="F3165">
        <v>242.56955241914201</v>
      </c>
      <c r="G3165">
        <v>56.205724999999802</v>
      </c>
    </row>
    <row r="3166" spans="1:7" x14ac:dyDescent="0.25">
      <c r="A3166">
        <v>31.7399999999997</v>
      </c>
      <c r="B3166">
        <v>1.0401865243911701</v>
      </c>
      <c r="C3166">
        <v>6.0555338859558097</v>
      </c>
      <c r="D3166">
        <v>1.0401865243911701</v>
      </c>
      <c r="E3166">
        <v>29.2789288211087</v>
      </c>
      <c r="F3166">
        <v>242.56987023110801</v>
      </c>
      <c r="G3166">
        <v>56.215724999999999</v>
      </c>
    </row>
    <row r="3167" spans="1:7" x14ac:dyDescent="0.25">
      <c r="A3167">
        <v>31.75</v>
      </c>
      <c r="B3167">
        <v>1.04047799110412</v>
      </c>
      <c r="C3167">
        <v>6.0551595687866202</v>
      </c>
      <c r="D3167">
        <v>1.04047799110412</v>
      </c>
      <c r="E3167">
        <v>29.279220287821602</v>
      </c>
      <c r="F3167">
        <v>242.57016169782099</v>
      </c>
      <c r="G3167">
        <v>56.225725000000203</v>
      </c>
    </row>
    <row r="3168" spans="1:7" x14ac:dyDescent="0.25">
      <c r="A3168">
        <v>31.759999999999302</v>
      </c>
      <c r="B3168">
        <v>1.0407743453979399</v>
      </c>
      <c r="C3168">
        <v>6.0566811561584402</v>
      </c>
      <c r="D3168">
        <v>1.0407743453979399</v>
      </c>
      <c r="E3168">
        <v>29.2795166421155</v>
      </c>
      <c r="F3168">
        <v>242.57045805211499</v>
      </c>
      <c r="G3168">
        <v>56.235724999999498</v>
      </c>
    </row>
    <row r="3169" spans="1:7" x14ac:dyDescent="0.25">
      <c r="A3169">
        <v>31.769999999999499</v>
      </c>
      <c r="B3169">
        <v>1.0410735607147199</v>
      </c>
      <c r="C3169">
        <v>6.0594425201415998</v>
      </c>
      <c r="D3169">
        <v>1.0410735607147199</v>
      </c>
      <c r="E3169">
        <v>29.279815857432201</v>
      </c>
      <c r="F3169">
        <v>242.57075726743199</v>
      </c>
      <c r="G3169">
        <v>56.245724999999702</v>
      </c>
    </row>
    <row r="3170" spans="1:7" x14ac:dyDescent="0.25">
      <c r="A3170">
        <v>31.779999999999699</v>
      </c>
      <c r="B3170">
        <v>1.04140353202819</v>
      </c>
      <c r="C3170">
        <v>6.0603175163268999</v>
      </c>
      <c r="D3170">
        <v>1.04140353202819</v>
      </c>
      <c r="E3170">
        <v>29.280145828745699</v>
      </c>
      <c r="F3170">
        <v>242.57108723874501</v>
      </c>
      <c r="G3170">
        <v>56.255724999999899</v>
      </c>
    </row>
    <row r="3171" spans="1:7" x14ac:dyDescent="0.25">
      <c r="A3171">
        <v>31.7899999999999</v>
      </c>
      <c r="B3171">
        <v>1.0417501926422099</v>
      </c>
      <c r="C3171">
        <v>6.0595521926879803</v>
      </c>
      <c r="D3171">
        <v>1.0417501926422099</v>
      </c>
      <c r="E3171">
        <v>29.280492489359698</v>
      </c>
      <c r="F3171">
        <v>242.57143389935899</v>
      </c>
      <c r="G3171">
        <v>56.265725000000202</v>
      </c>
    </row>
    <row r="3172" spans="1:7" x14ac:dyDescent="0.25">
      <c r="A3172">
        <v>31.8000000000001</v>
      </c>
      <c r="B3172">
        <v>1.04206407070159</v>
      </c>
      <c r="C3172">
        <v>6.0592665672302202</v>
      </c>
      <c r="D3172">
        <v>1.04206407070159</v>
      </c>
      <c r="E3172">
        <v>29.2808063674191</v>
      </c>
      <c r="F3172">
        <v>242.57174777741901</v>
      </c>
      <c r="G3172">
        <v>56.275725000000399</v>
      </c>
    </row>
    <row r="3173" spans="1:7" x14ac:dyDescent="0.25">
      <c r="A3173">
        <v>31.809999999999398</v>
      </c>
      <c r="B3173">
        <v>1.04234111309051</v>
      </c>
      <c r="C3173">
        <v>6.0598440170287997</v>
      </c>
      <c r="D3173">
        <v>1.04234111309051</v>
      </c>
      <c r="E3173">
        <v>29.281083409808002</v>
      </c>
      <c r="F3173">
        <v>242.57202481980801</v>
      </c>
      <c r="G3173">
        <v>56.285724999999701</v>
      </c>
    </row>
    <row r="3174" spans="1:7" x14ac:dyDescent="0.25">
      <c r="A3174">
        <v>31.819999999999698</v>
      </c>
      <c r="B3174">
        <v>1.04265832901</v>
      </c>
      <c r="C3174">
        <v>6.0632047653198198</v>
      </c>
      <c r="D3174">
        <v>1.04265832901</v>
      </c>
      <c r="E3174">
        <v>29.2814006257275</v>
      </c>
      <c r="F3174">
        <v>242.57234203572699</v>
      </c>
      <c r="G3174">
        <v>56.295724999999898</v>
      </c>
    </row>
    <row r="3175" spans="1:7" x14ac:dyDescent="0.25">
      <c r="A3175">
        <v>31.829999999999899</v>
      </c>
      <c r="B3175">
        <v>1.0429544448852499</v>
      </c>
      <c r="C3175">
        <v>6.0657806396484304</v>
      </c>
      <c r="D3175">
        <v>1.0429544448852499</v>
      </c>
      <c r="E3175">
        <v>29.281696741602801</v>
      </c>
      <c r="F3175">
        <v>242.57263815160201</v>
      </c>
      <c r="G3175">
        <v>56.305725000000102</v>
      </c>
    </row>
    <row r="3176" spans="1:7" x14ac:dyDescent="0.25">
      <c r="A3176">
        <v>31.840000000000099</v>
      </c>
      <c r="B3176">
        <v>1.04325282573699</v>
      </c>
      <c r="C3176">
        <v>6.0667662620544398</v>
      </c>
      <c r="D3176">
        <v>1.04325282573699</v>
      </c>
      <c r="E3176">
        <v>29.2819951224545</v>
      </c>
      <c r="F3176">
        <v>242.57293653245401</v>
      </c>
      <c r="G3176">
        <v>56.315725000000299</v>
      </c>
    </row>
    <row r="3177" spans="1:7" x14ac:dyDescent="0.25">
      <c r="A3177">
        <v>31.849999999999401</v>
      </c>
      <c r="B3177">
        <v>1.0435631275177</v>
      </c>
      <c r="C3177">
        <v>6.0671844482421804</v>
      </c>
      <c r="D3177">
        <v>1.0435631275177</v>
      </c>
      <c r="E3177">
        <v>29.282305424235201</v>
      </c>
      <c r="F3177">
        <v>242.57324683423499</v>
      </c>
      <c r="G3177">
        <v>56.325724999999601</v>
      </c>
    </row>
    <row r="3178" spans="1:7" x14ac:dyDescent="0.25">
      <c r="A3178">
        <v>31.859999999999602</v>
      </c>
      <c r="B3178">
        <v>1.0438493490219101</v>
      </c>
      <c r="C3178">
        <v>6.0664515495300204</v>
      </c>
      <c r="D3178">
        <v>1.0438493490219101</v>
      </c>
      <c r="E3178">
        <v>29.282591645739402</v>
      </c>
      <c r="F3178">
        <v>242.57353305573901</v>
      </c>
      <c r="G3178">
        <v>56.335724999999897</v>
      </c>
    </row>
    <row r="3179" spans="1:7" x14ac:dyDescent="0.25">
      <c r="A3179">
        <v>31.869999999999798</v>
      </c>
      <c r="B3179">
        <v>1.04418897628784</v>
      </c>
      <c r="C3179">
        <v>6.0647935867309499</v>
      </c>
      <c r="D3179">
        <v>1.04418897628784</v>
      </c>
      <c r="E3179">
        <v>29.282931273005399</v>
      </c>
      <c r="F3179">
        <v>242.57387268300499</v>
      </c>
      <c r="G3179">
        <v>56.345725000000101</v>
      </c>
    </row>
    <row r="3180" spans="1:7" x14ac:dyDescent="0.25">
      <c r="A3180">
        <v>31.880000000000098</v>
      </c>
      <c r="B3180">
        <v>1.0445040464401201</v>
      </c>
      <c r="C3180">
        <v>6.0677504539489702</v>
      </c>
      <c r="D3180">
        <v>1.0445040464401201</v>
      </c>
      <c r="E3180">
        <v>29.2832463431576</v>
      </c>
      <c r="F3180">
        <v>242.57418775315699</v>
      </c>
      <c r="G3180">
        <v>56.355725000000298</v>
      </c>
    </row>
    <row r="3181" spans="1:7" x14ac:dyDescent="0.25">
      <c r="A3181">
        <v>31.8899999999994</v>
      </c>
      <c r="B3181">
        <v>1.04481565952301</v>
      </c>
      <c r="C3181">
        <v>6.0705618858337402</v>
      </c>
      <c r="D3181">
        <v>1.04481565952301</v>
      </c>
      <c r="E3181">
        <v>29.2835579562405</v>
      </c>
      <c r="F3181">
        <v>242.57449936623999</v>
      </c>
      <c r="G3181">
        <v>56.3657249999996</v>
      </c>
    </row>
    <row r="3182" spans="1:7" x14ac:dyDescent="0.25">
      <c r="A3182">
        <v>31.899999999999601</v>
      </c>
      <c r="B3182">
        <v>1.04513764381408</v>
      </c>
      <c r="C3182">
        <v>6.0745334625244096</v>
      </c>
      <c r="D3182">
        <v>1.04513764381408</v>
      </c>
      <c r="E3182">
        <v>29.283879940531602</v>
      </c>
      <c r="F3182">
        <v>242.57482135053101</v>
      </c>
      <c r="G3182">
        <v>56.375724999999797</v>
      </c>
    </row>
    <row r="3183" spans="1:7" x14ac:dyDescent="0.25">
      <c r="A3183">
        <v>31.909999999999801</v>
      </c>
      <c r="B3183">
        <v>1.0454565286636299</v>
      </c>
      <c r="C3183">
        <v>6.0758457183837802</v>
      </c>
      <c r="D3183">
        <v>1.0454565286636299</v>
      </c>
      <c r="E3183">
        <v>29.2841988253811</v>
      </c>
      <c r="F3183">
        <v>242.57514023538101</v>
      </c>
      <c r="G3183">
        <v>56.385725000000001</v>
      </c>
    </row>
    <row r="3184" spans="1:7" x14ac:dyDescent="0.25">
      <c r="A3184">
        <v>31.92</v>
      </c>
      <c r="B3184">
        <v>1.0457670688629099</v>
      </c>
      <c r="C3184">
        <v>6.0699434280395499</v>
      </c>
      <c r="D3184">
        <v>1.0457670688629099</v>
      </c>
      <c r="E3184">
        <v>29.284509365580401</v>
      </c>
      <c r="F3184">
        <v>242.57545077558001</v>
      </c>
      <c r="G3184">
        <v>56.395725000000297</v>
      </c>
    </row>
    <row r="3185" spans="1:7" x14ac:dyDescent="0.25">
      <c r="A3185">
        <v>31.9299999999993</v>
      </c>
      <c r="B3185">
        <v>1.0460637807846001</v>
      </c>
      <c r="C3185">
        <v>6.0665364265441797</v>
      </c>
      <c r="D3185">
        <v>1.0460637807846001</v>
      </c>
      <c r="E3185">
        <v>29.2848060775021</v>
      </c>
      <c r="F3185">
        <v>242.57574748750201</v>
      </c>
      <c r="G3185">
        <v>56.405724999999599</v>
      </c>
    </row>
    <row r="3186" spans="1:7" x14ac:dyDescent="0.25">
      <c r="A3186">
        <v>31.9399999999995</v>
      </c>
      <c r="B3186">
        <v>1.04635250568389</v>
      </c>
      <c r="C3186">
        <v>6.0753331184387198</v>
      </c>
      <c r="D3186">
        <v>1.04635250568389</v>
      </c>
      <c r="E3186">
        <v>29.2850948024014</v>
      </c>
      <c r="F3186">
        <v>242.57603621240099</v>
      </c>
      <c r="G3186">
        <v>56.415724999999803</v>
      </c>
    </row>
    <row r="3187" spans="1:7" x14ac:dyDescent="0.25">
      <c r="A3187">
        <v>31.9499999999998</v>
      </c>
      <c r="B3187">
        <v>1.04661452770233</v>
      </c>
      <c r="C3187">
        <v>6.0832195281982404</v>
      </c>
      <c r="D3187">
        <v>1.04661452770233</v>
      </c>
      <c r="E3187">
        <v>29.2853568244198</v>
      </c>
      <c r="F3187">
        <v>242.576298234419</v>
      </c>
      <c r="G3187">
        <v>56.425725</v>
      </c>
    </row>
    <row r="3188" spans="1:7" x14ac:dyDescent="0.25">
      <c r="A3188">
        <v>31.96</v>
      </c>
      <c r="B3188">
        <v>1.04693007469177</v>
      </c>
      <c r="C3188">
        <v>6.0797209739684996</v>
      </c>
      <c r="D3188">
        <v>1.04693007469177</v>
      </c>
      <c r="E3188">
        <v>29.285672371409301</v>
      </c>
      <c r="F3188">
        <v>242.57661378140901</v>
      </c>
      <c r="G3188">
        <v>56.435725000000197</v>
      </c>
    </row>
    <row r="3189" spans="1:7" x14ac:dyDescent="0.25">
      <c r="A3189">
        <v>31.969999999999299</v>
      </c>
      <c r="B3189">
        <v>1.04726421833038</v>
      </c>
      <c r="C3189">
        <v>6.0774655342101997</v>
      </c>
      <c r="D3189">
        <v>1.04726421833038</v>
      </c>
      <c r="E3189">
        <v>29.286006515047902</v>
      </c>
      <c r="F3189">
        <v>242.57694792504699</v>
      </c>
      <c r="G3189">
        <v>56.445724999999499</v>
      </c>
    </row>
    <row r="3190" spans="1:7" x14ac:dyDescent="0.25">
      <c r="A3190">
        <v>31.979999999999499</v>
      </c>
      <c r="B3190">
        <v>1.04758059978485</v>
      </c>
      <c r="C3190">
        <v>6.0812559127807599</v>
      </c>
      <c r="D3190">
        <v>1.04758059978485</v>
      </c>
      <c r="E3190">
        <v>29.286322896502401</v>
      </c>
      <c r="F3190">
        <v>242.577264306502</v>
      </c>
      <c r="G3190">
        <v>56.455724999999802</v>
      </c>
    </row>
    <row r="3191" spans="1:7" x14ac:dyDescent="0.25">
      <c r="A3191">
        <v>31.9899999999997</v>
      </c>
      <c r="B3191">
        <v>1.04787898063659</v>
      </c>
      <c r="C3191">
        <v>6.0861449241638104</v>
      </c>
      <c r="D3191">
        <v>1.04787898063659</v>
      </c>
      <c r="E3191">
        <v>29.286621277354101</v>
      </c>
      <c r="F3191">
        <v>242.577562687354</v>
      </c>
      <c r="G3191">
        <v>56.465724999999999</v>
      </c>
    </row>
    <row r="3192" spans="1:7" x14ac:dyDescent="0.25">
      <c r="A3192">
        <v>32</v>
      </c>
      <c r="B3192">
        <v>1.0481806993484399</v>
      </c>
      <c r="C3192">
        <v>6.0845470428466699</v>
      </c>
      <c r="D3192">
        <v>1.0481806993484399</v>
      </c>
      <c r="E3192">
        <v>29.286922996066</v>
      </c>
      <c r="F3192">
        <v>242.577864406065</v>
      </c>
      <c r="G3192">
        <v>56.475725000000203</v>
      </c>
    </row>
    <row r="3193" spans="1:7" x14ac:dyDescent="0.25">
      <c r="A3193">
        <v>32.009999999999302</v>
      </c>
      <c r="B3193">
        <v>1.04853391647338</v>
      </c>
      <c r="C3193">
        <v>6.0824599266052202</v>
      </c>
      <c r="D3193">
        <v>1.04853391647338</v>
      </c>
      <c r="E3193">
        <v>29.2872762131909</v>
      </c>
      <c r="F3193">
        <v>242.57821762319</v>
      </c>
      <c r="G3193">
        <v>56.485724999999498</v>
      </c>
    </row>
    <row r="3194" spans="1:7" x14ac:dyDescent="0.25">
      <c r="A3194">
        <v>32.019999999999499</v>
      </c>
      <c r="B3194">
        <v>1.04886722564697</v>
      </c>
      <c r="C3194">
        <v>6.0847539901733301</v>
      </c>
      <c r="D3194">
        <v>1.04886722564697</v>
      </c>
      <c r="E3194">
        <v>29.287609522364502</v>
      </c>
      <c r="F3194">
        <v>242.57855093236401</v>
      </c>
      <c r="G3194">
        <v>56.495724999999702</v>
      </c>
    </row>
    <row r="3195" spans="1:7" x14ac:dyDescent="0.25">
      <c r="A3195">
        <v>32.029999999999703</v>
      </c>
      <c r="B3195">
        <v>1.04917228221893</v>
      </c>
      <c r="C3195">
        <v>6.0902333259582502</v>
      </c>
      <c r="D3195">
        <v>1.04917228221893</v>
      </c>
      <c r="E3195">
        <v>29.287914578936402</v>
      </c>
      <c r="F3195">
        <v>242.578855988936</v>
      </c>
      <c r="G3195">
        <v>56.505724999999899</v>
      </c>
    </row>
    <row r="3196" spans="1:7" x14ac:dyDescent="0.25">
      <c r="A3196">
        <v>32.0399999999999</v>
      </c>
      <c r="B3196">
        <v>1.0494759082794101</v>
      </c>
      <c r="C3196">
        <v>6.0894918441772399</v>
      </c>
      <c r="D3196">
        <v>1.0494759082794101</v>
      </c>
      <c r="E3196">
        <v>29.288218204996902</v>
      </c>
      <c r="F3196">
        <v>242.579159614996</v>
      </c>
      <c r="G3196">
        <v>56.515725000000202</v>
      </c>
    </row>
    <row r="3197" spans="1:7" x14ac:dyDescent="0.25">
      <c r="A3197">
        <v>32.050000000000097</v>
      </c>
      <c r="B3197">
        <v>1.0497740507125799</v>
      </c>
      <c r="C3197">
        <v>6.0852813720703098</v>
      </c>
      <c r="D3197">
        <v>1.0497740507125799</v>
      </c>
      <c r="E3197">
        <v>29.2885163474301</v>
      </c>
      <c r="F3197">
        <v>242.57945775742999</v>
      </c>
      <c r="G3197">
        <v>56.525725000000399</v>
      </c>
    </row>
    <row r="3198" spans="1:7" x14ac:dyDescent="0.25">
      <c r="A3198">
        <v>32.059999999999398</v>
      </c>
      <c r="B3198">
        <v>1.05011594295501</v>
      </c>
      <c r="C3198">
        <v>6.0850281715393004</v>
      </c>
      <c r="D3198">
        <v>1.05011594295501</v>
      </c>
      <c r="E3198">
        <v>29.2888582396725</v>
      </c>
      <c r="F3198">
        <v>242.579799649672</v>
      </c>
      <c r="G3198">
        <v>56.535724999999701</v>
      </c>
    </row>
    <row r="3199" spans="1:7" x14ac:dyDescent="0.25">
      <c r="A3199">
        <v>32.069999999999702</v>
      </c>
      <c r="B3199">
        <v>1.0504572391510001</v>
      </c>
      <c r="C3199">
        <v>6.0860319137573198</v>
      </c>
      <c r="D3199">
        <v>1.0504572391510001</v>
      </c>
      <c r="E3199">
        <v>29.289199535868502</v>
      </c>
      <c r="F3199">
        <v>242.58014094586801</v>
      </c>
      <c r="G3199">
        <v>56.545724999999898</v>
      </c>
    </row>
    <row r="3200" spans="1:7" x14ac:dyDescent="0.25">
      <c r="A3200">
        <v>32.079999999999899</v>
      </c>
      <c r="B3200">
        <v>1.0507708787918</v>
      </c>
      <c r="C3200">
        <v>6.0901927947998002</v>
      </c>
      <c r="D3200">
        <v>1.0507708787918</v>
      </c>
      <c r="E3200">
        <v>29.289513175509299</v>
      </c>
      <c r="F3200">
        <v>242.58045458550899</v>
      </c>
      <c r="G3200">
        <v>56.555725000000102</v>
      </c>
    </row>
    <row r="3201" spans="1:7" x14ac:dyDescent="0.25">
      <c r="A3201">
        <v>32.090000000000103</v>
      </c>
      <c r="B3201">
        <v>1.0510731935501001</v>
      </c>
      <c r="C3201">
        <v>6.0955123901367099</v>
      </c>
      <c r="D3201">
        <v>1.0510731935501001</v>
      </c>
      <c r="E3201">
        <v>29.2898154902676</v>
      </c>
      <c r="F3201">
        <v>242.580756900267</v>
      </c>
      <c r="G3201">
        <v>56.565725000000299</v>
      </c>
    </row>
    <row r="3202" spans="1:7" x14ac:dyDescent="0.25">
      <c r="A3202">
        <v>32.099999999999397</v>
      </c>
      <c r="B3202">
        <v>1.05142056941986</v>
      </c>
      <c r="C3202">
        <v>6.0961127281188903</v>
      </c>
      <c r="D3202">
        <v>1.05142056941986</v>
      </c>
      <c r="E3202">
        <v>29.2901628661374</v>
      </c>
      <c r="F3202">
        <v>242.58110427613701</v>
      </c>
      <c r="G3202">
        <v>56.575724999999601</v>
      </c>
    </row>
    <row r="3203" spans="1:7" x14ac:dyDescent="0.25">
      <c r="A3203">
        <v>32.109999999999602</v>
      </c>
      <c r="B3203">
        <v>1.0517550706863401</v>
      </c>
      <c r="C3203">
        <v>6.0914988517761204</v>
      </c>
      <c r="D3203">
        <v>1.0517550706863401</v>
      </c>
      <c r="E3203">
        <v>29.290497367403901</v>
      </c>
      <c r="F3203">
        <v>242.58143877740301</v>
      </c>
      <c r="G3203">
        <v>56.585724999999897</v>
      </c>
    </row>
    <row r="3204" spans="1:7" x14ac:dyDescent="0.25">
      <c r="A3204">
        <v>32.119999999999798</v>
      </c>
      <c r="B3204">
        <v>1.0520838499069201</v>
      </c>
      <c r="C3204">
        <v>6.0937428474426198</v>
      </c>
      <c r="D3204">
        <v>1.0520838499069201</v>
      </c>
      <c r="E3204">
        <v>29.290826146624401</v>
      </c>
      <c r="F3204">
        <v>242.58176755662399</v>
      </c>
      <c r="G3204">
        <v>56.595725000000101</v>
      </c>
    </row>
    <row r="3205" spans="1:7" x14ac:dyDescent="0.25">
      <c r="A3205">
        <v>32.130000000000102</v>
      </c>
      <c r="B3205">
        <v>1.0523983240127499</v>
      </c>
      <c r="C3205">
        <v>6.1006555557250897</v>
      </c>
      <c r="D3205">
        <v>1.0523983240127499</v>
      </c>
      <c r="E3205">
        <v>29.2911406207303</v>
      </c>
      <c r="F3205">
        <v>242.58208203072999</v>
      </c>
      <c r="G3205">
        <v>56.605725000000298</v>
      </c>
    </row>
    <row r="3206" spans="1:7" x14ac:dyDescent="0.25">
      <c r="A3206">
        <v>32.139999999999397</v>
      </c>
      <c r="B3206">
        <v>1.05271863937377</v>
      </c>
      <c r="C3206">
        <v>6.1033134460449201</v>
      </c>
      <c r="D3206">
        <v>1.05271863937377</v>
      </c>
      <c r="E3206">
        <v>29.291460936091301</v>
      </c>
      <c r="F3206">
        <v>242.58240234609099</v>
      </c>
      <c r="G3206">
        <v>56.6157249999996</v>
      </c>
    </row>
    <row r="3207" spans="1:7" x14ac:dyDescent="0.25">
      <c r="A3207">
        <v>32.149999999999601</v>
      </c>
      <c r="B3207">
        <v>1.0530747175216599</v>
      </c>
      <c r="C3207">
        <v>6.1022267341613698</v>
      </c>
      <c r="D3207">
        <v>1.0530747175216599</v>
      </c>
      <c r="E3207">
        <v>29.2918170142392</v>
      </c>
      <c r="F3207">
        <v>242.58275842423899</v>
      </c>
      <c r="G3207">
        <v>56.625724999999797</v>
      </c>
    </row>
    <row r="3208" spans="1:7" x14ac:dyDescent="0.25">
      <c r="A3208">
        <v>32.159999999999798</v>
      </c>
      <c r="B3208">
        <v>1.0534352064132599</v>
      </c>
      <c r="C3208">
        <v>6.10428619384765</v>
      </c>
      <c r="D3208">
        <v>1.0534352064132599</v>
      </c>
      <c r="E3208">
        <v>29.292177503130802</v>
      </c>
      <c r="F3208">
        <v>242.58311891312999</v>
      </c>
      <c r="G3208">
        <v>56.635725000000001</v>
      </c>
    </row>
    <row r="3209" spans="1:7" x14ac:dyDescent="0.25">
      <c r="A3209">
        <v>32.17</v>
      </c>
      <c r="B3209">
        <v>1.0537629127502399</v>
      </c>
      <c r="C3209">
        <v>6.1087841987609801</v>
      </c>
      <c r="D3209">
        <v>1.0537629127502399</v>
      </c>
      <c r="E3209">
        <v>29.292505209467802</v>
      </c>
      <c r="F3209">
        <v>242.583446619467</v>
      </c>
      <c r="G3209">
        <v>56.645725000000297</v>
      </c>
    </row>
    <row r="3210" spans="1:7" x14ac:dyDescent="0.25">
      <c r="A3210">
        <v>32.179999999999303</v>
      </c>
      <c r="B3210">
        <v>1.0540571212768499</v>
      </c>
      <c r="C3210">
        <v>6.1066660881042401</v>
      </c>
      <c r="D3210">
        <v>1.0540571212768499</v>
      </c>
      <c r="E3210">
        <v>29.292799417994399</v>
      </c>
      <c r="F3210">
        <v>242.58374082799401</v>
      </c>
      <c r="G3210">
        <v>56.655724999999599</v>
      </c>
    </row>
    <row r="3211" spans="1:7" x14ac:dyDescent="0.25">
      <c r="A3211">
        <v>32.1899999999995</v>
      </c>
      <c r="B3211">
        <v>1.0543795824050901</v>
      </c>
      <c r="C3211">
        <v>6.1018891334533603</v>
      </c>
      <c r="D3211">
        <v>1.0543795824050901</v>
      </c>
      <c r="E3211">
        <v>29.293121879122602</v>
      </c>
      <c r="F3211">
        <v>242.58406328912201</v>
      </c>
      <c r="G3211">
        <v>56.665724999999803</v>
      </c>
    </row>
    <row r="3212" spans="1:7" x14ac:dyDescent="0.25">
      <c r="A3212">
        <v>32.199999999999797</v>
      </c>
      <c r="B3212">
        <v>1.05472183227539</v>
      </c>
      <c r="C3212">
        <v>6.1029772758483798</v>
      </c>
      <c r="D3212">
        <v>1.05472183227539</v>
      </c>
      <c r="E3212">
        <v>29.293464128992898</v>
      </c>
      <c r="F3212">
        <v>242.584405538992</v>
      </c>
      <c r="G3212">
        <v>56.675725</v>
      </c>
    </row>
    <row r="3213" spans="1:7" x14ac:dyDescent="0.25">
      <c r="A3213">
        <v>32.21</v>
      </c>
      <c r="B3213">
        <v>1.05505895614624</v>
      </c>
      <c r="C3213">
        <v>6.1121835708618102</v>
      </c>
      <c r="D3213">
        <v>1.05505895614624</v>
      </c>
      <c r="E3213">
        <v>29.293801252863801</v>
      </c>
      <c r="F3213">
        <v>242.58474266286299</v>
      </c>
      <c r="G3213">
        <v>56.685725000000197</v>
      </c>
    </row>
    <row r="3214" spans="1:7" x14ac:dyDescent="0.25">
      <c r="A3214">
        <v>32.219999999999303</v>
      </c>
      <c r="B3214">
        <v>1.0553562641143699</v>
      </c>
      <c r="C3214">
        <v>6.1184759140014604</v>
      </c>
      <c r="D3214">
        <v>1.0553562641143699</v>
      </c>
      <c r="E3214">
        <v>29.294098560831898</v>
      </c>
      <c r="F3214">
        <v>242.58503997083099</v>
      </c>
      <c r="G3214">
        <v>56.695724999999499</v>
      </c>
    </row>
    <row r="3215" spans="1:7" x14ac:dyDescent="0.25">
      <c r="A3215">
        <v>32.229999999999499</v>
      </c>
      <c r="B3215">
        <v>1.05566906929016</v>
      </c>
      <c r="C3215">
        <v>6.1143474578857404</v>
      </c>
      <c r="D3215">
        <v>1.05566906929016</v>
      </c>
      <c r="E3215">
        <v>29.294411366007701</v>
      </c>
      <c r="F3215">
        <v>242.585352776007</v>
      </c>
      <c r="G3215">
        <v>56.705724999999802</v>
      </c>
    </row>
    <row r="3216" spans="1:7" x14ac:dyDescent="0.25">
      <c r="A3216">
        <v>32.239999999999696</v>
      </c>
      <c r="B3216">
        <v>1.0560059547424301</v>
      </c>
      <c r="C3216">
        <v>6.10937023162841</v>
      </c>
      <c r="D3216">
        <v>1.0560059547424301</v>
      </c>
      <c r="E3216">
        <v>29.2947482514599</v>
      </c>
      <c r="F3216">
        <v>242.58568966145901</v>
      </c>
      <c r="G3216">
        <v>56.715724999999999</v>
      </c>
    </row>
    <row r="3217" spans="1:7" x14ac:dyDescent="0.25">
      <c r="A3217">
        <v>32.25</v>
      </c>
      <c r="B3217">
        <v>1.05632352828979</v>
      </c>
      <c r="C3217">
        <v>6.1127080917358301</v>
      </c>
      <c r="D3217">
        <v>1.05632352828979</v>
      </c>
      <c r="E3217">
        <v>29.295065825007299</v>
      </c>
      <c r="F3217">
        <v>242.586007235007</v>
      </c>
      <c r="G3217">
        <v>56.725725000000203</v>
      </c>
    </row>
    <row r="3218" spans="1:7" x14ac:dyDescent="0.25">
      <c r="A3218">
        <v>32.259999999999302</v>
      </c>
      <c r="B3218">
        <v>1.0566670894622801</v>
      </c>
      <c r="C3218">
        <v>6.1192746162414497</v>
      </c>
      <c r="D3218">
        <v>1.0566670894622801</v>
      </c>
      <c r="E3218">
        <v>29.295409386179799</v>
      </c>
      <c r="F3218">
        <v>242.586350796179</v>
      </c>
      <c r="G3218">
        <v>56.735724999999498</v>
      </c>
    </row>
    <row r="3219" spans="1:7" x14ac:dyDescent="0.25">
      <c r="A3219">
        <v>32.269999999999499</v>
      </c>
      <c r="B3219">
        <v>1.05702364444732</v>
      </c>
      <c r="C3219">
        <v>6.1230077743530202</v>
      </c>
      <c r="D3219">
        <v>1.05702364444732</v>
      </c>
      <c r="E3219">
        <v>29.295765941164799</v>
      </c>
      <c r="F3219">
        <v>242.58670735116399</v>
      </c>
      <c r="G3219">
        <v>56.745724999999702</v>
      </c>
    </row>
    <row r="3220" spans="1:7" x14ac:dyDescent="0.25">
      <c r="A3220">
        <v>32.279999999999703</v>
      </c>
      <c r="B3220">
        <v>1.05736327171325</v>
      </c>
      <c r="C3220">
        <v>6.1239299774169904</v>
      </c>
      <c r="D3220">
        <v>1.05736327171325</v>
      </c>
      <c r="E3220">
        <v>29.2961055684308</v>
      </c>
      <c r="F3220">
        <v>242.58704697843001</v>
      </c>
      <c r="G3220">
        <v>56.755724999999899</v>
      </c>
    </row>
    <row r="3221" spans="1:7" x14ac:dyDescent="0.25">
      <c r="A3221">
        <v>32.2899999999999</v>
      </c>
      <c r="B3221">
        <v>1.0576699972152701</v>
      </c>
      <c r="C3221">
        <v>6.1239881515502903</v>
      </c>
      <c r="D3221">
        <v>1.0576699972152701</v>
      </c>
      <c r="E3221">
        <v>29.2964122939328</v>
      </c>
      <c r="F3221">
        <v>242.587353703932</v>
      </c>
      <c r="G3221">
        <v>56.765725000000202</v>
      </c>
    </row>
    <row r="3222" spans="1:7" x14ac:dyDescent="0.25">
      <c r="A3222">
        <v>32.300000000000097</v>
      </c>
      <c r="B3222">
        <v>1.05800116062164</v>
      </c>
      <c r="C3222">
        <v>6.1244640350341699</v>
      </c>
      <c r="D3222">
        <v>1.05800116062164</v>
      </c>
      <c r="E3222">
        <v>29.2967434573392</v>
      </c>
      <c r="F3222">
        <v>242.58768486733899</v>
      </c>
      <c r="G3222">
        <v>56.775725000000399</v>
      </c>
    </row>
    <row r="3223" spans="1:7" x14ac:dyDescent="0.25">
      <c r="A3223">
        <v>32.309999999999398</v>
      </c>
      <c r="B3223">
        <v>1.05835437774658</v>
      </c>
      <c r="C3223">
        <v>6.1252403259277299</v>
      </c>
      <c r="D3223">
        <v>1.05835437774658</v>
      </c>
      <c r="E3223">
        <v>29.2970966744641</v>
      </c>
      <c r="F3223">
        <v>242.58803808446399</v>
      </c>
      <c r="G3223">
        <v>56.785724999999701</v>
      </c>
    </row>
    <row r="3224" spans="1:7" x14ac:dyDescent="0.25">
      <c r="A3224">
        <v>32.319999999999702</v>
      </c>
      <c r="B3224">
        <v>1.05870926380157</v>
      </c>
      <c r="C3224">
        <v>6.1279158592224103</v>
      </c>
      <c r="D3224">
        <v>1.05870926380157</v>
      </c>
      <c r="E3224">
        <v>29.2974515605191</v>
      </c>
      <c r="F3224">
        <v>242.58839297051901</v>
      </c>
      <c r="G3224">
        <v>56.795724999999898</v>
      </c>
    </row>
    <row r="3225" spans="1:7" x14ac:dyDescent="0.25">
      <c r="A3225">
        <v>32.329999999999899</v>
      </c>
      <c r="B3225">
        <v>1.0590642690658501</v>
      </c>
      <c r="C3225">
        <v>6.1320466995239196</v>
      </c>
      <c r="D3225">
        <v>1.0590642690658501</v>
      </c>
      <c r="E3225">
        <v>29.2978065657834</v>
      </c>
      <c r="F3225">
        <v>242.58874797578301</v>
      </c>
      <c r="G3225">
        <v>56.805725000000102</v>
      </c>
    </row>
    <row r="3226" spans="1:7" x14ac:dyDescent="0.25">
      <c r="A3226">
        <v>32.340000000000103</v>
      </c>
      <c r="B3226">
        <v>1.05938792228698</v>
      </c>
      <c r="C3226">
        <v>6.1336708068847603</v>
      </c>
      <c r="D3226">
        <v>1.05938792228698</v>
      </c>
      <c r="E3226">
        <v>29.298130219004499</v>
      </c>
      <c r="F3226">
        <v>242.589071629004</v>
      </c>
      <c r="G3226">
        <v>56.815725000000299</v>
      </c>
    </row>
    <row r="3227" spans="1:7" x14ac:dyDescent="0.25">
      <c r="A3227">
        <v>32.349999999999397</v>
      </c>
      <c r="B3227">
        <v>1.0597120523452701</v>
      </c>
      <c r="C3227">
        <v>6.1332006454467702</v>
      </c>
      <c r="D3227">
        <v>1.0597120523452701</v>
      </c>
      <c r="E3227">
        <v>29.298454349062801</v>
      </c>
      <c r="F3227">
        <v>242.589395759062</v>
      </c>
      <c r="G3227">
        <v>56.825724999999601</v>
      </c>
    </row>
    <row r="3228" spans="1:7" x14ac:dyDescent="0.25">
      <c r="A3228">
        <v>32.359999999999602</v>
      </c>
      <c r="B3228">
        <v>1.0600719451904199</v>
      </c>
      <c r="C3228">
        <v>6.1355733871459899</v>
      </c>
      <c r="D3228">
        <v>1.0600719451904199</v>
      </c>
      <c r="E3228">
        <v>29.298814241907898</v>
      </c>
      <c r="F3228">
        <v>242.58975565190701</v>
      </c>
      <c r="G3228">
        <v>56.835724999999897</v>
      </c>
    </row>
    <row r="3229" spans="1:7" x14ac:dyDescent="0.25">
      <c r="A3229">
        <v>32.369999999999798</v>
      </c>
      <c r="B3229">
        <v>1.06043016910552</v>
      </c>
      <c r="C3229">
        <v>6.1370067596435502</v>
      </c>
      <c r="D3229">
        <v>1.06043016910552</v>
      </c>
      <c r="E3229">
        <v>29.299172465822998</v>
      </c>
      <c r="F3229">
        <v>242.59011387582299</v>
      </c>
      <c r="G3229">
        <v>56.845725000000101</v>
      </c>
    </row>
    <row r="3230" spans="1:7" x14ac:dyDescent="0.25">
      <c r="A3230">
        <v>32.380000000000102</v>
      </c>
      <c r="B3230">
        <v>1.06076848506927</v>
      </c>
      <c r="C3230">
        <v>6.13616943359375</v>
      </c>
      <c r="D3230">
        <v>1.06076848506927</v>
      </c>
      <c r="E3230">
        <v>29.2995107817868</v>
      </c>
      <c r="F3230">
        <v>242.590452191786</v>
      </c>
      <c r="G3230">
        <v>56.855725000000298</v>
      </c>
    </row>
    <row r="3231" spans="1:7" x14ac:dyDescent="0.25">
      <c r="A3231">
        <v>32.389999999999397</v>
      </c>
      <c r="B3231">
        <v>1.06111204624176</v>
      </c>
      <c r="C3231">
        <v>6.1392502784729004</v>
      </c>
      <c r="D3231">
        <v>1.06111204624176</v>
      </c>
      <c r="E3231">
        <v>29.2998543429593</v>
      </c>
      <c r="F3231">
        <v>242.590795752959</v>
      </c>
      <c r="G3231">
        <v>56.8657249999996</v>
      </c>
    </row>
    <row r="3232" spans="1:7" x14ac:dyDescent="0.25">
      <c r="A3232">
        <v>32.399999999999601</v>
      </c>
      <c r="B3232">
        <v>1.06145203113555</v>
      </c>
      <c r="C3232">
        <v>6.1454172134399396</v>
      </c>
      <c r="D3232">
        <v>1.06145203113555</v>
      </c>
      <c r="E3232">
        <v>29.300194327853099</v>
      </c>
      <c r="F3232">
        <v>242.59113573785299</v>
      </c>
      <c r="G3232">
        <v>56.875724999999797</v>
      </c>
    </row>
    <row r="3233" spans="1:7" x14ac:dyDescent="0.25">
      <c r="A3233">
        <v>32.409999999999798</v>
      </c>
      <c r="B3233">
        <v>1.06180143356323</v>
      </c>
      <c r="C3233">
        <v>6.1460866928100497</v>
      </c>
      <c r="D3233">
        <v>1.06180143356323</v>
      </c>
      <c r="E3233">
        <v>29.300543730280701</v>
      </c>
      <c r="F3233">
        <v>242.59148514028001</v>
      </c>
      <c r="G3233">
        <v>56.885725000000001</v>
      </c>
    </row>
    <row r="3234" spans="1:7" x14ac:dyDescent="0.25">
      <c r="A3234">
        <v>32.42</v>
      </c>
      <c r="B3234">
        <v>1.06215608119964</v>
      </c>
      <c r="C3234">
        <v>6.1441135406494096</v>
      </c>
      <c r="D3234">
        <v>1.06215608119964</v>
      </c>
      <c r="E3234">
        <v>29.3008983779172</v>
      </c>
      <c r="F3234">
        <v>242.591839787917</v>
      </c>
      <c r="G3234">
        <v>56.895725000000297</v>
      </c>
    </row>
    <row r="3235" spans="1:7" x14ac:dyDescent="0.25">
      <c r="A3235">
        <v>32.429999999999303</v>
      </c>
      <c r="B3235">
        <v>1.06251633167266</v>
      </c>
      <c r="C3235">
        <v>6.1437029838562003</v>
      </c>
      <c r="D3235">
        <v>1.06251633167266</v>
      </c>
      <c r="E3235">
        <v>29.301258628390201</v>
      </c>
      <c r="F3235">
        <v>242.59220003838999</v>
      </c>
      <c r="G3235">
        <v>56.905724999999599</v>
      </c>
    </row>
    <row r="3236" spans="1:7" x14ac:dyDescent="0.25">
      <c r="A3236">
        <v>32.4399999999995</v>
      </c>
      <c r="B3236">
        <v>1.0628854036331099</v>
      </c>
      <c r="C3236">
        <v>6.1475491523742596</v>
      </c>
      <c r="D3236">
        <v>1.0628854036331099</v>
      </c>
      <c r="E3236">
        <v>29.3016277003506</v>
      </c>
      <c r="F3236">
        <v>242.59256911035001</v>
      </c>
      <c r="G3236">
        <v>56.915724999999803</v>
      </c>
    </row>
    <row r="3237" spans="1:7" x14ac:dyDescent="0.25">
      <c r="A3237">
        <v>32.449999999999797</v>
      </c>
      <c r="B3237">
        <v>1.0632785558700499</v>
      </c>
      <c r="C3237">
        <v>6.1508879661559996</v>
      </c>
      <c r="D3237">
        <v>1.0632785558700499</v>
      </c>
      <c r="E3237">
        <v>29.302020852587599</v>
      </c>
      <c r="F3237">
        <v>242.59296226258701</v>
      </c>
      <c r="G3237">
        <v>56.925725</v>
      </c>
    </row>
    <row r="3238" spans="1:7" x14ac:dyDescent="0.25">
      <c r="A3238">
        <v>32.46</v>
      </c>
      <c r="B3238">
        <v>1.0636795759201001</v>
      </c>
      <c r="C3238">
        <v>6.1529574394226003</v>
      </c>
      <c r="D3238">
        <v>1.0636795759201001</v>
      </c>
      <c r="E3238">
        <v>29.302421872637598</v>
      </c>
      <c r="F3238">
        <v>242.593363282637</v>
      </c>
      <c r="G3238">
        <v>56.935725000000197</v>
      </c>
    </row>
    <row r="3239" spans="1:7" x14ac:dyDescent="0.25">
      <c r="A3239">
        <v>32.469999999999303</v>
      </c>
      <c r="B3239">
        <v>1.06404864788055</v>
      </c>
      <c r="C3239">
        <v>6.1563467979431099</v>
      </c>
      <c r="D3239">
        <v>1.06404864788055</v>
      </c>
      <c r="E3239">
        <v>29.302790944598101</v>
      </c>
      <c r="F3239">
        <v>242.59373235459799</v>
      </c>
      <c r="G3239">
        <v>56.945724999999499</v>
      </c>
    </row>
    <row r="3240" spans="1:7" x14ac:dyDescent="0.25">
      <c r="A3240">
        <v>32.479999999999499</v>
      </c>
      <c r="B3240">
        <v>1.06440246105194</v>
      </c>
      <c r="C3240">
        <v>6.1603050231933496</v>
      </c>
      <c r="D3240">
        <v>1.06440246105194</v>
      </c>
      <c r="E3240">
        <v>29.303144757769498</v>
      </c>
      <c r="F3240">
        <v>242.59408616776901</v>
      </c>
      <c r="G3240">
        <v>56.955724999999802</v>
      </c>
    </row>
    <row r="3241" spans="1:7" x14ac:dyDescent="0.25">
      <c r="A3241">
        <v>32.489999999999696</v>
      </c>
      <c r="B3241">
        <v>1.06476938724517</v>
      </c>
      <c r="C3241">
        <v>6.1594924926757804</v>
      </c>
      <c r="D3241">
        <v>1.06476938724517</v>
      </c>
      <c r="E3241">
        <v>29.3035116839627</v>
      </c>
      <c r="F3241">
        <v>242.59445309396199</v>
      </c>
      <c r="G3241">
        <v>56.965724999999999</v>
      </c>
    </row>
    <row r="3242" spans="1:7" x14ac:dyDescent="0.25">
      <c r="A3242">
        <v>32.5</v>
      </c>
      <c r="B3242">
        <v>1.06516420841217</v>
      </c>
      <c r="C3242">
        <v>6.1582231521606401</v>
      </c>
      <c r="D3242">
        <v>1.06516420841217</v>
      </c>
      <c r="E3242">
        <v>29.303906505129699</v>
      </c>
      <c r="F3242">
        <v>242.59484791512901</v>
      </c>
      <c r="G3242">
        <v>56.975725000000203</v>
      </c>
    </row>
    <row r="3243" spans="1:7" x14ac:dyDescent="0.25">
      <c r="A3243">
        <v>32.509999999999302</v>
      </c>
      <c r="B3243">
        <v>1.0655502080917301</v>
      </c>
      <c r="C3243">
        <v>6.1632618904113698</v>
      </c>
      <c r="D3243">
        <v>1.0655502080917301</v>
      </c>
      <c r="E3243">
        <v>29.304292504809201</v>
      </c>
      <c r="F3243">
        <v>242.595233914809</v>
      </c>
      <c r="G3243">
        <v>56.985724999999498</v>
      </c>
    </row>
    <row r="3244" spans="1:7" x14ac:dyDescent="0.25">
      <c r="A3244">
        <v>32.519999999999499</v>
      </c>
      <c r="B3244">
        <v>1.06592285633087</v>
      </c>
      <c r="C3244">
        <v>6.1666440963745099</v>
      </c>
      <c r="D3244">
        <v>1.06592285633087</v>
      </c>
      <c r="E3244">
        <v>29.304665153048401</v>
      </c>
      <c r="F3244">
        <v>242.59560656304799</v>
      </c>
      <c r="G3244">
        <v>56.995724999999702</v>
      </c>
    </row>
    <row r="3245" spans="1:7" x14ac:dyDescent="0.25">
      <c r="A3245">
        <v>32.529999999999703</v>
      </c>
      <c r="B3245">
        <v>1.0663044452667201</v>
      </c>
      <c r="C3245">
        <v>6.1691536903381303</v>
      </c>
      <c r="D3245">
        <v>1.0663044452667201</v>
      </c>
      <c r="E3245">
        <v>29.305046741984199</v>
      </c>
      <c r="F3245">
        <v>242.59598815198399</v>
      </c>
      <c r="G3245">
        <v>57.005724999999899</v>
      </c>
    </row>
    <row r="3246" spans="1:7" x14ac:dyDescent="0.25">
      <c r="A3246">
        <v>32.5399999999999</v>
      </c>
      <c r="B3246">
        <v>1.0666691064834499</v>
      </c>
      <c r="C3246">
        <v>6.1684598922729403</v>
      </c>
      <c r="D3246">
        <v>1.0666691064834499</v>
      </c>
      <c r="E3246">
        <v>29.305411403200999</v>
      </c>
      <c r="F3246">
        <v>242.59635281320101</v>
      </c>
      <c r="G3246">
        <v>57.015725000000202</v>
      </c>
    </row>
    <row r="3247" spans="1:7" x14ac:dyDescent="0.25">
      <c r="A3247">
        <v>32.550000000000097</v>
      </c>
      <c r="B3247">
        <v>1.0670431852340601</v>
      </c>
      <c r="C3247">
        <v>6.1699500083923304</v>
      </c>
      <c r="D3247">
        <v>1.0670431852340601</v>
      </c>
      <c r="E3247">
        <v>29.305785481951599</v>
      </c>
      <c r="F3247">
        <v>242.59672689195099</v>
      </c>
      <c r="G3247">
        <v>57.025725000000399</v>
      </c>
    </row>
    <row r="3248" spans="1:7" x14ac:dyDescent="0.25">
      <c r="A3248">
        <v>32.559999999999398</v>
      </c>
      <c r="B3248">
        <v>1.0674260854721001</v>
      </c>
      <c r="C3248">
        <v>6.1730523109436</v>
      </c>
      <c r="D3248">
        <v>1.0674260854721001</v>
      </c>
      <c r="E3248">
        <v>29.3061683821896</v>
      </c>
      <c r="F3248">
        <v>242.597109792189</v>
      </c>
      <c r="G3248">
        <v>57.035724999999701</v>
      </c>
    </row>
    <row r="3249" spans="1:7" x14ac:dyDescent="0.25">
      <c r="A3249">
        <v>32.569999999999702</v>
      </c>
      <c r="B3249">
        <v>1.0677782297134299</v>
      </c>
      <c r="C3249">
        <v>6.1747636795043901</v>
      </c>
      <c r="D3249">
        <v>1.0677782297134299</v>
      </c>
      <c r="E3249">
        <v>29.306520526431001</v>
      </c>
      <c r="F3249">
        <v>242.59746193642999</v>
      </c>
      <c r="G3249">
        <v>57.045724999999898</v>
      </c>
    </row>
    <row r="3250" spans="1:7" x14ac:dyDescent="0.25">
      <c r="A3250">
        <v>32.579999999999899</v>
      </c>
      <c r="B3250">
        <v>1.0681140422821001</v>
      </c>
      <c r="C3250">
        <v>6.1755347251892001</v>
      </c>
      <c r="D3250">
        <v>1.0681140422821001</v>
      </c>
      <c r="E3250">
        <v>29.306856338999602</v>
      </c>
      <c r="F3250">
        <v>242.597797748999</v>
      </c>
      <c r="G3250">
        <v>57.055725000000102</v>
      </c>
    </row>
    <row r="3251" spans="1:7" x14ac:dyDescent="0.25">
      <c r="A3251">
        <v>32.590000000000103</v>
      </c>
      <c r="B3251">
        <v>1.0684385299682599</v>
      </c>
      <c r="C3251">
        <v>6.1763544082641602</v>
      </c>
      <c r="D3251">
        <v>1.0684385299682599</v>
      </c>
      <c r="E3251">
        <v>29.307180826685801</v>
      </c>
      <c r="F3251">
        <v>242.59812223668499</v>
      </c>
      <c r="G3251">
        <v>57.065725000000299</v>
      </c>
    </row>
    <row r="3252" spans="1:7" x14ac:dyDescent="0.25">
      <c r="A3252">
        <v>32.599999999999397</v>
      </c>
      <c r="B3252">
        <v>1.0688122510910001</v>
      </c>
      <c r="C3252">
        <v>6.1775417327880797</v>
      </c>
      <c r="D3252">
        <v>1.0688122510910001</v>
      </c>
      <c r="E3252">
        <v>29.3075545478085</v>
      </c>
      <c r="F3252">
        <v>242.59849595780801</v>
      </c>
      <c r="G3252">
        <v>57.075724999999601</v>
      </c>
    </row>
    <row r="3253" spans="1:7" x14ac:dyDescent="0.25">
      <c r="A3253">
        <v>32.609999999999602</v>
      </c>
      <c r="B3253">
        <v>1.0691841840744001</v>
      </c>
      <c r="C3253">
        <v>6.1787166595458896</v>
      </c>
      <c r="D3253">
        <v>1.0691841840744001</v>
      </c>
      <c r="E3253">
        <v>29.307926480791899</v>
      </c>
      <c r="F3253">
        <v>242.59886789079101</v>
      </c>
      <c r="G3253">
        <v>57.085724999999897</v>
      </c>
    </row>
    <row r="3254" spans="1:7" x14ac:dyDescent="0.25">
      <c r="A3254">
        <v>32.619999999999798</v>
      </c>
      <c r="B3254">
        <v>1.0695283412933301</v>
      </c>
      <c r="C3254">
        <v>6.18135643005371</v>
      </c>
      <c r="D3254">
        <v>1.0695283412933301</v>
      </c>
      <c r="E3254">
        <v>29.3082706380108</v>
      </c>
      <c r="F3254">
        <v>242.59921204801</v>
      </c>
      <c r="G3254">
        <v>57.095725000000101</v>
      </c>
    </row>
    <row r="3255" spans="1:7" x14ac:dyDescent="0.25">
      <c r="A3255">
        <v>32.630000000000102</v>
      </c>
      <c r="B3255">
        <v>1.06988990306854</v>
      </c>
      <c r="C3255">
        <v>6.1814651489257804</v>
      </c>
      <c r="D3255">
        <v>1.06988990306854</v>
      </c>
      <c r="E3255">
        <v>29.3086321997861</v>
      </c>
      <c r="F3255">
        <v>242.59957360978601</v>
      </c>
      <c r="G3255">
        <v>57.105725000000298</v>
      </c>
    </row>
    <row r="3256" spans="1:7" x14ac:dyDescent="0.25">
      <c r="A3256">
        <v>32.639999999999397</v>
      </c>
      <c r="B3256">
        <v>1.0702270269393901</v>
      </c>
      <c r="C3256">
        <v>6.1818346977233798</v>
      </c>
      <c r="D3256">
        <v>1.0702270269393901</v>
      </c>
      <c r="E3256">
        <v>29.3089693236569</v>
      </c>
      <c r="F3256">
        <v>242.599910733656</v>
      </c>
      <c r="G3256">
        <v>57.1157249999996</v>
      </c>
    </row>
    <row r="3257" spans="1:7" x14ac:dyDescent="0.25">
      <c r="A3257">
        <v>32.649999999999601</v>
      </c>
      <c r="B3257">
        <v>1.0705803632736199</v>
      </c>
      <c r="C3257">
        <v>6.1837944984436</v>
      </c>
      <c r="D3257">
        <v>1.0705803632736199</v>
      </c>
      <c r="E3257">
        <v>29.3093226599911</v>
      </c>
      <c r="F3257">
        <v>242.600264069991</v>
      </c>
      <c r="G3257">
        <v>57.125724999999797</v>
      </c>
    </row>
    <row r="3258" spans="1:7" x14ac:dyDescent="0.25">
      <c r="A3258">
        <v>32.659999999999798</v>
      </c>
      <c r="B3258">
        <v>1.0709078311920099</v>
      </c>
      <c r="C3258">
        <v>6.1854600906371999</v>
      </c>
      <c r="D3258">
        <v>1.0709078311920099</v>
      </c>
      <c r="E3258">
        <v>29.309650127909499</v>
      </c>
      <c r="F3258">
        <v>242.600591537909</v>
      </c>
      <c r="G3258">
        <v>57.135725000000001</v>
      </c>
    </row>
    <row r="3259" spans="1:7" x14ac:dyDescent="0.25">
      <c r="A3259">
        <v>32.67</v>
      </c>
      <c r="B3259">
        <v>1.07123923301696</v>
      </c>
      <c r="C3259">
        <v>6.1866788864135698</v>
      </c>
      <c r="D3259">
        <v>1.07123923301696</v>
      </c>
      <c r="E3259">
        <v>29.3099815297345</v>
      </c>
      <c r="F3259">
        <v>242.60092293973401</v>
      </c>
      <c r="G3259">
        <v>57.145725000000297</v>
      </c>
    </row>
    <row r="3260" spans="1:7" x14ac:dyDescent="0.25">
      <c r="A3260">
        <v>32.679999999999303</v>
      </c>
      <c r="B3260">
        <v>1.0715805292129501</v>
      </c>
      <c r="C3260">
        <v>6.1863379478454501</v>
      </c>
      <c r="D3260">
        <v>1.0715805292129501</v>
      </c>
      <c r="E3260">
        <v>29.310322825930498</v>
      </c>
      <c r="F3260">
        <v>242.60126423592999</v>
      </c>
      <c r="G3260">
        <v>57.155724999999599</v>
      </c>
    </row>
    <row r="3261" spans="1:7" x14ac:dyDescent="0.25">
      <c r="A3261">
        <v>32.6899999999995</v>
      </c>
      <c r="B3261">
        <v>1.0718744993209799</v>
      </c>
      <c r="C3261">
        <v>6.1874895095825098</v>
      </c>
      <c r="D3261">
        <v>1.0718744993209799</v>
      </c>
      <c r="E3261">
        <v>29.310616796038499</v>
      </c>
      <c r="F3261">
        <v>242.60155820603799</v>
      </c>
      <c r="G3261">
        <v>57.165724999999803</v>
      </c>
    </row>
    <row r="3262" spans="1:7" x14ac:dyDescent="0.25">
      <c r="A3262">
        <v>32.699999999999797</v>
      </c>
      <c r="B3262">
        <v>1.0721917152404701</v>
      </c>
      <c r="C3262">
        <v>6.1910457611083896</v>
      </c>
      <c r="D3262">
        <v>1.0721917152404701</v>
      </c>
      <c r="E3262">
        <v>29.310934011958</v>
      </c>
      <c r="F3262">
        <v>242.601875421958</v>
      </c>
      <c r="G3262">
        <v>57.175725</v>
      </c>
    </row>
    <row r="3263" spans="1:7" x14ac:dyDescent="0.25">
      <c r="A3263">
        <v>32.71</v>
      </c>
      <c r="B3263">
        <v>1.0725519657135001</v>
      </c>
      <c r="C3263">
        <v>6.1940326690673801</v>
      </c>
      <c r="D3263">
        <v>1.0725519657135001</v>
      </c>
      <c r="E3263">
        <v>29.311294262431002</v>
      </c>
      <c r="F3263">
        <v>242.60223567243099</v>
      </c>
      <c r="G3263">
        <v>57.185725000000197</v>
      </c>
    </row>
    <row r="3264" spans="1:7" x14ac:dyDescent="0.25">
      <c r="A3264">
        <v>32.719999999999303</v>
      </c>
      <c r="B3264">
        <v>1.0728564262390099</v>
      </c>
      <c r="C3264">
        <v>6.1935057640075604</v>
      </c>
      <c r="D3264">
        <v>1.0728564262390099</v>
      </c>
      <c r="E3264">
        <v>29.3115987229565</v>
      </c>
      <c r="F3264">
        <v>242.60254013295599</v>
      </c>
      <c r="G3264">
        <v>57.195724999999499</v>
      </c>
    </row>
    <row r="3265" spans="1:7" x14ac:dyDescent="0.25">
      <c r="A3265">
        <v>32.729999999999499</v>
      </c>
      <c r="B3265">
        <v>1.07314729690551</v>
      </c>
      <c r="C3265">
        <v>6.1937804222106898</v>
      </c>
      <c r="D3265">
        <v>1.07314729690551</v>
      </c>
      <c r="E3265">
        <v>29.311889593623</v>
      </c>
      <c r="F3265">
        <v>242.60283100362301</v>
      </c>
      <c r="G3265">
        <v>57.205724999999802</v>
      </c>
    </row>
    <row r="3266" spans="1:7" x14ac:dyDescent="0.25">
      <c r="A3266">
        <v>32.739999999999696</v>
      </c>
      <c r="B3266">
        <v>1.0734766721725399</v>
      </c>
      <c r="C3266">
        <v>6.1968197822570801</v>
      </c>
      <c r="D3266">
        <v>1.0734766721725399</v>
      </c>
      <c r="E3266">
        <v>29.3122189688901</v>
      </c>
      <c r="F3266">
        <v>242.60316037889001</v>
      </c>
      <c r="G3266">
        <v>57.215724999999999</v>
      </c>
    </row>
    <row r="3267" spans="1:7" x14ac:dyDescent="0.25">
      <c r="A3267">
        <v>32.75</v>
      </c>
      <c r="B3267">
        <v>1.0738346576690601</v>
      </c>
      <c r="C3267">
        <v>6.1994380950927699</v>
      </c>
      <c r="D3267">
        <v>1.0738346576690601</v>
      </c>
      <c r="E3267">
        <v>29.3125769543866</v>
      </c>
      <c r="F3267">
        <v>242.60351836438599</v>
      </c>
      <c r="G3267">
        <v>57.225725000000203</v>
      </c>
    </row>
    <row r="3268" spans="1:7" x14ac:dyDescent="0.25">
      <c r="A3268">
        <v>32.759999999999302</v>
      </c>
      <c r="B3268">
        <v>1.0741444826126001</v>
      </c>
      <c r="C3268">
        <v>6.2001781463623002</v>
      </c>
      <c r="D3268">
        <v>1.0741444826126001</v>
      </c>
      <c r="E3268">
        <v>29.3128867793301</v>
      </c>
      <c r="F3268">
        <v>242.60382818932999</v>
      </c>
      <c r="G3268">
        <v>57.235724999999498</v>
      </c>
    </row>
    <row r="3269" spans="1:7" x14ac:dyDescent="0.25">
      <c r="A3269">
        <v>32.769999999999499</v>
      </c>
      <c r="B3269">
        <v>1.0744324922561601</v>
      </c>
      <c r="C3269">
        <v>6.2000937461853001</v>
      </c>
      <c r="D3269">
        <v>1.0744324922561601</v>
      </c>
      <c r="E3269">
        <v>29.313174788973701</v>
      </c>
      <c r="F3269">
        <v>242.604116198973</v>
      </c>
      <c r="G3269">
        <v>57.245724999999702</v>
      </c>
    </row>
    <row r="3270" spans="1:7" x14ac:dyDescent="0.25">
      <c r="A3270">
        <v>32.779999999999703</v>
      </c>
      <c r="B3270">
        <v>1.07474696636199</v>
      </c>
      <c r="C3270">
        <v>6.2003669738769496</v>
      </c>
      <c r="D3270">
        <v>1.07474696636199</v>
      </c>
      <c r="E3270">
        <v>29.3134892630795</v>
      </c>
      <c r="F3270">
        <v>242.60443067307901</v>
      </c>
      <c r="G3270">
        <v>57.255724999999899</v>
      </c>
    </row>
    <row r="3271" spans="1:7" x14ac:dyDescent="0.25">
      <c r="A3271">
        <v>32.7899999999999</v>
      </c>
      <c r="B3271">
        <v>1.0750685930252</v>
      </c>
      <c r="C3271">
        <v>6.2029104232787997</v>
      </c>
      <c r="D3271">
        <v>1.0750685930252</v>
      </c>
      <c r="E3271">
        <v>29.313810889742701</v>
      </c>
      <c r="F3271">
        <v>242.60475229974199</v>
      </c>
      <c r="G3271">
        <v>57.265725000000202</v>
      </c>
    </row>
    <row r="3272" spans="1:7" x14ac:dyDescent="0.25">
      <c r="A3272">
        <v>32.800000000000097</v>
      </c>
      <c r="B3272">
        <v>1.07540690898895</v>
      </c>
      <c r="C3272">
        <v>6.20434093475341</v>
      </c>
      <c r="D3272">
        <v>1.07540690898895</v>
      </c>
      <c r="E3272">
        <v>29.314149205706499</v>
      </c>
      <c r="F3272">
        <v>242.60509061570599</v>
      </c>
      <c r="G3272">
        <v>57.275725000000399</v>
      </c>
    </row>
    <row r="3273" spans="1:7" x14ac:dyDescent="0.25">
      <c r="A3273">
        <v>32.809999999999398</v>
      </c>
      <c r="B3273">
        <v>1.0757205486297601</v>
      </c>
      <c r="C3273">
        <v>6.20507383346557</v>
      </c>
      <c r="D3273">
        <v>1.0757205486297601</v>
      </c>
      <c r="E3273">
        <v>29.3144628453473</v>
      </c>
      <c r="F3273">
        <v>242.605404255347</v>
      </c>
      <c r="G3273">
        <v>57.285724999999701</v>
      </c>
    </row>
    <row r="3274" spans="1:7" x14ac:dyDescent="0.25">
      <c r="A3274">
        <v>32.819999999999702</v>
      </c>
      <c r="B3274">
        <v>1.07603275775909</v>
      </c>
      <c r="C3274">
        <v>6.2070355415344203</v>
      </c>
      <c r="D3274">
        <v>1.07603275775909</v>
      </c>
      <c r="E3274">
        <v>29.314775054476598</v>
      </c>
      <c r="F3274">
        <v>242.60571646447599</v>
      </c>
      <c r="G3274">
        <v>57.295724999999898</v>
      </c>
    </row>
    <row r="3275" spans="1:7" x14ac:dyDescent="0.25">
      <c r="A3275">
        <v>32.829999999999899</v>
      </c>
      <c r="B3275">
        <v>1.0763167142868</v>
      </c>
      <c r="C3275">
        <v>6.20904541015625</v>
      </c>
      <c r="D3275">
        <v>1.0763167142868</v>
      </c>
      <c r="E3275">
        <v>29.315059011004301</v>
      </c>
      <c r="F3275">
        <v>242.60600042100401</v>
      </c>
      <c r="G3275">
        <v>57.305725000000102</v>
      </c>
    </row>
    <row r="3276" spans="1:7" x14ac:dyDescent="0.25">
      <c r="A3276">
        <v>32.840000000000103</v>
      </c>
      <c r="B3276">
        <v>1.0766245126724201</v>
      </c>
      <c r="C3276">
        <v>6.2092919349670401</v>
      </c>
      <c r="D3276">
        <v>1.0766245126724201</v>
      </c>
      <c r="E3276">
        <v>29.3153668093899</v>
      </c>
      <c r="F3276">
        <v>242.60630821938901</v>
      </c>
      <c r="G3276">
        <v>57.315725000000299</v>
      </c>
    </row>
    <row r="3277" spans="1:7" x14ac:dyDescent="0.25">
      <c r="A3277">
        <v>32.849999999999397</v>
      </c>
      <c r="B3277">
        <v>1.07692122459411</v>
      </c>
      <c r="C3277">
        <v>6.2121725082397399</v>
      </c>
      <c r="D3277">
        <v>1.07692122459411</v>
      </c>
      <c r="E3277">
        <v>29.315663521311599</v>
      </c>
      <c r="F3277">
        <v>242.60660493131101</v>
      </c>
      <c r="G3277">
        <v>57.325724999999601</v>
      </c>
    </row>
    <row r="3278" spans="1:7" x14ac:dyDescent="0.25">
      <c r="A3278">
        <v>32.859999999999602</v>
      </c>
      <c r="B3278">
        <v>1.07723188400268</v>
      </c>
      <c r="C3278">
        <v>6.2140622138976997</v>
      </c>
      <c r="D3278">
        <v>1.07723188400268</v>
      </c>
      <c r="E3278">
        <v>29.3159741807202</v>
      </c>
      <c r="F3278">
        <v>242.60691559072001</v>
      </c>
      <c r="G3278">
        <v>57.335724999999897</v>
      </c>
    </row>
    <row r="3279" spans="1:7" x14ac:dyDescent="0.25">
      <c r="A3279">
        <v>32.869999999999798</v>
      </c>
      <c r="B3279">
        <v>1.0775232315063401</v>
      </c>
      <c r="C3279">
        <v>6.2142448425292898</v>
      </c>
      <c r="D3279">
        <v>1.0775232315063401</v>
      </c>
      <c r="E3279">
        <v>29.316265528223902</v>
      </c>
      <c r="F3279">
        <v>242.60720693822299</v>
      </c>
      <c r="G3279">
        <v>57.345725000000101</v>
      </c>
    </row>
    <row r="3280" spans="1:7" x14ac:dyDescent="0.25">
      <c r="A3280">
        <v>32.880000000000102</v>
      </c>
      <c r="B3280">
        <v>1.07782077789306</v>
      </c>
      <c r="C3280">
        <v>6.2158932685851997</v>
      </c>
      <c r="D3280">
        <v>1.07782077789306</v>
      </c>
      <c r="E3280">
        <v>29.316563074610599</v>
      </c>
      <c r="F3280">
        <v>242.60750448460999</v>
      </c>
      <c r="G3280">
        <v>57.355725000000298</v>
      </c>
    </row>
    <row r="3281" spans="1:7" x14ac:dyDescent="0.25">
      <c r="A3281">
        <v>32.889999999999397</v>
      </c>
      <c r="B3281">
        <v>1.0781344175338701</v>
      </c>
      <c r="C3281">
        <v>6.2177276611328098</v>
      </c>
      <c r="D3281">
        <v>1.0781344175338701</v>
      </c>
      <c r="E3281">
        <v>29.3168767142514</v>
      </c>
      <c r="F3281">
        <v>242.607818124251</v>
      </c>
      <c r="G3281">
        <v>57.3657249999996</v>
      </c>
    </row>
    <row r="3282" spans="1:7" x14ac:dyDescent="0.25">
      <c r="A3282">
        <v>32.899999999999601</v>
      </c>
      <c r="B3282">
        <v>1.07844638824462</v>
      </c>
      <c r="C3282">
        <v>6.21952199935913</v>
      </c>
      <c r="D3282">
        <v>1.07844638824462</v>
      </c>
      <c r="E3282">
        <v>29.317188684962101</v>
      </c>
      <c r="F3282">
        <v>242.60813009496201</v>
      </c>
      <c r="G3282">
        <v>57.375724999999797</v>
      </c>
    </row>
    <row r="3283" spans="1:7" x14ac:dyDescent="0.25">
      <c r="A3283">
        <v>32.909999999999798</v>
      </c>
      <c r="B3283">
        <v>1.07874202728271</v>
      </c>
      <c r="C3283">
        <v>6.2207655906677202</v>
      </c>
      <c r="D3283">
        <v>1.07874202728271</v>
      </c>
      <c r="E3283">
        <v>29.317484324000201</v>
      </c>
      <c r="F3283">
        <v>242.60842573400001</v>
      </c>
      <c r="G3283">
        <v>57.385725000000001</v>
      </c>
    </row>
    <row r="3284" spans="1:7" x14ac:dyDescent="0.25">
      <c r="A3284">
        <v>32.92</v>
      </c>
      <c r="B3284">
        <v>1.07903003692626</v>
      </c>
      <c r="C3284">
        <v>6.2219438552856401</v>
      </c>
      <c r="D3284">
        <v>1.07903003692626</v>
      </c>
      <c r="E3284">
        <v>29.317772333643799</v>
      </c>
      <c r="F3284">
        <v>242.60871374364299</v>
      </c>
      <c r="G3284">
        <v>57.395725000000297</v>
      </c>
    </row>
    <row r="3285" spans="1:7" x14ac:dyDescent="0.25">
      <c r="A3285">
        <v>32.929999999999303</v>
      </c>
      <c r="B3285">
        <v>1.0793309211730899</v>
      </c>
      <c r="C3285">
        <v>6.2221903800964302</v>
      </c>
      <c r="D3285">
        <v>1.0793309211730899</v>
      </c>
      <c r="E3285">
        <v>29.3180732178906</v>
      </c>
      <c r="F3285">
        <v>242.60901462788999</v>
      </c>
      <c r="G3285">
        <v>57.405724999999599</v>
      </c>
    </row>
    <row r="3286" spans="1:7" x14ac:dyDescent="0.25">
      <c r="A3286">
        <v>32.9399999999995</v>
      </c>
      <c r="B3286">
        <v>1.07967841625213</v>
      </c>
      <c r="C3286">
        <v>6.2247724533081001</v>
      </c>
      <c r="D3286">
        <v>1.07967841625213</v>
      </c>
      <c r="E3286">
        <v>29.318420712969601</v>
      </c>
      <c r="F3286">
        <v>242.609362122969</v>
      </c>
      <c r="G3286">
        <v>57.415724999999803</v>
      </c>
    </row>
    <row r="3287" spans="1:7" x14ac:dyDescent="0.25">
      <c r="A3287">
        <v>32.949999999999797</v>
      </c>
      <c r="B3287">
        <v>1.08001697063446</v>
      </c>
      <c r="C3287">
        <v>6.2247667312621999</v>
      </c>
      <c r="D3287">
        <v>1.08001697063446</v>
      </c>
      <c r="E3287">
        <v>29.318759267352</v>
      </c>
      <c r="F3287">
        <v>242.60970067735201</v>
      </c>
      <c r="G3287">
        <v>57.425725</v>
      </c>
    </row>
    <row r="3288" spans="1:7" x14ac:dyDescent="0.25">
      <c r="A3288">
        <v>32.96</v>
      </c>
      <c r="B3288">
        <v>1.0803250074386499</v>
      </c>
      <c r="C3288">
        <v>6.2256355285644496</v>
      </c>
      <c r="D3288">
        <v>1.0803250074386499</v>
      </c>
      <c r="E3288">
        <v>29.319067304156199</v>
      </c>
      <c r="F3288">
        <v>242.61000871415601</v>
      </c>
      <c r="G3288">
        <v>57.435725000000197</v>
      </c>
    </row>
    <row r="3289" spans="1:7" x14ac:dyDescent="0.25">
      <c r="A3289">
        <v>32.969999999999303</v>
      </c>
      <c r="B3289">
        <v>1.0806519985198899</v>
      </c>
      <c r="C3289">
        <v>6.2273063659667898</v>
      </c>
      <c r="D3289">
        <v>1.0806519985198899</v>
      </c>
      <c r="E3289">
        <v>29.319394295237402</v>
      </c>
      <c r="F3289">
        <v>242.61033570523699</v>
      </c>
      <c r="G3289">
        <v>57.445724999999499</v>
      </c>
    </row>
    <row r="3290" spans="1:7" x14ac:dyDescent="0.25">
      <c r="A3290">
        <v>32.979999999999499</v>
      </c>
      <c r="B3290">
        <v>1.0809617042541499</v>
      </c>
      <c r="C3290">
        <v>6.2289037704467702</v>
      </c>
      <c r="D3290">
        <v>1.0809617042541499</v>
      </c>
      <c r="E3290">
        <v>29.319704000971701</v>
      </c>
      <c r="F3290">
        <v>242.61064541097099</v>
      </c>
      <c r="G3290">
        <v>57.455724999999802</v>
      </c>
    </row>
    <row r="3291" spans="1:7" x14ac:dyDescent="0.25">
      <c r="A3291">
        <v>32.989999999999696</v>
      </c>
      <c r="B3291">
        <v>1.0812470912933301</v>
      </c>
      <c r="C3291">
        <v>6.2294526100158603</v>
      </c>
      <c r="D3291">
        <v>1.0812470912933301</v>
      </c>
      <c r="E3291">
        <v>29.3199893880108</v>
      </c>
      <c r="F3291">
        <v>242.61093079801</v>
      </c>
      <c r="G3291">
        <v>57.465724999999999</v>
      </c>
    </row>
    <row r="3292" spans="1:7" x14ac:dyDescent="0.25">
      <c r="A3292">
        <v>33</v>
      </c>
      <c r="B3292">
        <v>1.0815507173538199</v>
      </c>
      <c r="C3292">
        <v>6.2296838760375897</v>
      </c>
      <c r="D3292">
        <v>1.0815507173538199</v>
      </c>
      <c r="E3292">
        <v>29.3202930140713</v>
      </c>
      <c r="F3292">
        <v>242.611234424071</v>
      </c>
      <c r="G3292">
        <v>57.475725000000203</v>
      </c>
    </row>
    <row r="3293" spans="1:7" x14ac:dyDescent="0.25">
      <c r="A3293">
        <v>33.009999999999302</v>
      </c>
      <c r="B3293">
        <v>1.0818953514099099</v>
      </c>
      <c r="C3293">
        <v>6.2300729751586896</v>
      </c>
      <c r="D3293">
        <v>1.0818953514099099</v>
      </c>
      <c r="E3293">
        <v>29.320637648127398</v>
      </c>
      <c r="F3293">
        <v>242.61157905812701</v>
      </c>
      <c r="G3293">
        <v>57.485724999999498</v>
      </c>
    </row>
    <row r="3294" spans="1:7" x14ac:dyDescent="0.25">
      <c r="A3294">
        <v>33.019999999999499</v>
      </c>
      <c r="B3294">
        <v>1.0822325944900499</v>
      </c>
      <c r="C3294">
        <v>6.2312912940979004</v>
      </c>
      <c r="D3294">
        <v>1.0822325944900499</v>
      </c>
      <c r="E3294">
        <v>29.320974891207602</v>
      </c>
      <c r="F3294">
        <v>242.611916301207</v>
      </c>
      <c r="G3294">
        <v>57.495724999999702</v>
      </c>
    </row>
    <row r="3295" spans="1:7" x14ac:dyDescent="0.25">
      <c r="A3295">
        <v>33.029999999999703</v>
      </c>
      <c r="B3295">
        <v>1.0825569629669101</v>
      </c>
      <c r="C3295">
        <v>6.2326688766479403</v>
      </c>
      <c r="D3295">
        <v>1.0825569629669101</v>
      </c>
      <c r="E3295">
        <v>29.321299259684402</v>
      </c>
      <c r="F3295">
        <v>242.61224066968401</v>
      </c>
      <c r="G3295">
        <v>57.505724999999899</v>
      </c>
    </row>
    <row r="3296" spans="1:7" x14ac:dyDescent="0.25">
      <c r="A3296">
        <v>33.0399999999999</v>
      </c>
      <c r="B3296">
        <v>1.08286392688751</v>
      </c>
      <c r="C3296">
        <v>6.2329730987548801</v>
      </c>
      <c r="D3296">
        <v>1.08286392688751</v>
      </c>
      <c r="E3296">
        <v>29.321606223604999</v>
      </c>
      <c r="F3296">
        <v>242.612547633605</v>
      </c>
      <c r="G3296">
        <v>57.515725000000202</v>
      </c>
    </row>
    <row r="3297" spans="1:7" x14ac:dyDescent="0.25">
      <c r="A3297">
        <v>33.050000000000097</v>
      </c>
      <c r="B3297">
        <v>1.0831384658813401</v>
      </c>
      <c r="C3297">
        <v>6.2346687316894496</v>
      </c>
      <c r="D3297">
        <v>1.0831384658813401</v>
      </c>
      <c r="E3297">
        <v>29.321880762598902</v>
      </c>
      <c r="F3297">
        <v>242.61282217259799</v>
      </c>
      <c r="G3297">
        <v>57.525725000000399</v>
      </c>
    </row>
    <row r="3298" spans="1:7" x14ac:dyDescent="0.25">
      <c r="A3298">
        <v>33.059999999999398</v>
      </c>
      <c r="B3298">
        <v>1.08345103263854</v>
      </c>
      <c r="C3298">
        <v>6.2361216545104901</v>
      </c>
      <c r="D3298">
        <v>1.08345103263854</v>
      </c>
      <c r="E3298">
        <v>29.3221933293561</v>
      </c>
      <c r="F3298">
        <v>242.61313473935601</v>
      </c>
      <c r="G3298">
        <v>57.535724999999701</v>
      </c>
    </row>
    <row r="3299" spans="1:7" x14ac:dyDescent="0.25">
      <c r="A3299">
        <v>33.069999999999702</v>
      </c>
      <c r="B3299">
        <v>1.0838159322738601</v>
      </c>
      <c r="C3299">
        <v>6.2370305061340297</v>
      </c>
      <c r="D3299">
        <v>1.0838159322738601</v>
      </c>
      <c r="E3299">
        <v>29.322558228991401</v>
      </c>
      <c r="F3299">
        <v>242.61349963899099</v>
      </c>
      <c r="G3299">
        <v>57.545724999999898</v>
      </c>
    </row>
    <row r="3300" spans="1:7" x14ac:dyDescent="0.25">
      <c r="A3300">
        <v>33.079999999999899</v>
      </c>
      <c r="B3300">
        <v>1.0841379165649401</v>
      </c>
      <c r="C3300">
        <v>6.2375559806823704</v>
      </c>
      <c r="D3300">
        <v>1.0841379165649401</v>
      </c>
      <c r="E3300">
        <v>29.322880213282499</v>
      </c>
      <c r="F3300">
        <v>242.61382162328201</v>
      </c>
      <c r="G3300">
        <v>57.555725000000102</v>
      </c>
    </row>
    <row r="3301" spans="1:7" x14ac:dyDescent="0.25">
      <c r="A3301">
        <v>33.090000000000103</v>
      </c>
      <c r="B3301">
        <v>1.08442795276641</v>
      </c>
      <c r="C3301">
        <v>6.2378916740417401</v>
      </c>
      <c r="D3301">
        <v>1.08442795276641</v>
      </c>
      <c r="E3301">
        <v>29.323170249483901</v>
      </c>
      <c r="F3301">
        <v>242.614111659483</v>
      </c>
      <c r="G3301">
        <v>57.565725000000299</v>
      </c>
    </row>
    <row r="3302" spans="1:7" x14ac:dyDescent="0.25">
      <c r="A3302">
        <v>33.099999999999397</v>
      </c>
      <c r="B3302">
        <v>1.0847293138503999</v>
      </c>
      <c r="C3302">
        <v>6.2402596473693803</v>
      </c>
      <c r="D3302">
        <v>1.0847293138503999</v>
      </c>
      <c r="E3302">
        <v>29.3234716105679</v>
      </c>
      <c r="F3302">
        <v>242.61441302056701</v>
      </c>
      <c r="G3302">
        <v>57.575724999999601</v>
      </c>
    </row>
    <row r="3303" spans="1:7" x14ac:dyDescent="0.25">
      <c r="A3303">
        <v>33.109999999999602</v>
      </c>
      <c r="B3303">
        <v>1.0850859880447301</v>
      </c>
      <c r="C3303">
        <v>6.2420678138732901</v>
      </c>
      <c r="D3303">
        <v>1.0850859880447301</v>
      </c>
      <c r="E3303">
        <v>29.3238282847622</v>
      </c>
      <c r="F3303">
        <v>242.614769694762</v>
      </c>
      <c r="G3303">
        <v>57.585724999999897</v>
      </c>
    </row>
    <row r="3304" spans="1:7" x14ac:dyDescent="0.25">
      <c r="A3304">
        <v>33.119999999999798</v>
      </c>
      <c r="B3304">
        <v>1.08543789386749</v>
      </c>
      <c r="C3304">
        <v>6.2428836822509703</v>
      </c>
      <c r="D3304">
        <v>1.08543789386749</v>
      </c>
      <c r="E3304">
        <v>29.324180190585</v>
      </c>
      <c r="F3304">
        <v>242.61512160058501</v>
      </c>
      <c r="G3304">
        <v>57.595725000000101</v>
      </c>
    </row>
    <row r="3305" spans="1:7" x14ac:dyDescent="0.25">
      <c r="A3305">
        <v>33.130000000000102</v>
      </c>
      <c r="B3305">
        <v>1.08576035499572</v>
      </c>
      <c r="C3305">
        <v>6.2437367439270002</v>
      </c>
      <c r="D3305">
        <v>1.08576035499572</v>
      </c>
      <c r="E3305">
        <v>29.3245026517132</v>
      </c>
      <c r="F3305">
        <v>242.61544406171299</v>
      </c>
      <c r="G3305">
        <v>57.605725000000298</v>
      </c>
    </row>
    <row r="3306" spans="1:7" x14ac:dyDescent="0.25">
      <c r="A3306">
        <v>33.139999999999397</v>
      </c>
      <c r="B3306">
        <v>1.0860456228256199</v>
      </c>
      <c r="C3306">
        <v>6.2447862625121999</v>
      </c>
      <c r="D3306">
        <v>1.0860456228256199</v>
      </c>
      <c r="E3306">
        <v>29.324787919543098</v>
      </c>
      <c r="F3306">
        <v>242.615729329543</v>
      </c>
      <c r="G3306">
        <v>57.6157249999996</v>
      </c>
    </row>
    <row r="3307" spans="1:7" x14ac:dyDescent="0.25">
      <c r="A3307">
        <v>33.149999999999601</v>
      </c>
      <c r="B3307">
        <v>1.08638620376586</v>
      </c>
      <c r="C3307">
        <v>6.2445302009582502</v>
      </c>
      <c r="D3307">
        <v>1.08638620376586</v>
      </c>
      <c r="E3307">
        <v>29.325128500483402</v>
      </c>
      <c r="F3307">
        <v>242.61606991048299</v>
      </c>
      <c r="G3307">
        <v>57.625724999999797</v>
      </c>
    </row>
    <row r="3308" spans="1:7" x14ac:dyDescent="0.25">
      <c r="A3308">
        <v>33.159999999999798</v>
      </c>
      <c r="B3308">
        <v>1.08673727512359</v>
      </c>
      <c r="C3308">
        <v>6.24507236480712</v>
      </c>
      <c r="D3308">
        <v>1.08673727512359</v>
      </c>
      <c r="E3308">
        <v>29.3254795718411</v>
      </c>
      <c r="F3308">
        <v>242.616420981841</v>
      </c>
      <c r="G3308">
        <v>57.635725000000001</v>
      </c>
    </row>
    <row r="3309" spans="1:7" x14ac:dyDescent="0.25">
      <c r="A3309">
        <v>33.17</v>
      </c>
      <c r="B3309">
        <v>1.0870549678802399</v>
      </c>
      <c r="C3309">
        <v>6.2466793060302699</v>
      </c>
      <c r="D3309">
        <v>1.0870549678802399</v>
      </c>
      <c r="E3309">
        <v>29.325797264597799</v>
      </c>
      <c r="F3309">
        <v>242.616738674597</v>
      </c>
      <c r="G3309">
        <v>57.645725000000297</v>
      </c>
    </row>
    <row r="3310" spans="1:7" x14ac:dyDescent="0.25">
      <c r="A3310">
        <v>33.179999999999303</v>
      </c>
      <c r="B3310">
        <v>1.08735704421997</v>
      </c>
      <c r="C3310">
        <v>6.2484998703002903</v>
      </c>
      <c r="D3310">
        <v>1.08735704421997</v>
      </c>
      <c r="E3310">
        <v>29.3260993409375</v>
      </c>
      <c r="F3310">
        <v>242.61704075093701</v>
      </c>
      <c r="G3310">
        <v>57.655724999999599</v>
      </c>
    </row>
    <row r="3311" spans="1:7" x14ac:dyDescent="0.25">
      <c r="A3311">
        <v>33.1899999999995</v>
      </c>
      <c r="B3311">
        <v>1.08770883083343</v>
      </c>
      <c r="C3311">
        <v>6.2501864433288503</v>
      </c>
      <c r="D3311">
        <v>1.08770883083343</v>
      </c>
      <c r="E3311">
        <v>29.3264511275509</v>
      </c>
      <c r="F3311">
        <v>242.61739253754999</v>
      </c>
      <c r="G3311">
        <v>57.665724999999803</v>
      </c>
    </row>
    <row r="3312" spans="1:7" x14ac:dyDescent="0.25">
      <c r="A3312">
        <v>33.199999999999797</v>
      </c>
      <c r="B3312">
        <v>1.0880585908889699</v>
      </c>
      <c r="C3312">
        <v>6.2496461868286097</v>
      </c>
      <c r="D3312">
        <v>1.0880585908889699</v>
      </c>
      <c r="E3312">
        <v>29.326800887606499</v>
      </c>
      <c r="F3312">
        <v>242.61774229760599</v>
      </c>
      <c r="G3312">
        <v>57.675725</v>
      </c>
    </row>
    <row r="3313" spans="1:7" x14ac:dyDescent="0.25">
      <c r="A3313">
        <v>33.21</v>
      </c>
      <c r="B3313">
        <v>1.0883927345275799</v>
      </c>
      <c r="C3313">
        <v>6.2499446868896396</v>
      </c>
      <c r="D3313">
        <v>1.0883927345275799</v>
      </c>
      <c r="E3313">
        <v>29.327135031245099</v>
      </c>
      <c r="F3313">
        <v>242.61807644124499</v>
      </c>
      <c r="G3313">
        <v>57.685725000000197</v>
      </c>
    </row>
    <row r="3314" spans="1:7" x14ac:dyDescent="0.25">
      <c r="A3314">
        <v>33.219999999999303</v>
      </c>
      <c r="B3314">
        <v>1.0887049436569201</v>
      </c>
      <c r="C3314">
        <v>6.2510728836059499</v>
      </c>
      <c r="D3314">
        <v>1.0887049436569201</v>
      </c>
      <c r="E3314">
        <v>29.327447240374401</v>
      </c>
      <c r="F3314">
        <v>242.61838865037399</v>
      </c>
      <c r="G3314">
        <v>57.695724999999499</v>
      </c>
    </row>
    <row r="3315" spans="1:7" x14ac:dyDescent="0.25">
      <c r="A3315">
        <v>33.229999999999499</v>
      </c>
      <c r="B3315">
        <v>1.08902359008789</v>
      </c>
      <c r="C3315">
        <v>6.2542557716369602</v>
      </c>
      <c r="D3315">
        <v>1.08902359008789</v>
      </c>
      <c r="E3315">
        <v>29.327765886805398</v>
      </c>
      <c r="F3315">
        <v>242.61870729680501</v>
      </c>
      <c r="G3315">
        <v>57.705724999999802</v>
      </c>
    </row>
    <row r="3316" spans="1:7" x14ac:dyDescent="0.25">
      <c r="A3316">
        <v>33.239999999999696</v>
      </c>
      <c r="B3316">
        <v>1.0893535614013601</v>
      </c>
      <c r="C3316">
        <v>6.25762939453125</v>
      </c>
      <c r="D3316">
        <v>1.0893535614013601</v>
      </c>
      <c r="E3316">
        <v>29.3280958581189</v>
      </c>
      <c r="F3316">
        <v>242.61903726811801</v>
      </c>
      <c r="G3316">
        <v>57.715724999999999</v>
      </c>
    </row>
    <row r="3317" spans="1:7" x14ac:dyDescent="0.25">
      <c r="A3317">
        <v>33.25</v>
      </c>
      <c r="B3317">
        <v>1.0896754264831501</v>
      </c>
      <c r="C3317">
        <v>6.2595553398132298</v>
      </c>
      <c r="D3317">
        <v>1.0896754264831501</v>
      </c>
      <c r="E3317">
        <v>29.328417723200701</v>
      </c>
      <c r="F3317">
        <v>242.61935913319999</v>
      </c>
      <c r="G3317">
        <v>57.725725000000203</v>
      </c>
    </row>
    <row r="3318" spans="1:7" x14ac:dyDescent="0.25">
      <c r="A3318">
        <v>33.259999999999302</v>
      </c>
      <c r="B3318">
        <v>1.0899955034255899</v>
      </c>
      <c r="C3318">
        <v>6.2603583335876403</v>
      </c>
      <c r="D3318">
        <v>1.0899955034255899</v>
      </c>
      <c r="E3318">
        <v>29.328737800143099</v>
      </c>
      <c r="F3318">
        <v>242.619679210143</v>
      </c>
      <c r="G3318">
        <v>57.735724999999498</v>
      </c>
    </row>
    <row r="3319" spans="1:7" x14ac:dyDescent="0.25">
      <c r="A3319">
        <v>33.269999999999499</v>
      </c>
      <c r="B3319">
        <v>1.0903445482253999</v>
      </c>
      <c r="C3319">
        <v>6.2620100975036603</v>
      </c>
      <c r="D3319">
        <v>1.0903445482253999</v>
      </c>
      <c r="E3319">
        <v>29.3290868449429</v>
      </c>
      <c r="F3319">
        <v>242.62002825494201</v>
      </c>
      <c r="G3319">
        <v>57.745724999999702</v>
      </c>
    </row>
    <row r="3320" spans="1:7" x14ac:dyDescent="0.25">
      <c r="A3320">
        <v>33.279999999999703</v>
      </c>
      <c r="B3320">
        <v>1.09069287776947</v>
      </c>
      <c r="C3320">
        <v>6.2633194923400799</v>
      </c>
      <c r="D3320">
        <v>1.09069287776947</v>
      </c>
      <c r="E3320">
        <v>29.329435174486999</v>
      </c>
      <c r="F3320">
        <v>242.62037658448699</v>
      </c>
      <c r="G3320">
        <v>57.755724999999899</v>
      </c>
    </row>
    <row r="3321" spans="1:7" x14ac:dyDescent="0.25">
      <c r="A3321">
        <v>33.2899999999999</v>
      </c>
      <c r="B3321">
        <v>1.0910161733627299</v>
      </c>
      <c r="C3321">
        <v>6.2648105621337802</v>
      </c>
      <c r="D3321">
        <v>1.0910161733627299</v>
      </c>
      <c r="E3321">
        <v>29.329758470080201</v>
      </c>
      <c r="F3321">
        <v>242.62069988008</v>
      </c>
      <c r="G3321">
        <v>57.765725000000202</v>
      </c>
    </row>
    <row r="3322" spans="1:7" x14ac:dyDescent="0.25">
      <c r="A3322">
        <v>33.300000000000097</v>
      </c>
      <c r="B3322">
        <v>1.09132099151611</v>
      </c>
      <c r="C3322">
        <v>6.2666382789611799</v>
      </c>
      <c r="D3322">
        <v>1.09132099151611</v>
      </c>
      <c r="E3322">
        <v>29.3300632882336</v>
      </c>
      <c r="F3322">
        <v>242.62100469823301</v>
      </c>
      <c r="G3322">
        <v>57.775725000000399</v>
      </c>
    </row>
    <row r="3323" spans="1:7" x14ac:dyDescent="0.25">
      <c r="A3323">
        <v>33.309999999999398</v>
      </c>
      <c r="B3323">
        <v>1.0916620492935101</v>
      </c>
      <c r="C3323">
        <v>6.2678570747375399</v>
      </c>
      <c r="D3323">
        <v>1.0916620492935101</v>
      </c>
      <c r="E3323">
        <v>29.330404346011001</v>
      </c>
      <c r="F3323">
        <v>242.62134575601101</v>
      </c>
      <c r="G3323">
        <v>57.785724999999701</v>
      </c>
    </row>
    <row r="3324" spans="1:7" x14ac:dyDescent="0.25">
      <c r="A3324">
        <v>33.319999999999702</v>
      </c>
      <c r="B3324">
        <v>1.0920097827911299</v>
      </c>
      <c r="C3324">
        <v>6.2697877883911097</v>
      </c>
      <c r="D3324">
        <v>1.0920097827911299</v>
      </c>
      <c r="E3324">
        <v>29.330752079508599</v>
      </c>
      <c r="F3324">
        <v>242.621693489508</v>
      </c>
      <c r="G3324">
        <v>57.795724999999898</v>
      </c>
    </row>
    <row r="3325" spans="1:7" x14ac:dyDescent="0.25">
      <c r="A3325">
        <v>33.329999999999899</v>
      </c>
      <c r="B3325">
        <v>1.0923374891281099</v>
      </c>
      <c r="C3325">
        <v>6.2702260017395002</v>
      </c>
      <c r="D3325">
        <v>1.0923374891281099</v>
      </c>
      <c r="E3325">
        <v>29.331079785845599</v>
      </c>
      <c r="F3325">
        <v>242.62202119584501</v>
      </c>
      <c r="G3325">
        <v>57.805725000000102</v>
      </c>
    </row>
    <row r="3326" spans="1:7" x14ac:dyDescent="0.25">
      <c r="A3326">
        <v>33.340000000000103</v>
      </c>
      <c r="B3326">
        <v>1.09267938137054</v>
      </c>
      <c r="C3326">
        <v>6.2699723243713299</v>
      </c>
      <c r="D3326">
        <v>1.09267938137054</v>
      </c>
      <c r="E3326">
        <v>29.331421678088098</v>
      </c>
      <c r="F3326">
        <v>242.62236308808801</v>
      </c>
      <c r="G3326">
        <v>57.815725000000299</v>
      </c>
    </row>
    <row r="3327" spans="1:7" x14ac:dyDescent="0.25">
      <c r="A3327">
        <v>33.349999999999397</v>
      </c>
      <c r="B3327">
        <v>1.09305763244628</v>
      </c>
      <c r="C3327">
        <v>6.2698292732238698</v>
      </c>
      <c r="D3327">
        <v>1.09305763244628</v>
      </c>
      <c r="E3327">
        <v>29.3317999291638</v>
      </c>
      <c r="F3327">
        <v>242.62274133916301</v>
      </c>
      <c r="G3327">
        <v>57.825724999999601</v>
      </c>
    </row>
    <row r="3328" spans="1:7" x14ac:dyDescent="0.25">
      <c r="A3328">
        <v>33.359999999999602</v>
      </c>
      <c r="B3328">
        <v>1.09341180324554</v>
      </c>
      <c r="C3328">
        <v>6.2725834846496502</v>
      </c>
      <c r="D3328">
        <v>1.09341180324554</v>
      </c>
      <c r="E3328">
        <v>29.332154099963098</v>
      </c>
      <c r="F3328">
        <v>242.62309550996301</v>
      </c>
      <c r="G3328">
        <v>57.835724999999897</v>
      </c>
    </row>
    <row r="3329" spans="1:7" x14ac:dyDescent="0.25">
      <c r="A3329">
        <v>33.369999999999798</v>
      </c>
      <c r="B3329">
        <v>1.0937595367431601</v>
      </c>
      <c r="C3329">
        <v>6.2747035026550204</v>
      </c>
      <c r="D3329">
        <v>1.0937595367431601</v>
      </c>
      <c r="E3329">
        <v>29.3325018334607</v>
      </c>
      <c r="F3329">
        <v>242.62344324346</v>
      </c>
      <c r="G3329">
        <v>57.845725000000101</v>
      </c>
    </row>
    <row r="3330" spans="1:7" x14ac:dyDescent="0.25">
      <c r="A3330">
        <v>33.380000000000102</v>
      </c>
      <c r="B3330">
        <v>1.0941104888916</v>
      </c>
      <c r="C3330">
        <v>6.2770657539367596</v>
      </c>
      <c r="D3330">
        <v>1.0941104888916</v>
      </c>
      <c r="E3330">
        <v>29.332852785609099</v>
      </c>
      <c r="F3330">
        <v>242.62379419560901</v>
      </c>
      <c r="G3330">
        <v>57.855725000000298</v>
      </c>
    </row>
    <row r="3331" spans="1:7" x14ac:dyDescent="0.25">
      <c r="A3331">
        <v>33.389999999999397</v>
      </c>
      <c r="B3331">
        <v>1.09444999694824</v>
      </c>
      <c r="C3331">
        <v>6.2779164314270002</v>
      </c>
      <c r="D3331">
        <v>1.09444999694824</v>
      </c>
      <c r="E3331">
        <v>29.3331922936658</v>
      </c>
      <c r="F3331">
        <v>242.624133703665</v>
      </c>
      <c r="G3331">
        <v>57.8657249999996</v>
      </c>
    </row>
    <row r="3332" spans="1:7" x14ac:dyDescent="0.25">
      <c r="A3332">
        <v>33.399999999999601</v>
      </c>
      <c r="B3332">
        <v>1.09478712081909</v>
      </c>
      <c r="C3332">
        <v>6.2799668312072701</v>
      </c>
      <c r="D3332">
        <v>1.09478712081909</v>
      </c>
      <c r="E3332">
        <v>29.333529417536599</v>
      </c>
      <c r="F3332">
        <v>242.62447082753599</v>
      </c>
      <c r="G3332">
        <v>57.875724999999797</v>
      </c>
    </row>
    <row r="3333" spans="1:7" x14ac:dyDescent="0.25">
      <c r="A3333">
        <v>33.409999999999798</v>
      </c>
      <c r="B3333">
        <v>1.0951118469238199</v>
      </c>
      <c r="C3333">
        <v>6.2819514274597097</v>
      </c>
      <c r="D3333">
        <v>1.0951118469238199</v>
      </c>
      <c r="E3333">
        <v>29.3338541436413</v>
      </c>
      <c r="F3333">
        <v>242.62479555364101</v>
      </c>
      <c r="G3333">
        <v>57.885725000000001</v>
      </c>
    </row>
    <row r="3334" spans="1:7" x14ac:dyDescent="0.25">
      <c r="A3334">
        <v>33.42</v>
      </c>
      <c r="B3334">
        <v>1.095458984375</v>
      </c>
      <c r="C3334">
        <v>6.2834734916687003</v>
      </c>
      <c r="D3334">
        <v>1.095458984375</v>
      </c>
      <c r="E3334">
        <v>29.334201281092501</v>
      </c>
      <c r="F3334">
        <v>242.62514269109201</v>
      </c>
      <c r="G3334">
        <v>57.895725000000297</v>
      </c>
    </row>
    <row r="3335" spans="1:7" x14ac:dyDescent="0.25">
      <c r="A3335">
        <v>33.429999999999303</v>
      </c>
      <c r="B3335">
        <v>1.09584617614746</v>
      </c>
      <c r="C3335">
        <v>6.2843637466430602</v>
      </c>
      <c r="D3335">
        <v>1.09584617614746</v>
      </c>
      <c r="E3335">
        <v>29.334588472865001</v>
      </c>
      <c r="F3335">
        <v>242.62552988286501</v>
      </c>
      <c r="G3335">
        <v>57.905724999999599</v>
      </c>
    </row>
    <row r="3336" spans="1:7" x14ac:dyDescent="0.25">
      <c r="A3336">
        <v>33.4399999999995</v>
      </c>
      <c r="B3336">
        <v>1.09620249271392</v>
      </c>
      <c r="C3336">
        <v>6.2854952812194798</v>
      </c>
      <c r="D3336">
        <v>1.09620249271392</v>
      </c>
      <c r="E3336">
        <v>29.3349447894314</v>
      </c>
      <c r="F3336">
        <v>242.62588619943099</v>
      </c>
      <c r="G3336">
        <v>57.915724999999803</v>
      </c>
    </row>
    <row r="3337" spans="1:7" x14ac:dyDescent="0.25">
      <c r="A3337">
        <v>33.449999999999797</v>
      </c>
      <c r="B3337">
        <v>1.0965657234191799</v>
      </c>
      <c r="C3337">
        <v>6.2870516777038503</v>
      </c>
      <c r="D3337">
        <v>1.0965657234191799</v>
      </c>
      <c r="E3337">
        <v>29.335308020136701</v>
      </c>
      <c r="F3337">
        <v>242.626249430136</v>
      </c>
      <c r="G3337">
        <v>57.925725</v>
      </c>
    </row>
    <row r="3338" spans="1:7" x14ac:dyDescent="0.25">
      <c r="A3338">
        <v>33.46</v>
      </c>
      <c r="B3338">
        <v>1.0969383716583201</v>
      </c>
      <c r="C3338">
        <v>6.2880234718322701</v>
      </c>
      <c r="D3338">
        <v>1.0969383716583201</v>
      </c>
      <c r="E3338">
        <v>29.335680668375801</v>
      </c>
      <c r="F3338">
        <v>242.62662207837499</v>
      </c>
      <c r="G3338">
        <v>57.935725000000197</v>
      </c>
    </row>
    <row r="3339" spans="1:7" x14ac:dyDescent="0.25">
      <c r="A3339">
        <v>33.469999999999303</v>
      </c>
      <c r="B3339">
        <v>1.0973207950592001</v>
      </c>
      <c r="C3339">
        <v>6.2897167205810502</v>
      </c>
      <c r="D3339">
        <v>1.0973207950592001</v>
      </c>
      <c r="E3339">
        <v>29.336063091776701</v>
      </c>
      <c r="F3339">
        <v>242.62700450177601</v>
      </c>
      <c r="G3339">
        <v>57.945724999999499</v>
      </c>
    </row>
    <row r="3340" spans="1:7" x14ac:dyDescent="0.25">
      <c r="A3340">
        <v>33.479999999999499</v>
      </c>
      <c r="B3340">
        <v>1.09773290157318</v>
      </c>
      <c r="C3340">
        <v>6.2918663024902299</v>
      </c>
      <c r="D3340">
        <v>1.09773290157318</v>
      </c>
      <c r="E3340">
        <v>29.336475198290699</v>
      </c>
      <c r="F3340">
        <v>242.62741660828999</v>
      </c>
      <c r="G3340">
        <v>57.955724999999802</v>
      </c>
    </row>
    <row r="3341" spans="1:7" x14ac:dyDescent="0.25">
      <c r="A3341">
        <v>33.489999999999696</v>
      </c>
      <c r="B3341">
        <v>1.0981143712997401</v>
      </c>
      <c r="C3341">
        <v>6.2953376770019496</v>
      </c>
      <c r="D3341">
        <v>1.0981143712997401</v>
      </c>
      <c r="E3341">
        <v>29.336856668017301</v>
      </c>
      <c r="F3341">
        <v>242.62779807801701</v>
      </c>
      <c r="G3341">
        <v>57.965724999999999</v>
      </c>
    </row>
    <row r="3342" spans="1:7" x14ac:dyDescent="0.25">
      <c r="A3342">
        <v>33.5</v>
      </c>
      <c r="B3342">
        <v>1.0984911918640099</v>
      </c>
      <c r="C3342">
        <v>6.2977371215820304</v>
      </c>
      <c r="D3342">
        <v>1.0984911918640099</v>
      </c>
      <c r="E3342">
        <v>29.3372334885815</v>
      </c>
      <c r="F3342">
        <v>242.62817489858099</v>
      </c>
      <c r="G3342">
        <v>57.975725000000203</v>
      </c>
    </row>
    <row r="3343" spans="1:7" x14ac:dyDescent="0.25">
      <c r="A3343">
        <v>33.509999999999302</v>
      </c>
      <c r="B3343">
        <v>1.09886562824249</v>
      </c>
      <c r="C3343">
        <v>6.3002071380615199</v>
      </c>
      <c r="D3343">
        <v>1.09886562824249</v>
      </c>
      <c r="E3343">
        <v>29.33760792496</v>
      </c>
      <c r="F3343">
        <v>242.62854933496001</v>
      </c>
      <c r="G3343">
        <v>57.985724999999498</v>
      </c>
    </row>
    <row r="3344" spans="1:7" x14ac:dyDescent="0.25">
      <c r="A3344">
        <v>33.519999999999499</v>
      </c>
      <c r="B3344">
        <v>1.09923768043518</v>
      </c>
      <c r="C3344">
        <v>6.3008856773376403</v>
      </c>
      <c r="D3344">
        <v>1.09923768043518</v>
      </c>
      <c r="E3344">
        <v>29.337979977152699</v>
      </c>
      <c r="F3344">
        <v>242.62892138715199</v>
      </c>
      <c r="G3344">
        <v>57.995724999999702</v>
      </c>
    </row>
    <row r="3345" spans="1:7" x14ac:dyDescent="0.25">
      <c r="A3345">
        <v>33.529999999999703</v>
      </c>
      <c r="B3345">
        <v>1.0995948314666699</v>
      </c>
      <c r="C3345">
        <v>6.30407285690307</v>
      </c>
      <c r="D3345">
        <v>1.0995948314666699</v>
      </c>
      <c r="E3345">
        <v>29.3383371281842</v>
      </c>
      <c r="F3345">
        <v>242.629278538184</v>
      </c>
      <c r="G3345">
        <v>58.005724999999899</v>
      </c>
    </row>
    <row r="3346" spans="1:7" x14ac:dyDescent="0.25">
      <c r="A3346">
        <v>33.5399999999999</v>
      </c>
      <c r="B3346">
        <v>1.0999858379364</v>
      </c>
      <c r="C3346">
        <v>6.30749034881591</v>
      </c>
      <c r="D3346">
        <v>1.0999858379364</v>
      </c>
      <c r="E3346">
        <v>29.338728134653898</v>
      </c>
      <c r="F3346">
        <v>242.62966954465301</v>
      </c>
      <c r="G3346">
        <v>58.015725000000202</v>
      </c>
    </row>
    <row r="3347" spans="1:7" x14ac:dyDescent="0.25">
      <c r="A3347">
        <v>33.550000000000097</v>
      </c>
      <c r="B3347">
        <v>1.1003396511077801</v>
      </c>
      <c r="C3347">
        <v>6.3114910125732404</v>
      </c>
      <c r="D3347">
        <v>1.1003396511077801</v>
      </c>
      <c r="E3347">
        <v>29.339081947825299</v>
      </c>
      <c r="F3347">
        <v>242.630023357825</v>
      </c>
      <c r="G3347">
        <v>58.025725000000399</v>
      </c>
    </row>
    <row r="3348" spans="1:7" x14ac:dyDescent="0.25">
      <c r="A3348">
        <v>33.559999999999398</v>
      </c>
      <c r="B3348">
        <v>1.1007057428359901</v>
      </c>
      <c r="C3348">
        <v>6.3138999938964799</v>
      </c>
      <c r="D3348">
        <v>1.1007057428359901</v>
      </c>
      <c r="E3348">
        <v>29.339448039553499</v>
      </c>
      <c r="F3348">
        <v>242.63038944955301</v>
      </c>
      <c r="G3348">
        <v>58.035724999999701</v>
      </c>
    </row>
    <row r="3349" spans="1:7" x14ac:dyDescent="0.25">
      <c r="A3349">
        <v>33.569999999999702</v>
      </c>
      <c r="B3349">
        <v>1.1010884046554501</v>
      </c>
      <c r="C3349">
        <v>6.3154134750366202</v>
      </c>
      <c r="D3349">
        <v>1.1010884046554501</v>
      </c>
      <c r="E3349">
        <v>29.339830701373</v>
      </c>
      <c r="F3349">
        <v>242.63077211137301</v>
      </c>
      <c r="G3349">
        <v>58.045724999999898</v>
      </c>
    </row>
    <row r="3350" spans="1:7" x14ac:dyDescent="0.25">
      <c r="A3350">
        <v>33.579999999999899</v>
      </c>
      <c r="B3350">
        <v>1.10145139694213</v>
      </c>
      <c r="C3350">
        <v>6.31673240661621</v>
      </c>
      <c r="D3350">
        <v>1.10145139694213</v>
      </c>
      <c r="E3350">
        <v>29.3401936936596</v>
      </c>
      <c r="F3350">
        <v>242.63113510365901</v>
      </c>
      <c r="G3350">
        <v>58.055725000000102</v>
      </c>
    </row>
    <row r="3351" spans="1:7" x14ac:dyDescent="0.25">
      <c r="A3351">
        <v>33.590000000000103</v>
      </c>
      <c r="B3351">
        <v>1.10179603099823</v>
      </c>
      <c r="C3351">
        <v>6.3182778358459402</v>
      </c>
      <c r="D3351">
        <v>1.10179603099823</v>
      </c>
      <c r="E3351">
        <v>29.340538327715699</v>
      </c>
      <c r="F3351">
        <v>242.63147973771501</v>
      </c>
      <c r="G3351">
        <v>58.065725000000299</v>
      </c>
    </row>
    <row r="3352" spans="1:7" x14ac:dyDescent="0.25">
      <c r="A3352">
        <v>33.599999999999397</v>
      </c>
      <c r="B3352">
        <v>1.10208475589752</v>
      </c>
      <c r="C3352">
        <v>6.3192319869995099</v>
      </c>
      <c r="D3352">
        <v>1.10208475589752</v>
      </c>
      <c r="E3352">
        <v>29.340827052615001</v>
      </c>
      <c r="F3352">
        <v>242.63176846261501</v>
      </c>
      <c r="G3352">
        <v>58.075724999999601</v>
      </c>
    </row>
    <row r="3353" spans="1:7" x14ac:dyDescent="0.25">
      <c r="A3353">
        <v>33.609999999999602</v>
      </c>
      <c r="B3353">
        <v>1.10240137577056</v>
      </c>
      <c r="C3353">
        <v>6.3193368911743102</v>
      </c>
      <c r="D3353">
        <v>1.10240137577056</v>
      </c>
      <c r="E3353">
        <v>29.341143672488101</v>
      </c>
      <c r="F3353">
        <v>242.632085082488</v>
      </c>
      <c r="G3353">
        <v>58.085724999999897</v>
      </c>
    </row>
    <row r="3354" spans="1:7" x14ac:dyDescent="0.25">
      <c r="A3354">
        <v>33.619999999999798</v>
      </c>
      <c r="B3354">
        <v>1.1027851104736299</v>
      </c>
      <c r="C3354">
        <v>6.3212723731994602</v>
      </c>
      <c r="D3354">
        <v>1.1027851104736299</v>
      </c>
      <c r="E3354">
        <v>29.341527407191101</v>
      </c>
      <c r="F3354">
        <v>242.63246881719101</v>
      </c>
      <c r="G3354">
        <v>58.095725000000101</v>
      </c>
    </row>
    <row r="3355" spans="1:7" x14ac:dyDescent="0.25">
      <c r="A3355">
        <v>33.630000000000102</v>
      </c>
      <c r="B3355">
        <v>1.1031639575958201</v>
      </c>
      <c r="C3355">
        <v>6.3206286430358798</v>
      </c>
      <c r="D3355">
        <v>1.1031639575958201</v>
      </c>
      <c r="E3355">
        <v>29.341906254313301</v>
      </c>
      <c r="F3355">
        <v>242.632847664313</v>
      </c>
      <c r="G3355">
        <v>58.105725000000298</v>
      </c>
    </row>
    <row r="3356" spans="1:7" x14ac:dyDescent="0.25">
      <c r="A3356">
        <v>33.639999999999397</v>
      </c>
      <c r="B3356">
        <v>1.10353660583496</v>
      </c>
      <c r="C3356">
        <v>6.3208761215209899</v>
      </c>
      <c r="D3356">
        <v>1.10353660583496</v>
      </c>
      <c r="E3356">
        <v>29.342278902552501</v>
      </c>
      <c r="F3356">
        <v>242.633220312552</v>
      </c>
      <c r="G3356">
        <v>58.1157249999996</v>
      </c>
    </row>
    <row r="3357" spans="1:7" x14ac:dyDescent="0.25">
      <c r="A3357">
        <v>33.649999999999601</v>
      </c>
      <c r="B3357">
        <v>1.10387575626373</v>
      </c>
      <c r="C3357">
        <v>6.3207530975341699</v>
      </c>
      <c r="D3357">
        <v>1.10387575626373</v>
      </c>
      <c r="E3357">
        <v>29.342618052981202</v>
      </c>
      <c r="F3357">
        <v>242.633559462981</v>
      </c>
      <c r="G3357">
        <v>58.125724999999797</v>
      </c>
    </row>
    <row r="3358" spans="1:7" x14ac:dyDescent="0.25">
      <c r="A3358">
        <v>33.659999999999798</v>
      </c>
      <c r="B3358">
        <v>1.1042023897171001</v>
      </c>
      <c r="C3358">
        <v>6.3211369514465297</v>
      </c>
      <c r="D3358">
        <v>1.1042023897171001</v>
      </c>
      <c r="E3358">
        <v>29.342944686434599</v>
      </c>
      <c r="F3358">
        <v>242.633886096434</v>
      </c>
      <c r="G3358">
        <v>58.135725000000001</v>
      </c>
    </row>
    <row r="3359" spans="1:7" x14ac:dyDescent="0.25">
      <c r="A3359">
        <v>33.67</v>
      </c>
      <c r="B3359">
        <v>1.10455906391143</v>
      </c>
      <c r="C3359">
        <v>6.3213019371032697</v>
      </c>
      <c r="D3359">
        <v>1.10455906391143</v>
      </c>
      <c r="E3359">
        <v>29.343301360628899</v>
      </c>
      <c r="F3359">
        <v>242.63424277062799</v>
      </c>
      <c r="G3359">
        <v>58.145725000000297</v>
      </c>
    </row>
    <row r="3360" spans="1:7" x14ac:dyDescent="0.25">
      <c r="A3360">
        <v>33.679999999999303</v>
      </c>
      <c r="B3360">
        <v>1.1048890352249101</v>
      </c>
      <c r="C3360">
        <v>6.3223314285278303</v>
      </c>
      <c r="D3360">
        <v>1.1048890352249101</v>
      </c>
      <c r="E3360">
        <v>29.343631331942401</v>
      </c>
      <c r="F3360">
        <v>242.63457274194201</v>
      </c>
      <c r="G3360">
        <v>58.155724999999599</v>
      </c>
    </row>
    <row r="3361" spans="1:7" x14ac:dyDescent="0.25">
      <c r="A3361">
        <v>33.6899999999995</v>
      </c>
      <c r="B3361">
        <v>1.1052284240722601</v>
      </c>
      <c r="C3361">
        <v>6.3236932754516602</v>
      </c>
      <c r="D3361">
        <v>1.1052284240722601</v>
      </c>
      <c r="E3361">
        <v>29.343970720789802</v>
      </c>
      <c r="F3361">
        <v>242.63491213078899</v>
      </c>
      <c r="G3361">
        <v>58.165724999999803</v>
      </c>
    </row>
    <row r="3362" spans="1:7" x14ac:dyDescent="0.25">
      <c r="A3362">
        <v>33.699999999999797</v>
      </c>
      <c r="B3362">
        <v>1.10557949542999</v>
      </c>
      <c r="C3362">
        <v>6.3247098922729403</v>
      </c>
      <c r="D3362">
        <v>1.10557949542999</v>
      </c>
      <c r="E3362">
        <v>29.3443217921475</v>
      </c>
      <c r="F3362">
        <v>242.635263202147</v>
      </c>
      <c r="G3362">
        <v>58.175725</v>
      </c>
    </row>
    <row r="3363" spans="1:7" x14ac:dyDescent="0.25">
      <c r="A3363">
        <v>33.71</v>
      </c>
      <c r="B3363">
        <v>1.10589027404785</v>
      </c>
      <c r="C3363">
        <v>6.32678127288818</v>
      </c>
      <c r="D3363">
        <v>1.10589027404785</v>
      </c>
      <c r="E3363">
        <v>29.344632570765398</v>
      </c>
      <c r="F3363">
        <v>242.635573980765</v>
      </c>
      <c r="G3363">
        <v>58.185725000000197</v>
      </c>
    </row>
    <row r="3364" spans="1:7" x14ac:dyDescent="0.25">
      <c r="A3364">
        <v>33.719999999999303</v>
      </c>
      <c r="B3364">
        <v>1.1062105894088701</v>
      </c>
      <c r="C3364">
        <v>6.32820224761962</v>
      </c>
      <c r="D3364">
        <v>1.1062105894088701</v>
      </c>
      <c r="E3364">
        <v>29.3449528861264</v>
      </c>
      <c r="F3364">
        <v>242.635894296126</v>
      </c>
      <c r="G3364">
        <v>58.195724999999499</v>
      </c>
    </row>
    <row r="3365" spans="1:7" x14ac:dyDescent="0.25">
      <c r="A3365">
        <v>33.729999999999499</v>
      </c>
      <c r="B3365">
        <v>1.10653471946716</v>
      </c>
      <c r="C3365">
        <v>6.3307547569274902</v>
      </c>
      <c r="D3365">
        <v>1.10653471946716</v>
      </c>
      <c r="E3365">
        <v>29.345277016184699</v>
      </c>
      <c r="F3365">
        <v>242.636218426184</v>
      </c>
      <c r="G3365">
        <v>58.205724999999802</v>
      </c>
    </row>
    <row r="3366" spans="1:7" x14ac:dyDescent="0.25">
      <c r="A3366">
        <v>33.739999999999696</v>
      </c>
      <c r="B3366">
        <v>1.1068156957626301</v>
      </c>
      <c r="C3366">
        <v>6.3329381942748997</v>
      </c>
      <c r="D3366">
        <v>1.1068156957626301</v>
      </c>
      <c r="E3366">
        <v>29.345557992480099</v>
      </c>
      <c r="F3366">
        <v>242.63649940248001</v>
      </c>
      <c r="G3366">
        <v>58.215724999999999</v>
      </c>
    </row>
    <row r="3367" spans="1:7" x14ac:dyDescent="0.25">
      <c r="A3367">
        <v>33.75</v>
      </c>
      <c r="B3367">
        <v>1.10709929466247</v>
      </c>
      <c r="C3367">
        <v>6.3346247673034597</v>
      </c>
      <c r="D3367">
        <v>1.10709929466247</v>
      </c>
      <c r="E3367">
        <v>29.345841591380001</v>
      </c>
      <c r="F3367">
        <v>242.63678300138</v>
      </c>
      <c r="G3367">
        <v>58.225725000000203</v>
      </c>
    </row>
    <row r="3368" spans="1:7" x14ac:dyDescent="0.25">
      <c r="A3368">
        <v>33.759999999999302</v>
      </c>
      <c r="B3368">
        <v>1.10739469528198</v>
      </c>
      <c r="C3368">
        <v>6.3357639312744096</v>
      </c>
      <c r="D3368">
        <v>1.10739469528198</v>
      </c>
      <c r="E3368">
        <v>29.346136991999501</v>
      </c>
      <c r="F3368">
        <v>242.63707840199899</v>
      </c>
      <c r="G3368">
        <v>58.235724999999498</v>
      </c>
    </row>
    <row r="3369" spans="1:7" x14ac:dyDescent="0.25">
      <c r="A3369">
        <v>33.769999999999499</v>
      </c>
      <c r="B3369">
        <v>1.10769963264465</v>
      </c>
      <c r="C3369">
        <v>6.3376197814941397</v>
      </c>
      <c r="D3369">
        <v>1.10769963264465</v>
      </c>
      <c r="E3369">
        <v>29.3464419293622</v>
      </c>
      <c r="F3369">
        <v>242.637383339362</v>
      </c>
      <c r="G3369">
        <v>58.245724999999702</v>
      </c>
    </row>
    <row r="3370" spans="1:7" x14ac:dyDescent="0.25">
      <c r="A3370">
        <v>33.779999999999703</v>
      </c>
      <c r="B3370">
        <v>1.1080332994461</v>
      </c>
      <c r="C3370">
        <v>6.33933353424072</v>
      </c>
      <c r="D3370">
        <v>1.1080332994461</v>
      </c>
      <c r="E3370">
        <v>29.346775596163599</v>
      </c>
      <c r="F3370">
        <v>242.637717006163</v>
      </c>
      <c r="G3370">
        <v>58.255724999999899</v>
      </c>
    </row>
    <row r="3371" spans="1:7" x14ac:dyDescent="0.25">
      <c r="A3371">
        <v>33.7899999999999</v>
      </c>
      <c r="B3371">
        <v>1.10838711261749</v>
      </c>
      <c r="C3371">
        <v>6.3396577835082999</v>
      </c>
      <c r="D3371">
        <v>1.10838711261749</v>
      </c>
      <c r="E3371">
        <v>29.347129409335</v>
      </c>
      <c r="F3371">
        <v>242.63807081933501</v>
      </c>
      <c r="G3371">
        <v>58.265725000000202</v>
      </c>
    </row>
    <row r="3372" spans="1:7" x14ac:dyDescent="0.25">
      <c r="A3372">
        <v>33.800000000000097</v>
      </c>
      <c r="B3372">
        <v>1.10872673988342</v>
      </c>
      <c r="C3372">
        <v>6.3402543067932102</v>
      </c>
      <c r="D3372">
        <v>1.10872673988342</v>
      </c>
      <c r="E3372">
        <v>29.347469036600899</v>
      </c>
      <c r="F3372">
        <v>242.63841044660001</v>
      </c>
      <c r="G3372">
        <v>58.275725000000399</v>
      </c>
    </row>
    <row r="3373" spans="1:7" x14ac:dyDescent="0.25">
      <c r="A3373">
        <v>33.809999999999398</v>
      </c>
      <c r="B3373">
        <v>1.1090267896652199</v>
      </c>
      <c r="C3373">
        <v>6.3408303260803196</v>
      </c>
      <c r="D3373">
        <v>1.1090267896652199</v>
      </c>
      <c r="E3373">
        <v>29.347769086382701</v>
      </c>
      <c r="F3373">
        <v>242.638710496382</v>
      </c>
      <c r="G3373">
        <v>58.285724999999701</v>
      </c>
    </row>
    <row r="3374" spans="1:7" x14ac:dyDescent="0.25">
      <c r="A3374">
        <v>33.819999999999702</v>
      </c>
      <c r="B3374">
        <v>1.1093121767044001</v>
      </c>
      <c r="C3374">
        <v>6.3415112495422301</v>
      </c>
      <c r="D3374">
        <v>1.1093121767044001</v>
      </c>
      <c r="E3374">
        <v>29.3480544734219</v>
      </c>
      <c r="F3374">
        <v>242.63899588342099</v>
      </c>
      <c r="G3374">
        <v>58.295724999999898</v>
      </c>
    </row>
    <row r="3375" spans="1:7" x14ac:dyDescent="0.25">
      <c r="A3375">
        <v>33.829999999999899</v>
      </c>
      <c r="B3375">
        <v>1.10963106155395</v>
      </c>
      <c r="C3375">
        <v>6.34248447418212</v>
      </c>
      <c r="D3375">
        <v>1.10963106155395</v>
      </c>
      <c r="E3375">
        <v>29.348373358271498</v>
      </c>
      <c r="F3375">
        <v>242.63931476827099</v>
      </c>
      <c r="G3375">
        <v>58.305725000000102</v>
      </c>
    </row>
    <row r="3376" spans="1:7" x14ac:dyDescent="0.25">
      <c r="A3376">
        <v>33.840000000000103</v>
      </c>
      <c r="B3376">
        <v>1.1099152565002399</v>
      </c>
      <c r="C3376">
        <v>6.3424291610717702</v>
      </c>
      <c r="D3376">
        <v>1.1099152565002399</v>
      </c>
      <c r="E3376">
        <v>29.348657553217802</v>
      </c>
      <c r="F3376">
        <v>242.639598963217</v>
      </c>
      <c r="G3376">
        <v>58.315725000000299</v>
      </c>
    </row>
    <row r="3377" spans="1:7" x14ac:dyDescent="0.25">
      <c r="A3377">
        <v>33.849999999999397</v>
      </c>
      <c r="B3377">
        <v>1.11024081707</v>
      </c>
      <c r="C3377">
        <v>6.3433561325073198</v>
      </c>
      <c r="D3377">
        <v>1.11024081707</v>
      </c>
      <c r="E3377">
        <v>29.348983113787501</v>
      </c>
      <c r="F3377">
        <v>242.63992452378699</v>
      </c>
      <c r="G3377">
        <v>58.325724999999601</v>
      </c>
    </row>
    <row r="3378" spans="1:7" x14ac:dyDescent="0.25">
      <c r="A3378">
        <v>33.859999999999602</v>
      </c>
      <c r="B3378">
        <v>1.11053395271301</v>
      </c>
      <c r="C3378">
        <v>6.3457083702087402</v>
      </c>
      <c r="D3378">
        <v>1.11053395271301</v>
      </c>
      <c r="E3378">
        <v>29.349276249430499</v>
      </c>
      <c r="F3378">
        <v>242.64021765942999</v>
      </c>
      <c r="G3378">
        <v>58.335724999999897</v>
      </c>
    </row>
    <row r="3379" spans="1:7" x14ac:dyDescent="0.25">
      <c r="A3379">
        <v>33.869999999999798</v>
      </c>
      <c r="B3379">
        <v>1.1108386516571001</v>
      </c>
      <c r="C3379">
        <v>6.3467650413513104</v>
      </c>
      <c r="D3379">
        <v>1.1108386516571001</v>
      </c>
      <c r="E3379">
        <v>29.349580948374602</v>
      </c>
      <c r="F3379">
        <v>242.640522358374</v>
      </c>
      <c r="G3379">
        <v>58.345725000000101</v>
      </c>
    </row>
    <row r="3380" spans="1:7" x14ac:dyDescent="0.25">
      <c r="A3380">
        <v>33.880000000000102</v>
      </c>
      <c r="B3380">
        <v>1.11116278171539</v>
      </c>
      <c r="C3380">
        <v>6.3469567298889098</v>
      </c>
      <c r="D3380">
        <v>1.11116278171539</v>
      </c>
      <c r="E3380">
        <v>29.349905078432901</v>
      </c>
      <c r="F3380">
        <v>242.640846488432</v>
      </c>
      <c r="G3380">
        <v>58.355725000000298</v>
      </c>
    </row>
    <row r="3381" spans="1:7" x14ac:dyDescent="0.25">
      <c r="A3381">
        <v>33.889999999999397</v>
      </c>
      <c r="B3381">
        <v>1.1114764213562001</v>
      </c>
      <c r="C3381">
        <v>6.3477683067321697</v>
      </c>
      <c r="D3381">
        <v>1.1114764213562001</v>
      </c>
      <c r="E3381">
        <v>29.350218718073702</v>
      </c>
      <c r="F3381">
        <v>242.64116012807301</v>
      </c>
      <c r="G3381">
        <v>58.3657249999996</v>
      </c>
    </row>
    <row r="3382" spans="1:7" x14ac:dyDescent="0.25">
      <c r="A3382">
        <v>33.899999999999601</v>
      </c>
      <c r="B3382">
        <v>1.1117925643920801</v>
      </c>
      <c r="C3382">
        <v>6.3496069908142001</v>
      </c>
      <c r="D3382">
        <v>1.1117925643920801</v>
      </c>
      <c r="E3382">
        <v>29.350534861109601</v>
      </c>
      <c r="F3382">
        <v>242.64147627110901</v>
      </c>
      <c r="G3382">
        <v>58.375724999999797</v>
      </c>
    </row>
    <row r="3383" spans="1:7" x14ac:dyDescent="0.25">
      <c r="A3383">
        <v>33.909999999999798</v>
      </c>
      <c r="B3383">
        <v>1.11208927631378</v>
      </c>
      <c r="C3383">
        <v>6.3510928153991602</v>
      </c>
      <c r="D3383">
        <v>1.11208927631378</v>
      </c>
      <c r="E3383">
        <v>29.3508315730313</v>
      </c>
      <c r="F3383">
        <v>242.64177298303099</v>
      </c>
      <c r="G3383">
        <v>58.385725000000001</v>
      </c>
    </row>
    <row r="3384" spans="1:7" x14ac:dyDescent="0.25">
      <c r="A3384">
        <v>33.92</v>
      </c>
      <c r="B3384">
        <v>1.1123914718627901</v>
      </c>
      <c r="C3384">
        <v>6.3525457382202104</v>
      </c>
      <c r="D3384">
        <v>1.1123914718627901</v>
      </c>
      <c r="E3384">
        <v>29.351133768580301</v>
      </c>
      <c r="F3384">
        <v>242.64207517858</v>
      </c>
      <c r="G3384">
        <v>58.395725000000297</v>
      </c>
    </row>
    <row r="3385" spans="1:7" x14ac:dyDescent="0.25">
      <c r="A3385">
        <v>33.929999999999303</v>
      </c>
      <c r="B3385">
        <v>1.11268711090087</v>
      </c>
      <c r="C3385">
        <v>6.3530545234680096</v>
      </c>
      <c r="D3385">
        <v>1.11268711090087</v>
      </c>
      <c r="E3385">
        <v>29.351429407618401</v>
      </c>
      <c r="F3385">
        <v>242.642370817618</v>
      </c>
      <c r="G3385">
        <v>58.405724999999599</v>
      </c>
    </row>
    <row r="3386" spans="1:7" x14ac:dyDescent="0.25">
      <c r="A3386">
        <v>33.9399999999995</v>
      </c>
      <c r="B3386">
        <v>1.1129790544509801</v>
      </c>
      <c r="C3386">
        <v>6.3542337417602504</v>
      </c>
      <c r="D3386">
        <v>1.1129790544509801</v>
      </c>
      <c r="E3386">
        <v>29.3517213511685</v>
      </c>
      <c r="F3386">
        <v>242.642662761168</v>
      </c>
      <c r="G3386">
        <v>58.415724999999803</v>
      </c>
    </row>
    <row r="3387" spans="1:7" x14ac:dyDescent="0.25">
      <c r="A3387">
        <v>33.949999999999797</v>
      </c>
      <c r="B3387">
        <v>1.1133351325988701</v>
      </c>
      <c r="C3387">
        <v>6.3552188873290998</v>
      </c>
      <c r="D3387">
        <v>1.1133351325988701</v>
      </c>
      <c r="E3387">
        <v>29.352077429316399</v>
      </c>
      <c r="F3387">
        <v>242.643018839316</v>
      </c>
      <c r="G3387">
        <v>58.425725</v>
      </c>
    </row>
    <row r="3388" spans="1:7" x14ac:dyDescent="0.25">
      <c r="A3388">
        <v>33.96</v>
      </c>
      <c r="B3388">
        <v>1.11365759372711</v>
      </c>
      <c r="C3388">
        <v>6.3553547859191797</v>
      </c>
      <c r="D3388">
        <v>1.11365759372711</v>
      </c>
      <c r="E3388">
        <v>29.352399890444602</v>
      </c>
      <c r="F3388">
        <v>242.64334130044401</v>
      </c>
      <c r="G3388">
        <v>58.435725000000197</v>
      </c>
    </row>
    <row r="3389" spans="1:7" x14ac:dyDescent="0.25">
      <c r="A3389">
        <v>33.969999999999303</v>
      </c>
      <c r="B3389">
        <v>1.11395382881164</v>
      </c>
      <c r="C3389">
        <v>6.3569521903991602</v>
      </c>
      <c r="D3389">
        <v>1.11395382881164</v>
      </c>
      <c r="E3389">
        <v>29.352696125529199</v>
      </c>
      <c r="F3389">
        <v>242.643637535529</v>
      </c>
      <c r="G3389">
        <v>58.445724999999499</v>
      </c>
    </row>
    <row r="3390" spans="1:7" x14ac:dyDescent="0.25">
      <c r="A3390">
        <v>33.979999999999499</v>
      </c>
      <c r="B3390">
        <v>1.11427962779998</v>
      </c>
      <c r="C3390">
        <v>6.3585958480834899</v>
      </c>
      <c r="D3390">
        <v>1.11427962779998</v>
      </c>
      <c r="E3390">
        <v>29.353021924517499</v>
      </c>
      <c r="F3390">
        <v>242.643963334517</v>
      </c>
      <c r="G3390">
        <v>58.455724999999802</v>
      </c>
    </row>
    <row r="3391" spans="1:7" x14ac:dyDescent="0.25">
      <c r="A3391">
        <v>33.989999999999696</v>
      </c>
      <c r="B3391">
        <v>1.11460292339324</v>
      </c>
      <c r="C3391">
        <v>6.3611507415771396</v>
      </c>
      <c r="D3391">
        <v>1.11460292339324</v>
      </c>
      <c r="E3391">
        <v>29.3533452201108</v>
      </c>
      <c r="F3391">
        <v>242.64428663011</v>
      </c>
      <c r="G3391">
        <v>58.465724999999999</v>
      </c>
    </row>
    <row r="3392" spans="1:7" x14ac:dyDescent="0.25">
      <c r="A3392">
        <v>34</v>
      </c>
      <c r="B3392">
        <v>1.1148929595947199</v>
      </c>
      <c r="C3392">
        <v>6.3627114295959402</v>
      </c>
      <c r="D3392">
        <v>1.1148929595947199</v>
      </c>
      <c r="E3392">
        <v>29.353635256312199</v>
      </c>
      <c r="F3392">
        <v>242.64457666631199</v>
      </c>
      <c r="G3392">
        <v>58.475725000000203</v>
      </c>
    </row>
    <row r="3393" spans="1:7" x14ac:dyDescent="0.25">
      <c r="A3393">
        <v>34.009999999999302</v>
      </c>
      <c r="B3393">
        <v>1.1151933670043901</v>
      </c>
      <c r="C3393">
        <v>6.3644642829895002</v>
      </c>
      <c r="D3393">
        <v>1.1151933670043901</v>
      </c>
      <c r="E3393">
        <v>29.353935663721899</v>
      </c>
      <c r="F3393">
        <v>242.64487707372101</v>
      </c>
      <c r="G3393">
        <v>58.485724999999498</v>
      </c>
    </row>
    <row r="3394" spans="1:7" x14ac:dyDescent="0.25">
      <c r="A3394">
        <v>34.019999999999499</v>
      </c>
      <c r="B3394">
        <v>1.11553966999053</v>
      </c>
      <c r="C3394">
        <v>6.3660554885864196</v>
      </c>
      <c r="D3394">
        <v>1.11553966999053</v>
      </c>
      <c r="E3394">
        <v>29.354281966708101</v>
      </c>
      <c r="F3394">
        <v>242.645223376708</v>
      </c>
      <c r="G3394">
        <v>58.495724999999702</v>
      </c>
    </row>
    <row r="3395" spans="1:7" x14ac:dyDescent="0.25">
      <c r="A3395">
        <v>34.029999999999703</v>
      </c>
      <c r="B3395">
        <v>1.1158798933029099</v>
      </c>
      <c r="C3395">
        <v>6.3677115440368599</v>
      </c>
      <c r="D3395">
        <v>1.1158798933029099</v>
      </c>
      <c r="E3395">
        <v>29.3546221900204</v>
      </c>
      <c r="F3395">
        <v>242.64556360002001</v>
      </c>
      <c r="G3395">
        <v>58.505724999999899</v>
      </c>
    </row>
    <row r="3396" spans="1:7" x14ac:dyDescent="0.25">
      <c r="A3396">
        <v>34.0399999999999</v>
      </c>
      <c r="B3396">
        <v>1.1162015199661199</v>
      </c>
      <c r="C3396">
        <v>6.3685760498046804</v>
      </c>
      <c r="D3396">
        <v>1.1162015199661199</v>
      </c>
      <c r="E3396">
        <v>29.354943816683601</v>
      </c>
      <c r="F3396">
        <v>242.64588522668299</v>
      </c>
      <c r="G3396">
        <v>58.515725000000202</v>
      </c>
    </row>
    <row r="3397" spans="1:7" x14ac:dyDescent="0.25">
      <c r="A3397">
        <v>34.050000000000097</v>
      </c>
      <c r="B3397">
        <v>1.11649966239929</v>
      </c>
      <c r="C3397">
        <v>6.37062311172485</v>
      </c>
      <c r="D3397">
        <v>1.11649966239929</v>
      </c>
      <c r="E3397">
        <v>29.3552419591168</v>
      </c>
      <c r="F3397">
        <v>242.64618336911599</v>
      </c>
      <c r="G3397">
        <v>58.525725000000399</v>
      </c>
    </row>
    <row r="3398" spans="1:7" x14ac:dyDescent="0.25">
      <c r="A3398">
        <v>34.059999999999398</v>
      </c>
      <c r="B3398">
        <v>1.1167974472045801</v>
      </c>
      <c r="C3398">
        <v>6.37204790115356</v>
      </c>
      <c r="D3398">
        <v>1.1167974472045801</v>
      </c>
      <c r="E3398">
        <v>29.355539743922101</v>
      </c>
      <c r="F3398">
        <v>242.646481153922</v>
      </c>
      <c r="G3398">
        <v>58.535724999999701</v>
      </c>
    </row>
    <row r="3399" spans="1:7" x14ac:dyDescent="0.25">
      <c r="A3399">
        <v>34.069999999999702</v>
      </c>
      <c r="B3399">
        <v>1.11712777614593</v>
      </c>
      <c r="C3399">
        <v>6.37281894683837</v>
      </c>
      <c r="D3399">
        <v>1.11712777614593</v>
      </c>
      <c r="E3399">
        <v>29.3558700728634</v>
      </c>
      <c r="F3399">
        <v>242.646811482863</v>
      </c>
      <c r="G3399">
        <v>58.545724999999898</v>
      </c>
    </row>
    <row r="3400" spans="1:7" x14ac:dyDescent="0.25">
      <c r="A3400">
        <v>34.079999999999899</v>
      </c>
      <c r="B3400">
        <v>1.1174466609954801</v>
      </c>
      <c r="C3400">
        <v>6.3735828399658203</v>
      </c>
      <c r="D3400">
        <v>1.1174466609954801</v>
      </c>
      <c r="E3400">
        <v>29.356188957713002</v>
      </c>
      <c r="F3400">
        <v>242.647130367713</v>
      </c>
      <c r="G3400">
        <v>58.555725000000102</v>
      </c>
    </row>
    <row r="3401" spans="1:7" x14ac:dyDescent="0.25">
      <c r="A3401">
        <v>34.090000000000103</v>
      </c>
      <c r="B3401">
        <v>1.1177666187286299</v>
      </c>
      <c r="C3401">
        <v>6.37369680404663</v>
      </c>
      <c r="D3401">
        <v>1.1177666187286299</v>
      </c>
      <c r="E3401">
        <v>29.356508915446099</v>
      </c>
      <c r="F3401">
        <v>242.64745032544599</v>
      </c>
      <c r="G3401">
        <v>58.565725000000299</v>
      </c>
    </row>
    <row r="3402" spans="1:7" x14ac:dyDescent="0.25">
      <c r="A3402">
        <v>34.099999999999397</v>
      </c>
      <c r="B3402">
        <v>1.1180840730667101</v>
      </c>
      <c r="C3402">
        <v>6.3741579055786097</v>
      </c>
      <c r="D3402">
        <v>1.1180840730667101</v>
      </c>
      <c r="E3402">
        <v>29.356826369784201</v>
      </c>
      <c r="F3402">
        <v>242.647767779784</v>
      </c>
      <c r="G3402">
        <v>58.575724999999601</v>
      </c>
    </row>
    <row r="3403" spans="1:7" x14ac:dyDescent="0.25">
      <c r="A3403">
        <v>34.109999999999602</v>
      </c>
      <c r="B3403">
        <v>1.1184332370757999</v>
      </c>
      <c r="C3403">
        <v>6.3740706443786603</v>
      </c>
      <c r="D3403">
        <v>1.1184332370757999</v>
      </c>
      <c r="E3403">
        <v>29.357175533793299</v>
      </c>
      <c r="F3403">
        <v>242.64811694379301</v>
      </c>
      <c r="G3403">
        <v>58.585724999999897</v>
      </c>
    </row>
    <row r="3404" spans="1:7" x14ac:dyDescent="0.25">
      <c r="A3404">
        <v>34.119999999999798</v>
      </c>
      <c r="B3404">
        <v>1.1187815666198699</v>
      </c>
      <c r="C3404">
        <v>6.3747324943542401</v>
      </c>
      <c r="D3404">
        <v>1.1187815666198699</v>
      </c>
      <c r="E3404">
        <v>29.357523863337398</v>
      </c>
      <c r="F3404">
        <v>242.648465273337</v>
      </c>
      <c r="G3404">
        <v>58.595725000000101</v>
      </c>
    </row>
    <row r="3405" spans="1:7" x14ac:dyDescent="0.25">
      <c r="A3405">
        <v>34.130000000000102</v>
      </c>
      <c r="B3405">
        <v>1.1191115379333401</v>
      </c>
      <c r="C3405">
        <v>6.3768744468688903</v>
      </c>
      <c r="D3405">
        <v>1.1191115379333401</v>
      </c>
      <c r="E3405">
        <v>29.3578538346509</v>
      </c>
      <c r="F3405">
        <v>242.64879524464999</v>
      </c>
      <c r="G3405">
        <v>58.605725000000298</v>
      </c>
    </row>
    <row r="3406" spans="1:7" x14ac:dyDescent="0.25">
      <c r="A3406">
        <v>34.139999999999397</v>
      </c>
      <c r="B3406">
        <v>1.1194306612014699</v>
      </c>
      <c r="C3406">
        <v>6.3792695999145499</v>
      </c>
      <c r="D3406">
        <v>1.1194306612014699</v>
      </c>
      <c r="E3406">
        <v>29.358172957918999</v>
      </c>
      <c r="F3406">
        <v>242.649114367919</v>
      </c>
      <c r="G3406">
        <v>58.6157249999996</v>
      </c>
    </row>
    <row r="3407" spans="1:7" x14ac:dyDescent="0.25">
      <c r="A3407">
        <v>34.149999999999601</v>
      </c>
      <c r="B3407">
        <v>1.11974120140075</v>
      </c>
      <c r="C3407">
        <v>6.3800253868103001</v>
      </c>
      <c r="D3407">
        <v>1.11974120140075</v>
      </c>
      <c r="E3407">
        <v>29.3584834981183</v>
      </c>
      <c r="F3407">
        <v>242.64942490811799</v>
      </c>
      <c r="G3407">
        <v>58.625724999999797</v>
      </c>
    </row>
    <row r="3408" spans="1:7" x14ac:dyDescent="0.25">
      <c r="A3408">
        <v>34.159999999999798</v>
      </c>
      <c r="B3408">
        <v>1.1200709342956501</v>
      </c>
      <c r="C3408">
        <v>6.3812656402587802</v>
      </c>
      <c r="D3408">
        <v>1.1200709342956501</v>
      </c>
      <c r="E3408">
        <v>29.358813231013201</v>
      </c>
      <c r="F3408">
        <v>242.649754641013</v>
      </c>
      <c r="G3408">
        <v>58.635725000000001</v>
      </c>
    </row>
    <row r="3409" spans="1:7" x14ac:dyDescent="0.25">
      <c r="A3409">
        <v>34.17</v>
      </c>
      <c r="B3409">
        <v>1.1203912496566699</v>
      </c>
      <c r="C3409">
        <v>6.3819794654846103</v>
      </c>
      <c r="D3409">
        <v>1.1203912496566699</v>
      </c>
      <c r="E3409">
        <v>29.359133546374199</v>
      </c>
      <c r="F3409">
        <v>242.650074956374</v>
      </c>
      <c r="G3409">
        <v>58.645725000000297</v>
      </c>
    </row>
    <row r="3410" spans="1:7" x14ac:dyDescent="0.25">
      <c r="A3410">
        <v>34.179999999999303</v>
      </c>
      <c r="B3410">
        <v>1.1207131147384599</v>
      </c>
      <c r="C3410">
        <v>6.3836216926574698</v>
      </c>
      <c r="D3410">
        <v>1.1207131147384599</v>
      </c>
      <c r="E3410">
        <v>29.359455411456</v>
      </c>
      <c r="F3410">
        <v>242.65039682145601</v>
      </c>
      <c r="G3410">
        <v>58.655724999999599</v>
      </c>
    </row>
    <row r="3411" spans="1:7" x14ac:dyDescent="0.25">
      <c r="A3411">
        <v>34.1899999999995</v>
      </c>
      <c r="B3411">
        <v>1.12104952335357</v>
      </c>
      <c r="C3411">
        <v>6.3858499526977504</v>
      </c>
      <c r="D3411">
        <v>1.12104952335357</v>
      </c>
      <c r="E3411">
        <v>29.359791820071099</v>
      </c>
      <c r="F3411">
        <v>242.65073323007101</v>
      </c>
      <c r="G3411">
        <v>58.665724999999803</v>
      </c>
    </row>
    <row r="3412" spans="1:7" x14ac:dyDescent="0.25">
      <c r="A3412">
        <v>34.199999999999797</v>
      </c>
      <c r="B3412">
        <v>1.1214141845703101</v>
      </c>
      <c r="C3412">
        <v>6.387140750885</v>
      </c>
      <c r="D3412">
        <v>1.1214141845703101</v>
      </c>
      <c r="E3412">
        <v>29.360156481287799</v>
      </c>
      <c r="F3412">
        <v>242.65109789128701</v>
      </c>
      <c r="G3412">
        <v>58.675725</v>
      </c>
    </row>
    <row r="3413" spans="1:7" x14ac:dyDescent="0.25">
      <c r="A3413">
        <v>34.21</v>
      </c>
      <c r="B3413">
        <v>1.1217569112777701</v>
      </c>
      <c r="C3413">
        <v>6.3886399269104004</v>
      </c>
      <c r="D3413">
        <v>1.1217569112777701</v>
      </c>
      <c r="E3413">
        <v>29.3604992079953</v>
      </c>
      <c r="F3413">
        <v>242.65144061799501</v>
      </c>
      <c r="G3413">
        <v>58.685725000000197</v>
      </c>
    </row>
    <row r="3414" spans="1:7" x14ac:dyDescent="0.25">
      <c r="A3414">
        <v>34.219999999999303</v>
      </c>
      <c r="B3414">
        <v>1.12207055091857</v>
      </c>
      <c r="C3414">
        <v>6.3897995948791504</v>
      </c>
      <c r="D3414">
        <v>1.12207055091857</v>
      </c>
      <c r="E3414">
        <v>29.360812847636101</v>
      </c>
      <c r="F3414">
        <v>242.65175425763599</v>
      </c>
      <c r="G3414">
        <v>58.695724999999499</v>
      </c>
    </row>
    <row r="3415" spans="1:7" x14ac:dyDescent="0.25">
      <c r="A3415">
        <v>34.229999999999499</v>
      </c>
      <c r="B3415">
        <v>1.1223769187927199</v>
      </c>
      <c r="C3415">
        <v>6.3900055885314897</v>
      </c>
      <c r="D3415">
        <v>1.1223769187927199</v>
      </c>
      <c r="E3415">
        <v>29.3611192155102</v>
      </c>
      <c r="F3415">
        <v>242.65206062550999</v>
      </c>
      <c r="G3415">
        <v>58.705724999999802</v>
      </c>
    </row>
    <row r="3416" spans="1:7" x14ac:dyDescent="0.25">
      <c r="A3416">
        <v>34.239999999999696</v>
      </c>
      <c r="B3416">
        <v>1.12269687652587</v>
      </c>
      <c r="C3416">
        <v>6.3897924423217702</v>
      </c>
      <c r="D3416">
        <v>1.12269687652587</v>
      </c>
      <c r="E3416">
        <v>29.361439173243401</v>
      </c>
      <c r="F3416">
        <v>242.652380583243</v>
      </c>
      <c r="G3416">
        <v>58.715724999999999</v>
      </c>
    </row>
    <row r="3417" spans="1:7" x14ac:dyDescent="0.25">
      <c r="A3417">
        <v>34.25</v>
      </c>
      <c r="B3417">
        <v>1.1230282783508301</v>
      </c>
      <c r="C3417">
        <v>6.3916044235229403</v>
      </c>
      <c r="D3417">
        <v>1.1230282783508301</v>
      </c>
      <c r="E3417">
        <v>29.361770575068299</v>
      </c>
      <c r="F3417">
        <v>242.65271198506801</v>
      </c>
      <c r="G3417">
        <v>58.725725000000203</v>
      </c>
    </row>
    <row r="3418" spans="1:7" x14ac:dyDescent="0.25">
      <c r="A3418">
        <v>34.259999999999302</v>
      </c>
      <c r="B3418">
        <v>1.1233433485031099</v>
      </c>
      <c r="C3418">
        <v>6.3929519653320304</v>
      </c>
      <c r="D3418">
        <v>1.1233433485031099</v>
      </c>
      <c r="E3418">
        <v>29.362085645220599</v>
      </c>
      <c r="F3418">
        <v>242.65302705522001</v>
      </c>
      <c r="G3418">
        <v>58.735724999999498</v>
      </c>
    </row>
    <row r="3419" spans="1:7" x14ac:dyDescent="0.25">
      <c r="A3419">
        <v>34.269999999999499</v>
      </c>
      <c r="B3419">
        <v>1.1236549615859901</v>
      </c>
      <c r="C3419">
        <v>6.3950653076171804</v>
      </c>
      <c r="D3419">
        <v>1.1236549615859901</v>
      </c>
      <c r="E3419">
        <v>29.362397258303499</v>
      </c>
      <c r="F3419">
        <v>242.65333866830301</v>
      </c>
      <c r="G3419">
        <v>58.745724999999702</v>
      </c>
    </row>
    <row r="3420" spans="1:7" x14ac:dyDescent="0.25">
      <c r="A3420">
        <v>34.279999999999703</v>
      </c>
      <c r="B3420">
        <v>1.1239960193634</v>
      </c>
      <c r="C3420">
        <v>6.3967700004577601</v>
      </c>
      <c r="D3420">
        <v>1.1239960193634</v>
      </c>
      <c r="E3420">
        <v>29.3627383160809</v>
      </c>
      <c r="F3420">
        <v>242.65367972607999</v>
      </c>
      <c r="G3420">
        <v>58.755724999999899</v>
      </c>
    </row>
    <row r="3421" spans="1:7" x14ac:dyDescent="0.25">
      <c r="A3421">
        <v>34.2899999999999</v>
      </c>
      <c r="B3421">
        <v>1.1243437528610201</v>
      </c>
      <c r="C3421">
        <v>6.3990736007690403</v>
      </c>
      <c r="D3421">
        <v>1.1243437528610201</v>
      </c>
      <c r="E3421">
        <v>29.363086049578499</v>
      </c>
      <c r="F3421">
        <v>242.654027459578</v>
      </c>
      <c r="G3421">
        <v>58.765725000000202</v>
      </c>
    </row>
    <row r="3422" spans="1:7" x14ac:dyDescent="0.25">
      <c r="A3422">
        <v>34.300000000000097</v>
      </c>
      <c r="B3422">
        <v>1.1246701478958101</v>
      </c>
      <c r="C3422">
        <v>6.4011726379394496</v>
      </c>
      <c r="D3422">
        <v>1.1246701478958101</v>
      </c>
      <c r="E3422">
        <v>29.363412444613299</v>
      </c>
      <c r="F3422">
        <v>242.65435385461299</v>
      </c>
      <c r="G3422">
        <v>58.775725000000399</v>
      </c>
    </row>
    <row r="3423" spans="1:7" x14ac:dyDescent="0.25">
      <c r="A3423">
        <v>34.309999999999398</v>
      </c>
      <c r="B3423">
        <v>1.1249806880950901</v>
      </c>
      <c r="C3423">
        <v>6.4038352966308496</v>
      </c>
      <c r="D3423">
        <v>1.1249806880950901</v>
      </c>
      <c r="E3423">
        <v>29.3637229848126</v>
      </c>
      <c r="F3423">
        <v>242.65466439481199</v>
      </c>
      <c r="G3423">
        <v>58.785724999999701</v>
      </c>
    </row>
    <row r="3424" spans="1:7" x14ac:dyDescent="0.25">
      <c r="A3424">
        <v>34.319999999999702</v>
      </c>
      <c r="B3424">
        <v>1.1253198385238601</v>
      </c>
      <c r="C3424">
        <v>6.4068193435668901</v>
      </c>
      <c r="D3424">
        <v>1.1253198385238601</v>
      </c>
      <c r="E3424">
        <v>29.364062135241401</v>
      </c>
      <c r="F3424">
        <v>242.65500354524099</v>
      </c>
      <c r="G3424">
        <v>58.795724999999898</v>
      </c>
    </row>
    <row r="3425" spans="1:7" x14ac:dyDescent="0.25">
      <c r="A3425">
        <v>34.329999999999899</v>
      </c>
      <c r="B3425">
        <v>1.1256637573242101</v>
      </c>
      <c r="C3425">
        <v>6.40931940078735</v>
      </c>
      <c r="D3425">
        <v>1.1256637573242101</v>
      </c>
      <c r="E3425">
        <v>29.364406054041702</v>
      </c>
      <c r="F3425">
        <v>242.655347464041</v>
      </c>
      <c r="G3425">
        <v>58.805725000000102</v>
      </c>
    </row>
    <row r="3426" spans="1:7" x14ac:dyDescent="0.25">
      <c r="A3426">
        <v>34.340000000000103</v>
      </c>
      <c r="B3426">
        <v>1.1259914636611901</v>
      </c>
      <c r="C3426">
        <v>6.4122300148010201</v>
      </c>
      <c r="D3426">
        <v>1.1259914636611901</v>
      </c>
      <c r="E3426">
        <v>29.364733760378702</v>
      </c>
      <c r="F3426">
        <v>242.655675170378</v>
      </c>
      <c r="G3426">
        <v>58.815725000000299</v>
      </c>
    </row>
    <row r="3427" spans="1:7" x14ac:dyDescent="0.25">
      <c r="A3427">
        <v>34.349999999999397</v>
      </c>
      <c r="B3427">
        <v>1.12634170055389</v>
      </c>
      <c r="C3427">
        <v>6.4132122993469203</v>
      </c>
      <c r="D3427">
        <v>1.12634170055389</v>
      </c>
      <c r="E3427">
        <v>29.365083997271402</v>
      </c>
      <c r="F3427">
        <v>242.65602540727099</v>
      </c>
      <c r="G3427">
        <v>58.825724999999601</v>
      </c>
    </row>
    <row r="3428" spans="1:7" x14ac:dyDescent="0.25">
      <c r="A3428">
        <v>34.359999999999602</v>
      </c>
      <c r="B3428">
        <v>1.1267118453979399</v>
      </c>
      <c r="C3428">
        <v>6.4145975112915004</v>
      </c>
      <c r="D3428">
        <v>1.1267118453979399</v>
      </c>
      <c r="E3428">
        <v>29.3654541421155</v>
      </c>
      <c r="F3428">
        <v>242.65639555211499</v>
      </c>
      <c r="G3428">
        <v>58.835724999999897</v>
      </c>
    </row>
    <row r="3429" spans="1:7" x14ac:dyDescent="0.25">
      <c r="A3429">
        <v>34.369999999999798</v>
      </c>
      <c r="B3429">
        <v>1.1270505189895601</v>
      </c>
      <c r="C3429">
        <v>6.41656494140625</v>
      </c>
      <c r="D3429">
        <v>1.1270505189895601</v>
      </c>
      <c r="E3429">
        <v>29.365792815707099</v>
      </c>
      <c r="F3429">
        <v>242.656734225707</v>
      </c>
      <c r="G3429">
        <v>58.845725000000101</v>
      </c>
    </row>
    <row r="3430" spans="1:7" x14ac:dyDescent="0.25">
      <c r="A3430">
        <v>34.380000000000102</v>
      </c>
      <c r="B3430">
        <v>1.1274009943008401</v>
      </c>
      <c r="C3430">
        <v>6.4183082580566397</v>
      </c>
      <c r="D3430">
        <v>1.1274009943008401</v>
      </c>
      <c r="E3430">
        <v>29.3661432910184</v>
      </c>
      <c r="F3430">
        <v>242.65708470101799</v>
      </c>
      <c r="G3430">
        <v>58.855725000000298</v>
      </c>
    </row>
    <row r="3431" spans="1:7" x14ac:dyDescent="0.25">
      <c r="A3431">
        <v>34.389999999999397</v>
      </c>
      <c r="B3431">
        <v>1.1277642250061</v>
      </c>
      <c r="C3431">
        <v>6.4193372726440403</v>
      </c>
      <c r="D3431">
        <v>1.1277642250061</v>
      </c>
      <c r="E3431">
        <v>29.366506521723601</v>
      </c>
      <c r="F3431">
        <v>242.657447931723</v>
      </c>
      <c r="G3431">
        <v>58.8657249999996</v>
      </c>
    </row>
    <row r="3432" spans="1:7" x14ac:dyDescent="0.25">
      <c r="A3432">
        <v>34.399999999999601</v>
      </c>
      <c r="B3432">
        <v>1.1281150579452499</v>
      </c>
      <c r="C3432">
        <v>6.42180967330932</v>
      </c>
      <c r="D3432">
        <v>1.1281150579452499</v>
      </c>
      <c r="E3432">
        <v>29.366857354662798</v>
      </c>
      <c r="F3432">
        <v>242.657798764662</v>
      </c>
      <c r="G3432">
        <v>58.875724999999797</v>
      </c>
    </row>
    <row r="3433" spans="1:7" x14ac:dyDescent="0.25">
      <c r="A3433">
        <v>34.409999999999798</v>
      </c>
      <c r="B3433">
        <v>1.12846720218658</v>
      </c>
      <c r="C3433">
        <v>6.4230265617370597</v>
      </c>
      <c r="D3433">
        <v>1.12846720218658</v>
      </c>
      <c r="E3433">
        <v>29.367209498904099</v>
      </c>
      <c r="F3433">
        <v>242.65815090890399</v>
      </c>
      <c r="G3433">
        <v>58.885725000000001</v>
      </c>
    </row>
    <row r="3434" spans="1:7" x14ac:dyDescent="0.25">
      <c r="A3434">
        <v>34.42</v>
      </c>
      <c r="B3434">
        <v>1.12882244586944</v>
      </c>
      <c r="C3434">
        <v>6.4227938652038503</v>
      </c>
      <c r="D3434">
        <v>1.12882244586944</v>
      </c>
      <c r="E3434">
        <v>29.367564742587</v>
      </c>
      <c r="F3434">
        <v>242.658506152586</v>
      </c>
      <c r="G3434">
        <v>58.895725000000297</v>
      </c>
    </row>
    <row r="3435" spans="1:7" x14ac:dyDescent="0.25">
      <c r="A3435">
        <v>34.429999999999303</v>
      </c>
      <c r="B3435">
        <v>1.1291579008102399</v>
      </c>
      <c r="C3435">
        <v>6.4245672225952104</v>
      </c>
      <c r="D3435">
        <v>1.1291579008102399</v>
      </c>
      <c r="E3435">
        <v>29.367900197527799</v>
      </c>
      <c r="F3435">
        <v>242.65884160752699</v>
      </c>
      <c r="G3435">
        <v>58.905724999999599</v>
      </c>
    </row>
    <row r="3436" spans="1:7" x14ac:dyDescent="0.25">
      <c r="A3436">
        <v>34.4399999999995</v>
      </c>
      <c r="B3436">
        <v>1.1295108795166</v>
      </c>
      <c r="C3436">
        <v>6.4260215759277299</v>
      </c>
      <c r="D3436">
        <v>1.1295108795166</v>
      </c>
      <c r="E3436">
        <v>29.368253176234099</v>
      </c>
      <c r="F3436">
        <v>242.65919458623401</v>
      </c>
      <c r="G3436">
        <v>58.915724999999803</v>
      </c>
    </row>
    <row r="3437" spans="1:7" x14ac:dyDescent="0.25">
      <c r="A3437">
        <v>34.449999999999797</v>
      </c>
      <c r="B3437">
        <v>1.1298677921295099</v>
      </c>
      <c r="C3437">
        <v>6.4271545410156197</v>
      </c>
      <c r="D3437">
        <v>1.1298677921295099</v>
      </c>
      <c r="E3437">
        <v>29.368610088846999</v>
      </c>
      <c r="F3437">
        <v>242.65955149884701</v>
      </c>
      <c r="G3437">
        <v>58.925725</v>
      </c>
    </row>
    <row r="3438" spans="1:7" x14ac:dyDescent="0.25">
      <c r="A3438">
        <v>34.46</v>
      </c>
      <c r="B3438">
        <v>1.1302443742752</v>
      </c>
      <c r="C3438">
        <v>6.4296207427978498</v>
      </c>
      <c r="D3438">
        <v>1.1302443742752</v>
      </c>
      <c r="E3438">
        <v>29.368986670992701</v>
      </c>
      <c r="F3438">
        <v>242.65992808099199</v>
      </c>
      <c r="G3438">
        <v>58.935725000000197</v>
      </c>
    </row>
    <row r="3439" spans="1:7" x14ac:dyDescent="0.25">
      <c r="A3439">
        <v>34.469999999999303</v>
      </c>
      <c r="B3439">
        <v>1.13063120841979</v>
      </c>
      <c r="C3439">
        <v>6.4311876296996999</v>
      </c>
      <c r="D3439">
        <v>1.13063120841979</v>
      </c>
      <c r="E3439">
        <v>29.3693735051373</v>
      </c>
      <c r="F3439">
        <v>242.66031491513701</v>
      </c>
      <c r="G3439">
        <v>58.945724999999499</v>
      </c>
    </row>
    <row r="3440" spans="1:7" x14ac:dyDescent="0.25">
      <c r="A3440">
        <v>34.479999999999499</v>
      </c>
      <c r="B3440">
        <v>1.13103580474853</v>
      </c>
      <c r="C3440">
        <v>6.4319386482238698</v>
      </c>
      <c r="D3440">
        <v>1.13103580474853</v>
      </c>
      <c r="E3440">
        <v>29.369778101466</v>
      </c>
      <c r="F3440">
        <v>242.660719511466</v>
      </c>
      <c r="G3440">
        <v>58.955724999999802</v>
      </c>
    </row>
    <row r="3441" spans="1:7" x14ac:dyDescent="0.25">
      <c r="A3441">
        <v>34.489999999999696</v>
      </c>
      <c r="B3441">
        <v>1.1314218044280999</v>
      </c>
      <c r="C3441">
        <v>6.43296146392822</v>
      </c>
      <c r="D3441">
        <v>1.1314218044280999</v>
      </c>
      <c r="E3441">
        <v>29.370164101145601</v>
      </c>
      <c r="F3441">
        <v>242.661105511145</v>
      </c>
      <c r="G3441">
        <v>58.965724999999999</v>
      </c>
    </row>
    <row r="3442" spans="1:7" x14ac:dyDescent="0.25">
      <c r="A3442">
        <v>34.5</v>
      </c>
      <c r="B3442">
        <v>1.1317781209945601</v>
      </c>
      <c r="C3442">
        <v>6.43245124816894</v>
      </c>
      <c r="D3442">
        <v>1.1317781209945601</v>
      </c>
      <c r="E3442">
        <v>29.3705204177121</v>
      </c>
      <c r="F3442">
        <v>242.661461827712</v>
      </c>
      <c r="G3442">
        <v>58.975725000000203</v>
      </c>
    </row>
    <row r="3443" spans="1:7" x14ac:dyDescent="0.25">
      <c r="A3443">
        <v>34.509999999999302</v>
      </c>
      <c r="B3443">
        <v>1.1321657896041799</v>
      </c>
      <c r="C3443">
        <v>6.4337797164916903</v>
      </c>
      <c r="D3443">
        <v>1.1321657896041799</v>
      </c>
      <c r="E3443">
        <v>29.370908086321698</v>
      </c>
      <c r="F3443">
        <v>242.661849496321</v>
      </c>
      <c r="G3443">
        <v>58.985724999999498</v>
      </c>
    </row>
    <row r="3444" spans="1:7" x14ac:dyDescent="0.25">
      <c r="A3444">
        <v>34.519999999999499</v>
      </c>
      <c r="B3444">
        <v>1.1325545310974099</v>
      </c>
      <c r="C3444">
        <v>6.4362769126892001</v>
      </c>
      <c r="D3444">
        <v>1.1325545310974099</v>
      </c>
      <c r="E3444">
        <v>29.371296827814898</v>
      </c>
      <c r="F3444">
        <v>242.66223823781399</v>
      </c>
      <c r="G3444">
        <v>58.995724999999702</v>
      </c>
    </row>
    <row r="3445" spans="1:7" x14ac:dyDescent="0.25">
      <c r="A3445">
        <v>34.529999999999703</v>
      </c>
      <c r="B3445">
        <v>1.1329435110092101</v>
      </c>
      <c r="C3445">
        <v>6.4370880126953098</v>
      </c>
      <c r="D3445">
        <v>1.1329435110092101</v>
      </c>
      <c r="E3445">
        <v>29.371685807726699</v>
      </c>
      <c r="F3445">
        <v>242.662627217726</v>
      </c>
      <c r="G3445">
        <v>59.005724999999899</v>
      </c>
    </row>
    <row r="3446" spans="1:7" x14ac:dyDescent="0.25">
      <c r="A3446">
        <v>34.5399999999999</v>
      </c>
      <c r="B3446">
        <v>1.13332951068878</v>
      </c>
      <c r="C3446">
        <v>6.4380135536193803</v>
      </c>
      <c r="D3446">
        <v>1.13332951068878</v>
      </c>
      <c r="E3446">
        <v>29.3720718074063</v>
      </c>
      <c r="F3446">
        <v>242.66301321740599</v>
      </c>
      <c r="G3446">
        <v>59.015725000000202</v>
      </c>
    </row>
    <row r="3447" spans="1:7" x14ac:dyDescent="0.25">
      <c r="A3447">
        <v>34.550000000000097</v>
      </c>
      <c r="B3447">
        <v>1.1336925029754601</v>
      </c>
      <c r="C3447">
        <v>6.4398956298828098</v>
      </c>
      <c r="D3447">
        <v>1.1336925029754601</v>
      </c>
      <c r="E3447">
        <v>29.372434799693</v>
      </c>
      <c r="F3447">
        <v>242.66337620969301</v>
      </c>
      <c r="G3447">
        <v>59.025725000000399</v>
      </c>
    </row>
    <row r="3448" spans="1:7" x14ac:dyDescent="0.25">
      <c r="A3448">
        <v>34.559999999999398</v>
      </c>
      <c r="B3448">
        <v>1.13406717777252</v>
      </c>
      <c r="C3448">
        <v>6.4414000511169398</v>
      </c>
      <c r="D3448">
        <v>1.13406717777252</v>
      </c>
      <c r="E3448">
        <v>29.372809474490001</v>
      </c>
      <c r="F3448">
        <v>242.66375088449001</v>
      </c>
      <c r="G3448">
        <v>59.035724999999701</v>
      </c>
    </row>
    <row r="3449" spans="1:7" x14ac:dyDescent="0.25">
      <c r="A3449">
        <v>34.569999999999702</v>
      </c>
      <c r="B3449">
        <v>1.1343977451324401</v>
      </c>
      <c r="C3449">
        <v>6.4423723220825098</v>
      </c>
      <c r="D3449">
        <v>1.1343977451324401</v>
      </c>
      <c r="E3449">
        <v>29.37314004185</v>
      </c>
      <c r="F3449">
        <v>242.664081451849</v>
      </c>
      <c r="G3449">
        <v>59.045724999999898</v>
      </c>
    </row>
    <row r="3450" spans="1:7" x14ac:dyDescent="0.25">
      <c r="A3450">
        <v>34.579999999999899</v>
      </c>
      <c r="B3450">
        <v>1.1347340345382599</v>
      </c>
      <c r="C3450">
        <v>6.4434900283813397</v>
      </c>
      <c r="D3450">
        <v>1.1347340345382599</v>
      </c>
      <c r="E3450">
        <v>29.373476331255802</v>
      </c>
      <c r="F3450">
        <v>242.66441774125499</v>
      </c>
      <c r="G3450">
        <v>59.055725000000102</v>
      </c>
    </row>
    <row r="3451" spans="1:7" x14ac:dyDescent="0.25">
      <c r="A3451">
        <v>34.590000000000103</v>
      </c>
      <c r="B3451">
        <v>1.13511502742767</v>
      </c>
      <c r="C3451">
        <v>6.4455842971801696</v>
      </c>
      <c r="D3451">
        <v>1.13511502742767</v>
      </c>
      <c r="E3451">
        <v>29.373857324145199</v>
      </c>
      <c r="F3451">
        <v>242.66479873414499</v>
      </c>
      <c r="G3451">
        <v>59.065725000000299</v>
      </c>
    </row>
    <row r="3452" spans="1:7" x14ac:dyDescent="0.25">
      <c r="A3452">
        <v>34.599999999999397</v>
      </c>
      <c r="B3452">
        <v>1.13546502590179</v>
      </c>
      <c r="C3452">
        <v>6.4471473693847603</v>
      </c>
      <c r="D3452">
        <v>1.13546502590179</v>
      </c>
      <c r="E3452">
        <v>29.374207322619299</v>
      </c>
      <c r="F3452">
        <v>242.665148732619</v>
      </c>
      <c r="G3452">
        <v>59.075724999999601</v>
      </c>
    </row>
    <row r="3453" spans="1:7" x14ac:dyDescent="0.25">
      <c r="A3453">
        <v>34.609999999999602</v>
      </c>
      <c r="B3453">
        <v>1.135826587677</v>
      </c>
      <c r="C3453">
        <v>6.4485211372375399</v>
      </c>
      <c r="D3453">
        <v>1.135826587677</v>
      </c>
      <c r="E3453">
        <v>29.374568884394499</v>
      </c>
      <c r="F3453">
        <v>242.66551029439401</v>
      </c>
      <c r="G3453">
        <v>59.085724999999897</v>
      </c>
    </row>
    <row r="3454" spans="1:7" x14ac:dyDescent="0.25">
      <c r="A3454">
        <v>34.619999999999798</v>
      </c>
      <c r="B3454">
        <v>1.13618159294128</v>
      </c>
      <c r="C3454">
        <v>6.4496045112609801</v>
      </c>
      <c r="D3454">
        <v>1.13618159294128</v>
      </c>
      <c r="E3454">
        <v>29.374923889658799</v>
      </c>
      <c r="F3454">
        <v>242.66586529965801</v>
      </c>
      <c r="G3454">
        <v>59.095725000000101</v>
      </c>
    </row>
    <row r="3455" spans="1:7" x14ac:dyDescent="0.25">
      <c r="A3455">
        <v>34.630000000000102</v>
      </c>
      <c r="B3455">
        <v>1.13652431964874</v>
      </c>
      <c r="C3455">
        <v>6.4497547149658203</v>
      </c>
      <c r="D3455">
        <v>1.13652431964874</v>
      </c>
      <c r="E3455">
        <v>29.3752666163663</v>
      </c>
      <c r="F3455">
        <v>242.66620802636601</v>
      </c>
      <c r="G3455">
        <v>59.105725000000298</v>
      </c>
    </row>
    <row r="3456" spans="1:7" x14ac:dyDescent="0.25">
      <c r="A3456">
        <v>34.639999999999397</v>
      </c>
      <c r="B3456">
        <v>1.1368750333786</v>
      </c>
      <c r="C3456">
        <v>6.45198249816894</v>
      </c>
      <c r="D3456">
        <v>1.1368750333786</v>
      </c>
      <c r="E3456">
        <v>29.375617330096102</v>
      </c>
      <c r="F3456">
        <v>242.66655874009601</v>
      </c>
      <c r="G3456">
        <v>59.1157249999996</v>
      </c>
    </row>
    <row r="3457" spans="1:7" x14ac:dyDescent="0.25">
      <c r="A3457">
        <v>34.649999999999601</v>
      </c>
      <c r="B3457">
        <v>1.1371966600418</v>
      </c>
      <c r="C3457">
        <v>6.4534101486206001</v>
      </c>
      <c r="D3457">
        <v>1.1371966600418</v>
      </c>
      <c r="E3457">
        <v>29.375938956759299</v>
      </c>
      <c r="F3457">
        <v>242.66688036675899</v>
      </c>
      <c r="G3457">
        <v>59.125724999999797</v>
      </c>
    </row>
    <row r="3458" spans="1:7" x14ac:dyDescent="0.25">
      <c r="A3458">
        <v>34.659999999999798</v>
      </c>
      <c r="B3458">
        <v>1.13752913475036</v>
      </c>
      <c r="C3458">
        <v>6.4547085762023899</v>
      </c>
      <c r="D3458">
        <v>1.13752913475036</v>
      </c>
      <c r="E3458">
        <v>29.376271431467899</v>
      </c>
      <c r="F3458">
        <v>242.66721284146701</v>
      </c>
      <c r="G3458">
        <v>59.135725000000001</v>
      </c>
    </row>
    <row r="3459" spans="1:7" x14ac:dyDescent="0.25">
      <c r="A3459">
        <v>34.67</v>
      </c>
      <c r="B3459">
        <v>1.13788306713104</v>
      </c>
      <c r="C3459">
        <v>6.4563465118408203</v>
      </c>
      <c r="D3459">
        <v>1.13788306713104</v>
      </c>
      <c r="E3459">
        <v>29.3766253638486</v>
      </c>
      <c r="F3459">
        <v>242.66756677384799</v>
      </c>
      <c r="G3459">
        <v>59.145725000000297</v>
      </c>
    </row>
    <row r="3460" spans="1:7" x14ac:dyDescent="0.25">
      <c r="A3460">
        <v>34.679999999999303</v>
      </c>
      <c r="B3460">
        <v>1.1382185220718299</v>
      </c>
      <c r="C3460">
        <v>6.4583711624145499</v>
      </c>
      <c r="D3460">
        <v>1.1382185220718299</v>
      </c>
      <c r="E3460">
        <v>29.3769608187893</v>
      </c>
      <c r="F3460">
        <v>242.66790222878899</v>
      </c>
      <c r="G3460">
        <v>59.155724999999599</v>
      </c>
    </row>
    <row r="3461" spans="1:7" x14ac:dyDescent="0.25">
      <c r="A3461">
        <v>34.6899999999995</v>
      </c>
      <c r="B3461">
        <v>1.1385595798492401</v>
      </c>
      <c r="C3461">
        <v>6.4585380554199201</v>
      </c>
      <c r="D3461">
        <v>1.1385595798492401</v>
      </c>
      <c r="E3461">
        <v>29.377301876566801</v>
      </c>
      <c r="F3461">
        <v>242.668243286566</v>
      </c>
      <c r="G3461">
        <v>59.165724999999803</v>
      </c>
    </row>
    <row r="3462" spans="1:7" x14ac:dyDescent="0.25">
      <c r="A3462">
        <v>34.699999999999797</v>
      </c>
      <c r="B3462">
        <v>1.1388854980468699</v>
      </c>
      <c r="C3462">
        <v>6.4604363441467196</v>
      </c>
      <c r="D3462">
        <v>1.1388854980468699</v>
      </c>
      <c r="E3462">
        <v>29.3776277947644</v>
      </c>
      <c r="F3462">
        <v>242.668569204764</v>
      </c>
      <c r="G3462">
        <v>59.175725</v>
      </c>
    </row>
    <row r="3463" spans="1:7" x14ac:dyDescent="0.25">
      <c r="A3463">
        <v>34.71</v>
      </c>
      <c r="B3463">
        <v>1.1391841173171899</v>
      </c>
      <c r="C3463">
        <v>6.4618668556213299</v>
      </c>
      <c r="D3463">
        <v>1.1391841173171899</v>
      </c>
      <c r="E3463">
        <v>29.3779264140347</v>
      </c>
      <c r="F3463">
        <v>242.66886782403401</v>
      </c>
      <c r="G3463">
        <v>59.185725000000197</v>
      </c>
    </row>
    <row r="3464" spans="1:7" x14ac:dyDescent="0.25">
      <c r="A3464">
        <v>34.719999999999303</v>
      </c>
      <c r="B3464">
        <v>1.1395024061203001</v>
      </c>
      <c r="C3464">
        <v>6.4630503654479901</v>
      </c>
      <c r="D3464">
        <v>1.1395024061203001</v>
      </c>
      <c r="E3464">
        <v>29.378244702837801</v>
      </c>
      <c r="F3464">
        <v>242.669186112837</v>
      </c>
      <c r="G3464">
        <v>59.195724999999499</v>
      </c>
    </row>
    <row r="3465" spans="1:7" x14ac:dyDescent="0.25">
      <c r="A3465">
        <v>34.729999999999499</v>
      </c>
      <c r="B3465">
        <v>1.1398557424545199</v>
      </c>
      <c r="C3465">
        <v>6.4666485786437899</v>
      </c>
      <c r="D3465">
        <v>1.1398557424545199</v>
      </c>
      <c r="E3465">
        <v>29.378598039172001</v>
      </c>
      <c r="F3465">
        <v>242.66953944917199</v>
      </c>
      <c r="G3465">
        <v>59.205724999999802</v>
      </c>
    </row>
    <row r="3466" spans="1:7" x14ac:dyDescent="0.25">
      <c r="A3466">
        <v>34.739999999999696</v>
      </c>
      <c r="B3466">
        <v>1.1401723623275699</v>
      </c>
      <c r="C3466">
        <v>6.4672904014587402</v>
      </c>
      <c r="D3466">
        <v>1.1401723623275699</v>
      </c>
      <c r="E3466">
        <v>29.378914659045101</v>
      </c>
      <c r="F3466">
        <v>242.66985606904501</v>
      </c>
      <c r="G3466">
        <v>59.215724999999999</v>
      </c>
    </row>
    <row r="3467" spans="1:7" x14ac:dyDescent="0.25">
      <c r="A3467">
        <v>34.75</v>
      </c>
      <c r="B3467">
        <v>1.1404610872268599</v>
      </c>
      <c r="C3467">
        <v>6.4684500694274902</v>
      </c>
      <c r="D3467">
        <v>1.1404610872268599</v>
      </c>
      <c r="E3467">
        <v>29.3792033839444</v>
      </c>
      <c r="F3467">
        <v>242.67014479394399</v>
      </c>
      <c r="G3467">
        <v>59.225725000000203</v>
      </c>
    </row>
    <row r="3468" spans="1:7" x14ac:dyDescent="0.25">
      <c r="A3468">
        <v>34.759999999999302</v>
      </c>
      <c r="B3468">
        <v>1.14078485965728</v>
      </c>
      <c r="C3468">
        <v>6.4682416915893501</v>
      </c>
      <c r="D3468">
        <v>1.14078485965728</v>
      </c>
      <c r="E3468">
        <v>29.379527156374799</v>
      </c>
      <c r="F3468">
        <v>242.67046856637401</v>
      </c>
      <c r="G3468">
        <v>59.235724999999498</v>
      </c>
    </row>
    <row r="3469" spans="1:7" x14ac:dyDescent="0.25">
      <c r="A3469">
        <v>34.769999999999499</v>
      </c>
      <c r="B3469">
        <v>1.14110791683197</v>
      </c>
      <c r="C3469">
        <v>6.4685125350952104</v>
      </c>
      <c r="D3469">
        <v>1.14110791683197</v>
      </c>
      <c r="E3469">
        <v>29.379850213549499</v>
      </c>
      <c r="F3469">
        <v>242.67079162354901</v>
      </c>
      <c r="G3469">
        <v>59.245724999999702</v>
      </c>
    </row>
    <row r="3470" spans="1:7" x14ac:dyDescent="0.25">
      <c r="A3470">
        <v>34.779999999999703</v>
      </c>
      <c r="B3470">
        <v>1.1414160728454501</v>
      </c>
      <c r="C3470">
        <v>6.4696626663207999</v>
      </c>
      <c r="D3470">
        <v>1.1414160728454501</v>
      </c>
      <c r="E3470">
        <v>29.380158369562999</v>
      </c>
      <c r="F3470">
        <v>242.67109977956301</v>
      </c>
      <c r="G3470">
        <v>59.255724999999899</v>
      </c>
    </row>
    <row r="3471" spans="1:7" x14ac:dyDescent="0.25">
      <c r="A3471">
        <v>34.7899999999999</v>
      </c>
      <c r="B3471">
        <v>1.14173913002014</v>
      </c>
      <c r="C3471">
        <v>6.4712386131286603</v>
      </c>
      <c r="D3471">
        <v>1.14173913002014</v>
      </c>
      <c r="E3471">
        <v>29.380481426737699</v>
      </c>
      <c r="F3471">
        <v>242.67142283673701</v>
      </c>
      <c r="G3471">
        <v>59.265725000000202</v>
      </c>
    </row>
    <row r="3472" spans="1:7" x14ac:dyDescent="0.25">
      <c r="A3472">
        <v>34.800000000000097</v>
      </c>
      <c r="B3472">
        <v>1.1420302391052199</v>
      </c>
      <c r="C3472">
        <v>6.4724483489990199</v>
      </c>
      <c r="D3472">
        <v>1.1420302391052199</v>
      </c>
      <c r="E3472">
        <v>29.3807725358227</v>
      </c>
      <c r="F3472">
        <v>242.67171394582201</v>
      </c>
      <c r="G3472">
        <v>59.275725000000399</v>
      </c>
    </row>
    <row r="3473" spans="1:7" x14ac:dyDescent="0.25">
      <c r="A3473">
        <v>34.809999999999398</v>
      </c>
      <c r="B3473">
        <v>1.14232420921325</v>
      </c>
      <c r="C3473">
        <v>6.4730019569396902</v>
      </c>
      <c r="D3473">
        <v>1.14232420921325</v>
      </c>
      <c r="E3473">
        <v>29.3810665059308</v>
      </c>
      <c r="F3473">
        <v>242.67200791593001</v>
      </c>
      <c r="G3473">
        <v>59.285724999999701</v>
      </c>
    </row>
    <row r="3474" spans="1:7" x14ac:dyDescent="0.25">
      <c r="A3474">
        <v>34.819999999999702</v>
      </c>
      <c r="B3474">
        <v>1.14263367652893</v>
      </c>
      <c r="C3474">
        <v>6.4727711677551198</v>
      </c>
      <c r="D3474">
        <v>1.14263367652893</v>
      </c>
      <c r="E3474">
        <v>29.381375973246399</v>
      </c>
      <c r="F3474">
        <v>242.672317383246</v>
      </c>
      <c r="G3474">
        <v>59.295724999999898</v>
      </c>
    </row>
    <row r="3475" spans="1:7" x14ac:dyDescent="0.25">
      <c r="A3475">
        <v>34.829999999999899</v>
      </c>
      <c r="B3475">
        <v>1.1429423093795701</v>
      </c>
      <c r="C3475">
        <v>6.4729528427123997</v>
      </c>
      <c r="D3475">
        <v>1.1429423093795701</v>
      </c>
      <c r="E3475">
        <v>29.3816846060971</v>
      </c>
      <c r="F3475">
        <v>242.67262601609701</v>
      </c>
      <c r="G3475">
        <v>59.305725000000102</v>
      </c>
    </row>
    <row r="3476" spans="1:7" x14ac:dyDescent="0.25">
      <c r="A3476">
        <v>34.840000000000103</v>
      </c>
      <c r="B3476">
        <v>1.1432242393493599</v>
      </c>
      <c r="C3476">
        <v>6.4742960929870597</v>
      </c>
      <c r="D3476">
        <v>1.1432242393493599</v>
      </c>
      <c r="E3476">
        <v>29.381966536066901</v>
      </c>
      <c r="F3476">
        <v>242.672907946066</v>
      </c>
      <c r="G3476">
        <v>59.315725000000299</v>
      </c>
    </row>
    <row r="3477" spans="1:7" x14ac:dyDescent="0.25">
      <c r="A3477">
        <v>34.849999999999397</v>
      </c>
      <c r="B3477">
        <v>1.14353156089782</v>
      </c>
      <c r="C3477">
        <v>6.4754762649536097</v>
      </c>
      <c r="D3477">
        <v>1.14353156089782</v>
      </c>
      <c r="E3477">
        <v>29.382273857615299</v>
      </c>
      <c r="F3477">
        <v>242.67321526761501</v>
      </c>
      <c r="G3477">
        <v>59.325724999999601</v>
      </c>
    </row>
    <row r="3478" spans="1:7" x14ac:dyDescent="0.25">
      <c r="A3478">
        <v>34.859999999999602</v>
      </c>
      <c r="B3478">
        <v>1.14386451244354</v>
      </c>
      <c r="C3478">
        <v>6.47666311264038</v>
      </c>
      <c r="D3478">
        <v>1.14386451244354</v>
      </c>
      <c r="E3478">
        <v>29.3826068091611</v>
      </c>
      <c r="F3478">
        <v>242.67354821916101</v>
      </c>
      <c r="G3478">
        <v>59.335724999999897</v>
      </c>
    </row>
    <row r="3479" spans="1:7" x14ac:dyDescent="0.25">
      <c r="A3479">
        <v>34.869999999999798</v>
      </c>
      <c r="B3479">
        <v>1.1441845893859801</v>
      </c>
      <c r="C3479">
        <v>6.4792485237121502</v>
      </c>
      <c r="D3479">
        <v>1.1441845893859801</v>
      </c>
      <c r="E3479">
        <v>29.382926886103501</v>
      </c>
      <c r="F3479">
        <v>242.673868296103</v>
      </c>
      <c r="G3479">
        <v>59.345725000000101</v>
      </c>
    </row>
    <row r="3480" spans="1:7" x14ac:dyDescent="0.25">
      <c r="A3480">
        <v>34.880000000000102</v>
      </c>
      <c r="B3480">
        <v>1.1444995403289699</v>
      </c>
      <c r="C3480">
        <v>6.4805655479431099</v>
      </c>
      <c r="D3480">
        <v>1.1444995403289699</v>
      </c>
      <c r="E3480">
        <v>29.383241837046501</v>
      </c>
      <c r="F3480">
        <v>242.67418324704599</v>
      </c>
      <c r="G3480">
        <v>59.355725000000298</v>
      </c>
    </row>
    <row r="3481" spans="1:7" x14ac:dyDescent="0.25">
      <c r="A3481">
        <v>34.889999999999397</v>
      </c>
      <c r="B3481">
        <v>1.14481544494628</v>
      </c>
      <c r="C3481">
        <v>6.4811840057373002</v>
      </c>
      <c r="D3481">
        <v>1.14481544494628</v>
      </c>
      <c r="E3481">
        <v>29.3835577416638</v>
      </c>
      <c r="F3481">
        <v>242.67449915166301</v>
      </c>
      <c r="G3481">
        <v>59.3657249999996</v>
      </c>
    </row>
    <row r="3482" spans="1:7" x14ac:dyDescent="0.25">
      <c r="A3482">
        <v>34.899999999999601</v>
      </c>
      <c r="B3482">
        <v>1.1451387405395499</v>
      </c>
      <c r="C3482">
        <v>6.4812870025634703</v>
      </c>
      <c r="D3482">
        <v>1.1451387405395499</v>
      </c>
      <c r="E3482">
        <v>29.383881037257101</v>
      </c>
      <c r="F3482">
        <v>242.67482244725699</v>
      </c>
      <c r="G3482">
        <v>59.375724999999797</v>
      </c>
    </row>
    <row r="3483" spans="1:7" x14ac:dyDescent="0.25">
      <c r="A3483">
        <v>34.909999999999798</v>
      </c>
      <c r="B3483">
        <v>1.1454561948776201</v>
      </c>
      <c r="C3483">
        <v>6.4813947677612296</v>
      </c>
      <c r="D3483">
        <v>1.1454561948776201</v>
      </c>
      <c r="E3483">
        <v>29.3841984915951</v>
      </c>
      <c r="F3483">
        <v>242.675139901595</v>
      </c>
      <c r="G3483">
        <v>59.385725000000001</v>
      </c>
    </row>
    <row r="3484" spans="1:7" x14ac:dyDescent="0.25">
      <c r="A3484">
        <v>34.92</v>
      </c>
      <c r="B3484">
        <v>1.14575159549713</v>
      </c>
      <c r="C3484">
        <v>6.4836196899414</v>
      </c>
      <c r="D3484">
        <v>1.14575159549713</v>
      </c>
      <c r="E3484">
        <v>29.3844938922146</v>
      </c>
      <c r="F3484">
        <v>242.675435302214</v>
      </c>
      <c r="G3484">
        <v>59.395725000000297</v>
      </c>
    </row>
    <row r="3485" spans="1:7" x14ac:dyDescent="0.25">
      <c r="A3485">
        <v>34.929999999999303</v>
      </c>
      <c r="B3485">
        <v>1.1460429430007899</v>
      </c>
      <c r="C3485">
        <v>6.4846463203430096</v>
      </c>
      <c r="D3485">
        <v>1.1460429430007899</v>
      </c>
      <c r="E3485">
        <v>29.384785239718301</v>
      </c>
      <c r="F3485">
        <v>242.675726649718</v>
      </c>
      <c r="G3485">
        <v>59.405724999999599</v>
      </c>
    </row>
    <row r="3486" spans="1:7" x14ac:dyDescent="0.25">
      <c r="A3486">
        <v>34.9399999999995</v>
      </c>
      <c r="B3486">
        <v>1.1463216543197601</v>
      </c>
      <c r="C3486">
        <v>6.4857139587402299</v>
      </c>
      <c r="D3486">
        <v>1.1463216543197601</v>
      </c>
      <c r="E3486">
        <v>29.385063951037299</v>
      </c>
      <c r="F3486">
        <v>242.676005361037</v>
      </c>
      <c r="G3486">
        <v>59.415724999999803</v>
      </c>
    </row>
    <row r="3487" spans="1:7" x14ac:dyDescent="0.25">
      <c r="A3487">
        <v>34.949999999999797</v>
      </c>
      <c r="B3487">
        <v>1.14660704135894</v>
      </c>
      <c r="C3487">
        <v>6.4847345352172798</v>
      </c>
      <c r="D3487">
        <v>1.14660704135894</v>
      </c>
      <c r="E3487">
        <v>29.385349338076502</v>
      </c>
      <c r="F3487">
        <v>242.67629074807601</v>
      </c>
      <c r="G3487">
        <v>59.425725</v>
      </c>
    </row>
    <row r="3488" spans="1:7" x14ac:dyDescent="0.25">
      <c r="A3488">
        <v>34.96</v>
      </c>
      <c r="B3488">
        <v>1.1469489336013701</v>
      </c>
      <c r="C3488">
        <v>6.48640537261962</v>
      </c>
      <c r="D3488">
        <v>1.1469489336013701</v>
      </c>
      <c r="E3488">
        <v>29.385691230318901</v>
      </c>
      <c r="F3488">
        <v>242.67663264031799</v>
      </c>
      <c r="G3488">
        <v>59.435725000000197</v>
      </c>
    </row>
    <row r="3489" spans="1:7" x14ac:dyDescent="0.25">
      <c r="A3489">
        <v>34.969999999999303</v>
      </c>
      <c r="B3489">
        <v>1.14729440212249</v>
      </c>
      <c r="C3489">
        <v>6.4863820075988698</v>
      </c>
      <c r="D3489">
        <v>1.14729440212249</v>
      </c>
      <c r="E3489">
        <v>29.386036698840002</v>
      </c>
      <c r="F3489">
        <v>242.67697810883999</v>
      </c>
      <c r="G3489">
        <v>59.445724999999499</v>
      </c>
    </row>
    <row r="3490" spans="1:7" x14ac:dyDescent="0.25">
      <c r="A3490">
        <v>34.979999999999499</v>
      </c>
      <c r="B3490">
        <v>1.1476191282272299</v>
      </c>
      <c r="C3490">
        <v>6.4867968559265101</v>
      </c>
      <c r="D3490">
        <v>1.1476191282272299</v>
      </c>
      <c r="E3490">
        <v>29.386361424944699</v>
      </c>
      <c r="F3490">
        <v>242.67730283494399</v>
      </c>
      <c r="G3490">
        <v>59.455724999999802</v>
      </c>
    </row>
    <row r="3491" spans="1:7" x14ac:dyDescent="0.25">
      <c r="A3491">
        <v>34.989999999999696</v>
      </c>
      <c r="B3491">
        <v>1.1479252576828001</v>
      </c>
      <c r="C3491">
        <v>6.4884314537048304</v>
      </c>
      <c r="D3491">
        <v>1.1479252576828001</v>
      </c>
      <c r="E3491">
        <v>29.386667554400301</v>
      </c>
      <c r="F3491">
        <v>242.67760896440001</v>
      </c>
      <c r="G3491">
        <v>59.465724999999999</v>
      </c>
    </row>
    <row r="3492" spans="1:7" x14ac:dyDescent="0.25">
      <c r="A3492">
        <v>35</v>
      </c>
      <c r="B3492">
        <v>1.1482127904891899</v>
      </c>
      <c r="C3492">
        <v>6.4896712303161603</v>
      </c>
      <c r="D3492">
        <v>1.1482127904891899</v>
      </c>
      <c r="E3492">
        <v>29.386955087206701</v>
      </c>
      <c r="F3492">
        <v>242.67789649720601</v>
      </c>
      <c r="G3492">
        <v>59.475725000000203</v>
      </c>
    </row>
    <row r="3493" spans="1:7" x14ac:dyDescent="0.25">
      <c r="A3493">
        <v>35.009999999999302</v>
      </c>
      <c r="B3493">
        <v>1.1485228538513099</v>
      </c>
      <c r="C3493">
        <v>6.4914417266845703</v>
      </c>
      <c r="D3493">
        <v>1.1485228538513099</v>
      </c>
      <c r="E3493">
        <v>29.387265150568801</v>
      </c>
      <c r="F3493">
        <v>242.67820656056799</v>
      </c>
      <c r="G3493">
        <v>59.485724999999498</v>
      </c>
    </row>
    <row r="3494" spans="1:7" x14ac:dyDescent="0.25">
      <c r="A3494">
        <v>35.019999999999499</v>
      </c>
      <c r="B3494">
        <v>1.1488735675811701</v>
      </c>
      <c r="C3494">
        <v>6.4931058883666903</v>
      </c>
      <c r="D3494">
        <v>1.1488735675811701</v>
      </c>
      <c r="E3494">
        <v>29.387615864298699</v>
      </c>
      <c r="F3494">
        <v>242.67855727429799</v>
      </c>
      <c r="G3494">
        <v>59.495724999999702</v>
      </c>
    </row>
    <row r="3495" spans="1:7" x14ac:dyDescent="0.25">
      <c r="A3495">
        <v>35.029999999999703</v>
      </c>
      <c r="B3495">
        <v>1.1492063999176001</v>
      </c>
      <c r="C3495">
        <v>6.4940948486328098</v>
      </c>
      <c r="D3495">
        <v>1.1492063999176001</v>
      </c>
      <c r="E3495">
        <v>29.3879486966351</v>
      </c>
      <c r="F3495">
        <v>242.67889010663501</v>
      </c>
      <c r="G3495">
        <v>59.505724999999899</v>
      </c>
    </row>
    <row r="3496" spans="1:7" x14ac:dyDescent="0.25">
      <c r="A3496">
        <v>35.0399999999999</v>
      </c>
      <c r="B3496">
        <v>1.14953076839447</v>
      </c>
      <c r="C3496">
        <v>6.4945921897888104</v>
      </c>
      <c r="D3496">
        <v>1.14953076839447</v>
      </c>
      <c r="E3496">
        <v>29.388273065111999</v>
      </c>
      <c r="F3496">
        <v>242.67921447511199</v>
      </c>
      <c r="G3496">
        <v>59.515725000000202</v>
      </c>
    </row>
    <row r="3497" spans="1:7" x14ac:dyDescent="0.25">
      <c r="A3497">
        <v>35.050000000000097</v>
      </c>
      <c r="B3497">
        <v>1.14984059333801</v>
      </c>
      <c r="C3497">
        <v>6.4974889755248997</v>
      </c>
      <c r="D3497">
        <v>1.14984059333801</v>
      </c>
      <c r="E3497">
        <v>29.388582890055499</v>
      </c>
      <c r="F3497">
        <v>242.67952430005499</v>
      </c>
      <c r="G3497">
        <v>59.525725000000399</v>
      </c>
    </row>
    <row r="3498" spans="1:7" x14ac:dyDescent="0.25">
      <c r="A3498">
        <v>35.059999999999398</v>
      </c>
      <c r="B3498">
        <v>1.1501342058181701</v>
      </c>
      <c r="C3498">
        <v>6.4997582435607901</v>
      </c>
      <c r="D3498">
        <v>1.1501342058181701</v>
      </c>
      <c r="E3498">
        <v>29.388876502535702</v>
      </c>
      <c r="F3498">
        <v>242.67981791253499</v>
      </c>
      <c r="G3498">
        <v>59.535724999999701</v>
      </c>
    </row>
    <row r="3499" spans="1:7" x14ac:dyDescent="0.25">
      <c r="A3499">
        <v>35.069999999999702</v>
      </c>
      <c r="B3499">
        <v>1.1504319906234699</v>
      </c>
      <c r="C3499">
        <v>6.5015707015991202</v>
      </c>
      <c r="D3499">
        <v>1.1504319906234699</v>
      </c>
      <c r="E3499">
        <v>29.389174287341</v>
      </c>
      <c r="F3499">
        <v>242.68011569734099</v>
      </c>
      <c r="G3499">
        <v>59.545724999999898</v>
      </c>
    </row>
    <row r="3500" spans="1:7" x14ac:dyDescent="0.25">
      <c r="A3500">
        <v>35.079999999999899</v>
      </c>
      <c r="B3500">
        <v>1.1507717370986901</v>
      </c>
      <c r="C3500">
        <v>6.50337409973144</v>
      </c>
      <c r="D3500">
        <v>1.1507717370986901</v>
      </c>
      <c r="E3500">
        <v>29.389514033816202</v>
      </c>
      <c r="F3500">
        <v>242.68045544381599</v>
      </c>
      <c r="G3500">
        <v>59.555725000000102</v>
      </c>
    </row>
    <row r="3501" spans="1:7" x14ac:dyDescent="0.25">
      <c r="A3501">
        <v>35.090000000000103</v>
      </c>
      <c r="B3501">
        <v>1.1511033773422199</v>
      </c>
      <c r="C3501">
        <v>6.5054764747619602</v>
      </c>
      <c r="D3501">
        <v>1.1511033773422199</v>
      </c>
      <c r="E3501">
        <v>29.3898456740597</v>
      </c>
      <c r="F3501">
        <v>242.68078708405901</v>
      </c>
      <c r="G3501">
        <v>59.565725000000299</v>
      </c>
    </row>
    <row r="3502" spans="1:7" x14ac:dyDescent="0.25">
      <c r="A3502">
        <v>35.099999999999397</v>
      </c>
      <c r="B3502">
        <v>1.1514080762863099</v>
      </c>
      <c r="C3502">
        <v>6.5082130432128897</v>
      </c>
      <c r="D3502">
        <v>1.1514080762863099</v>
      </c>
      <c r="E3502">
        <v>29.390150373003799</v>
      </c>
      <c r="F3502">
        <v>242.68109178300301</v>
      </c>
      <c r="G3502">
        <v>59.575724999999601</v>
      </c>
    </row>
    <row r="3503" spans="1:7" x14ac:dyDescent="0.25">
      <c r="A3503">
        <v>35.109999999999602</v>
      </c>
      <c r="B3503">
        <v>1.15173947811126</v>
      </c>
      <c r="C3503">
        <v>6.5115847587585396</v>
      </c>
      <c r="D3503">
        <v>1.15173947811126</v>
      </c>
      <c r="E3503">
        <v>29.3904817748288</v>
      </c>
      <c r="F3503">
        <v>242.68142318482799</v>
      </c>
      <c r="G3503">
        <v>59.585724999999897</v>
      </c>
    </row>
    <row r="3504" spans="1:7" x14ac:dyDescent="0.25">
      <c r="A3504">
        <v>35.119999999999798</v>
      </c>
      <c r="B3504">
        <v>1.15209436416625</v>
      </c>
      <c r="C3504">
        <v>6.5140805244445801</v>
      </c>
      <c r="D3504">
        <v>1.15209436416625</v>
      </c>
      <c r="E3504">
        <v>29.390836660883799</v>
      </c>
      <c r="F3504">
        <v>242.68177807088301</v>
      </c>
      <c r="G3504">
        <v>59.595725000000101</v>
      </c>
    </row>
    <row r="3505" spans="1:7" x14ac:dyDescent="0.25">
      <c r="A3505">
        <v>35.130000000000102</v>
      </c>
      <c r="B3505">
        <v>1.15243935585021</v>
      </c>
      <c r="C3505">
        <v>6.5157036781311</v>
      </c>
      <c r="D3505">
        <v>1.15243935585021</v>
      </c>
      <c r="E3505">
        <v>29.391181652567699</v>
      </c>
      <c r="F3505">
        <v>242.682123062567</v>
      </c>
      <c r="G3505">
        <v>59.605725000000298</v>
      </c>
    </row>
    <row r="3506" spans="1:7" x14ac:dyDescent="0.25">
      <c r="A3506">
        <v>35.139999999999397</v>
      </c>
      <c r="B3506">
        <v>1.1527684926986601</v>
      </c>
      <c r="C3506">
        <v>6.5179181098937899</v>
      </c>
      <c r="D3506">
        <v>1.1527684926986601</v>
      </c>
      <c r="E3506">
        <v>29.391510789416198</v>
      </c>
      <c r="F3506">
        <v>242.68245219941599</v>
      </c>
      <c r="G3506">
        <v>59.6157249999996</v>
      </c>
    </row>
    <row r="3507" spans="1:7" x14ac:dyDescent="0.25">
      <c r="A3507">
        <v>35.149999999999601</v>
      </c>
      <c r="B3507">
        <v>1.1530528068542401</v>
      </c>
      <c r="C3507">
        <v>6.5192708969116202</v>
      </c>
      <c r="D3507">
        <v>1.1530528068542401</v>
      </c>
      <c r="E3507">
        <v>29.391795103571798</v>
      </c>
      <c r="F3507">
        <v>242.682736513571</v>
      </c>
      <c r="G3507">
        <v>59.625724999999797</v>
      </c>
    </row>
    <row r="3508" spans="1:7" x14ac:dyDescent="0.25">
      <c r="A3508">
        <v>35.159999999999798</v>
      </c>
      <c r="B3508">
        <v>1.1533782482147199</v>
      </c>
      <c r="C3508">
        <v>6.5203256607055602</v>
      </c>
      <c r="D3508">
        <v>1.1533782482147199</v>
      </c>
      <c r="E3508">
        <v>29.392120544932201</v>
      </c>
      <c r="F3508">
        <v>242.68306195493199</v>
      </c>
      <c r="G3508">
        <v>59.635725000000001</v>
      </c>
    </row>
    <row r="3509" spans="1:7" x14ac:dyDescent="0.25">
      <c r="A3509">
        <v>35.17</v>
      </c>
      <c r="B3509">
        <v>1.1537207365036</v>
      </c>
      <c r="C3509">
        <v>6.5211319923400799</v>
      </c>
      <c r="D3509">
        <v>1.1537207365036</v>
      </c>
      <c r="E3509">
        <v>29.392463033221102</v>
      </c>
      <c r="F3509">
        <v>242.68340444322101</v>
      </c>
      <c r="G3509">
        <v>59.645725000000297</v>
      </c>
    </row>
    <row r="3510" spans="1:7" x14ac:dyDescent="0.25">
      <c r="A3510">
        <v>35.179999999999303</v>
      </c>
      <c r="B3510">
        <v>1.15403580665588</v>
      </c>
      <c r="C3510">
        <v>6.5222706794738698</v>
      </c>
      <c r="D3510">
        <v>1.15403580665588</v>
      </c>
      <c r="E3510">
        <v>29.392778103373399</v>
      </c>
      <c r="F3510">
        <v>242.68371951337301</v>
      </c>
      <c r="G3510">
        <v>59.655724999999599</v>
      </c>
    </row>
    <row r="3511" spans="1:7" x14ac:dyDescent="0.25">
      <c r="A3511">
        <v>35.1899999999995</v>
      </c>
      <c r="B3511">
        <v>1.1543651819229099</v>
      </c>
      <c r="C3511">
        <v>6.52266025543212</v>
      </c>
      <c r="D3511">
        <v>1.1543651819229099</v>
      </c>
      <c r="E3511">
        <v>29.393107478640399</v>
      </c>
      <c r="F3511">
        <v>242.68404888864001</v>
      </c>
      <c r="G3511">
        <v>59.665724999999803</v>
      </c>
    </row>
    <row r="3512" spans="1:7" x14ac:dyDescent="0.25">
      <c r="A3512">
        <v>35.199999999999797</v>
      </c>
      <c r="B3512">
        <v>1.1547148227691599</v>
      </c>
      <c r="C3512">
        <v>6.5233273506164497</v>
      </c>
      <c r="D3512">
        <v>1.1547148227691599</v>
      </c>
      <c r="E3512">
        <v>29.393457119486701</v>
      </c>
      <c r="F3512">
        <v>242.684398529486</v>
      </c>
      <c r="G3512">
        <v>59.675725</v>
      </c>
    </row>
    <row r="3513" spans="1:7" x14ac:dyDescent="0.25">
      <c r="A3513">
        <v>35.21</v>
      </c>
      <c r="B3513">
        <v>1.1550476551055899</v>
      </c>
      <c r="C3513">
        <v>6.5243902206420801</v>
      </c>
      <c r="D3513">
        <v>1.1550476551055899</v>
      </c>
      <c r="E3513">
        <v>29.393789951823099</v>
      </c>
      <c r="F3513">
        <v>242.684731361823</v>
      </c>
      <c r="G3513">
        <v>59.685725000000197</v>
      </c>
    </row>
    <row r="3514" spans="1:7" x14ac:dyDescent="0.25">
      <c r="A3514">
        <v>35.219999999999303</v>
      </c>
      <c r="B3514">
        <v>1.1553490161895701</v>
      </c>
      <c r="C3514">
        <v>6.5241789817809996</v>
      </c>
      <c r="D3514">
        <v>1.1553490161895701</v>
      </c>
      <c r="E3514">
        <v>29.394091312907101</v>
      </c>
      <c r="F3514">
        <v>242.68503272290701</v>
      </c>
      <c r="G3514">
        <v>59.695724999999499</v>
      </c>
    </row>
    <row r="3515" spans="1:7" x14ac:dyDescent="0.25">
      <c r="A3515">
        <v>35.229999999999499</v>
      </c>
      <c r="B3515">
        <v>1.1556521654128999</v>
      </c>
      <c r="C3515">
        <v>6.5253982543945304</v>
      </c>
      <c r="D3515">
        <v>1.1556521654128999</v>
      </c>
      <c r="E3515">
        <v>29.3943944621304</v>
      </c>
      <c r="F3515">
        <v>242.68533587213</v>
      </c>
      <c r="G3515">
        <v>59.705724999999802</v>
      </c>
    </row>
    <row r="3516" spans="1:7" x14ac:dyDescent="0.25">
      <c r="A3516">
        <v>35.239999999999696</v>
      </c>
      <c r="B3516">
        <v>1.1559987068176201</v>
      </c>
      <c r="C3516">
        <v>6.5270180702209402</v>
      </c>
      <c r="D3516">
        <v>1.1559987068176201</v>
      </c>
      <c r="E3516">
        <v>29.394741003535099</v>
      </c>
      <c r="F3516">
        <v>242.68568241353501</v>
      </c>
      <c r="G3516">
        <v>59.715724999999999</v>
      </c>
    </row>
    <row r="3517" spans="1:7" x14ac:dyDescent="0.25">
      <c r="A3517">
        <v>35.25</v>
      </c>
      <c r="B3517">
        <v>1.1563286781311</v>
      </c>
      <c r="C3517">
        <v>6.5295643806457502</v>
      </c>
      <c r="D3517">
        <v>1.1563286781311</v>
      </c>
      <c r="E3517">
        <v>29.395070974848601</v>
      </c>
      <c r="F3517">
        <v>242.686012384848</v>
      </c>
      <c r="G3517">
        <v>59.725725000000203</v>
      </c>
    </row>
    <row r="3518" spans="1:7" x14ac:dyDescent="0.25">
      <c r="A3518">
        <v>35.259999999999302</v>
      </c>
      <c r="B3518">
        <v>1.15664899349212</v>
      </c>
      <c r="C3518">
        <v>6.5313310623168901</v>
      </c>
      <c r="D3518">
        <v>1.15664899349212</v>
      </c>
      <c r="E3518">
        <v>29.395391290209599</v>
      </c>
      <c r="F3518">
        <v>242.68633270020899</v>
      </c>
      <c r="G3518">
        <v>59.735724999999498</v>
      </c>
    </row>
    <row r="3519" spans="1:7" x14ac:dyDescent="0.25">
      <c r="A3519">
        <v>35.269999999999499</v>
      </c>
      <c r="B3519">
        <v>1.1570025682449301</v>
      </c>
      <c r="C3519">
        <v>6.5334558486938397</v>
      </c>
      <c r="D3519">
        <v>1.1570025682449301</v>
      </c>
      <c r="E3519">
        <v>29.395744864962399</v>
      </c>
      <c r="F3519">
        <v>242.686686274962</v>
      </c>
      <c r="G3519">
        <v>59.745724999999702</v>
      </c>
    </row>
    <row r="3520" spans="1:7" x14ac:dyDescent="0.25">
      <c r="A3520">
        <v>35.279999999999703</v>
      </c>
      <c r="B3520">
        <v>1.15733671188354</v>
      </c>
      <c r="C3520">
        <v>6.53492975234985</v>
      </c>
      <c r="D3520">
        <v>1.15733671188354</v>
      </c>
      <c r="E3520">
        <v>29.396079008601099</v>
      </c>
      <c r="F3520">
        <v>242.68702041860101</v>
      </c>
      <c r="G3520">
        <v>59.755724999999899</v>
      </c>
    </row>
    <row r="3521" spans="1:7" x14ac:dyDescent="0.25">
      <c r="A3521">
        <v>35.2899999999999</v>
      </c>
      <c r="B3521">
        <v>1.15764331817626</v>
      </c>
      <c r="C3521">
        <v>6.5366697311401296</v>
      </c>
      <c r="D3521">
        <v>1.15764331817626</v>
      </c>
      <c r="E3521">
        <v>29.396385614893799</v>
      </c>
      <c r="F3521">
        <v>242.68732702489299</v>
      </c>
      <c r="G3521">
        <v>59.765725000000202</v>
      </c>
    </row>
    <row r="3522" spans="1:7" x14ac:dyDescent="0.25">
      <c r="A3522">
        <v>35.300000000000097</v>
      </c>
      <c r="B3522">
        <v>1.15797138214111</v>
      </c>
      <c r="C3522">
        <v>6.5389728546142498</v>
      </c>
      <c r="D3522">
        <v>1.15797138214111</v>
      </c>
      <c r="E3522">
        <v>29.3967136788586</v>
      </c>
      <c r="F3522">
        <v>242.68765508885801</v>
      </c>
      <c r="G3522">
        <v>59.775725000000399</v>
      </c>
    </row>
    <row r="3523" spans="1:7" x14ac:dyDescent="0.25">
      <c r="A3523">
        <v>35.309999999999398</v>
      </c>
      <c r="B3523">
        <v>1.1583224534988401</v>
      </c>
      <c r="C3523">
        <v>6.5409173965454102</v>
      </c>
      <c r="D3523">
        <v>1.1583224534988401</v>
      </c>
      <c r="E3523">
        <v>29.397064750216401</v>
      </c>
      <c r="F3523">
        <v>242.68800616021599</v>
      </c>
      <c r="G3523">
        <v>59.785724999999701</v>
      </c>
    </row>
    <row r="3524" spans="1:7" x14ac:dyDescent="0.25">
      <c r="A3524">
        <v>35.319999999999702</v>
      </c>
      <c r="B3524">
        <v>1.15866911411285</v>
      </c>
      <c r="C3524">
        <v>6.5420632362365696</v>
      </c>
      <c r="D3524">
        <v>1.15866911411285</v>
      </c>
      <c r="E3524">
        <v>29.397411410830401</v>
      </c>
      <c r="F3524">
        <v>242.68835282083</v>
      </c>
      <c r="G3524">
        <v>59.795724999999898</v>
      </c>
    </row>
    <row r="3525" spans="1:7" x14ac:dyDescent="0.25">
      <c r="A3525">
        <v>35.329999999999899</v>
      </c>
      <c r="B3525">
        <v>1.1589827537536599</v>
      </c>
      <c r="C3525">
        <v>6.5428833961486799</v>
      </c>
      <c r="D3525">
        <v>1.1589827537536599</v>
      </c>
      <c r="E3525">
        <v>29.397725050471202</v>
      </c>
      <c r="F3525">
        <v>242.68866646047101</v>
      </c>
      <c r="G3525">
        <v>59.805725000000102</v>
      </c>
    </row>
    <row r="3526" spans="1:7" x14ac:dyDescent="0.25">
      <c r="A3526">
        <v>35.340000000000103</v>
      </c>
      <c r="B3526">
        <v>1.1593106985092101</v>
      </c>
      <c r="C3526">
        <v>6.5429315567016602</v>
      </c>
      <c r="D3526">
        <v>1.1593106985092101</v>
      </c>
      <c r="E3526">
        <v>29.398052995226699</v>
      </c>
      <c r="F3526">
        <v>242.688994405226</v>
      </c>
      <c r="G3526">
        <v>59.815725000000299</v>
      </c>
    </row>
    <row r="3527" spans="1:7" x14ac:dyDescent="0.25">
      <c r="A3527">
        <v>35.349999999999397</v>
      </c>
      <c r="B3527">
        <v>1.1597094535827599</v>
      </c>
      <c r="C3527">
        <v>6.5433259010314897</v>
      </c>
      <c r="D3527">
        <v>1.1597094535827599</v>
      </c>
      <c r="E3527">
        <v>29.3984517503003</v>
      </c>
      <c r="F3527">
        <v>242.6893931603</v>
      </c>
      <c r="G3527">
        <v>59.825724999999601</v>
      </c>
    </row>
    <row r="3528" spans="1:7" x14ac:dyDescent="0.25">
      <c r="A3528">
        <v>35.359999999999602</v>
      </c>
      <c r="B3528">
        <v>1.1600583791732699</v>
      </c>
      <c r="C3528">
        <v>6.5447883605956996</v>
      </c>
      <c r="D3528">
        <v>1.1600583791732699</v>
      </c>
      <c r="E3528">
        <v>29.398800675890801</v>
      </c>
      <c r="F3528">
        <v>242.68974208589</v>
      </c>
      <c r="G3528">
        <v>59.835724999999897</v>
      </c>
    </row>
    <row r="3529" spans="1:7" x14ac:dyDescent="0.25">
      <c r="A3529">
        <v>35.369999999999798</v>
      </c>
      <c r="B3529">
        <v>1.1603966951370199</v>
      </c>
      <c r="C3529">
        <v>6.5461997985839799</v>
      </c>
      <c r="D3529">
        <v>1.1603966951370199</v>
      </c>
      <c r="E3529">
        <v>29.3991389918545</v>
      </c>
      <c r="F3529">
        <v>242.690080401854</v>
      </c>
      <c r="G3529">
        <v>59.845725000000101</v>
      </c>
    </row>
    <row r="3530" spans="1:7" x14ac:dyDescent="0.25">
      <c r="A3530">
        <v>35.380000000000102</v>
      </c>
      <c r="B3530">
        <v>1.1607404947280799</v>
      </c>
      <c r="C3530">
        <v>6.54781150817871</v>
      </c>
      <c r="D3530">
        <v>1.1607404947280799</v>
      </c>
      <c r="E3530">
        <v>29.3994827914456</v>
      </c>
      <c r="F3530">
        <v>242.69042420144501</v>
      </c>
      <c r="G3530">
        <v>59.855725000000298</v>
      </c>
    </row>
    <row r="3531" spans="1:7" x14ac:dyDescent="0.25">
      <c r="A3531">
        <v>35.389999999999397</v>
      </c>
      <c r="B3531">
        <v>1.16105961799621</v>
      </c>
      <c r="C3531">
        <v>6.5485920906066797</v>
      </c>
      <c r="D3531">
        <v>1.16105961799621</v>
      </c>
      <c r="E3531">
        <v>29.399801914713699</v>
      </c>
      <c r="F3531">
        <v>242.690743324713</v>
      </c>
      <c r="G3531">
        <v>59.8657249999996</v>
      </c>
    </row>
    <row r="3532" spans="1:7" x14ac:dyDescent="0.25">
      <c r="A3532">
        <v>35.399999999999601</v>
      </c>
      <c r="B3532">
        <v>1.1613985300064</v>
      </c>
      <c r="C3532">
        <v>6.54908847808837</v>
      </c>
      <c r="D3532">
        <v>1.1613985300064</v>
      </c>
      <c r="E3532">
        <v>29.400140826723899</v>
      </c>
      <c r="F3532">
        <v>242.69108223672299</v>
      </c>
      <c r="G3532">
        <v>59.875724999999797</v>
      </c>
    </row>
    <row r="3533" spans="1:7" x14ac:dyDescent="0.25">
      <c r="A3533">
        <v>35.409999999999798</v>
      </c>
      <c r="B3533">
        <v>1.1617730855941699</v>
      </c>
      <c r="C3533">
        <v>6.5502409934997496</v>
      </c>
      <c r="D3533">
        <v>1.1617730855941699</v>
      </c>
      <c r="E3533">
        <v>29.400515382311699</v>
      </c>
      <c r="F3533">
        <v>242.69145679231099</v>
      </c>
      <c r="G3533">
        <v>59.885725000000001</v>
      </c>
    </row>
    <row r="3534" spans="1:7" x14ac:dyDescent="0.25">
      <c r="A3534">
        <v>35.42</v>
      </c>
      <c r="B3534">
        <v>1.16215276718139</v>
      </c>
      <c r="C3534">
        <v>6.5526652336120597</v>
      </c>
      <c r="D3534">
        <v>1.16215276718139</v>
      </c>
      <c r="E3534">
        <v>29.400895063898901</v>
      </c>
      <c r="F3534">
        <v>242.69183647389801</v>
      </c>
      <c r="G3534">
        <v>59.895725000000297</v>
      </c>
    </row>
    <row r="3535" spans="1:7" x14ac:dyDescent="0.25">
      <c r="A3535">
        <v>35.429999999999303</v>
      </c>
      <c r="B3535">
        <v>1.1625165939330999</v>
      </c>
      <c r="C3535">
        <v>6.5544900894165004</v>
      </c>
      <c r="D3535">
        <v>1.1625165939330999</v>
      </c>
      <c r="E3535">
        <v>29.401258890650599</v>
      </c>
      <c r="F3535">
        <v>242.69220030065</v>
      </c>
      <c r="G3535">
        <v>59.905724999999599</v>
      </c>
    </row>
    <row r="3536" spans="1:7" x14ac:dyDescent="0.25">
      <c r="A3536">
        <v>35.4399999999995</v>
      </c>
      <c r="B3536">
        <v>1.1628503799438401</v>
      </c>
      <c r="C3536">
        <v>6.5574960708618102</v>
      </c>
      <c r="D3536">
        <v>1.1628503799438401</v>
      </c>
      <c r="E3536">
        <v>29.401592676661402</v>
      </c>
      <c r="F3536">
        <v>242.692534086661</v>
      </c>
      <c r="G3536">
        <v>59.915724999999803</v>
      </c>
    </row>
    <row r="3537" spans="1:7" x14ac:dyDescent="0.25">
      <c r="A3537">
        <v>35.449999999999797</v>
      </c>
      <c r="B3537">
        <v>1.1632317304611199</v>
      </c>
      <c r="C3537">
        <v>6.5602293014526296</v>
      </c>
      <c r="D3537">
        <v>1.1632317304611199</v>
      </c>
      <c r="E3537">
        <v>29.4019740271786</v>
      </c>
      <c r="F3537">
        <v>242.69291543717799</v>
      </c>
      <c r="G3537">
        <v>59.925725</v>
      </c>
    </row>
    <row r="3538" spans="1:7" x14ac:dyDescent="0.25">
      <c r="A3538">
        <v>35.46</v>
      </c>
      <c r="B3538">
        <v>1.16358530521392</v>
      </c>
      <c r="C3538">
        <v>6.5606894493103001</v>
      </c>
      <c r="D3538">
        <v>1.16358530521392</v>
      </c>
      <c r="E3538">
        <v>29.4023276019314</v>
      </c>
      <c r="F3538">
        <v>242.69326901193099</v>
      </c>
      <c r="G3538">
        <v>59.935725000000197</v>
      </c>
    </row>
    <row r="3539" spans="1:7" x14ac:dyDescent="0.25">
      <c r="A3539">
        <v>35.469999999999303</v>
      </c>
      <c r="B3539">
        <v>1.16394162178039</v>
      </c>
      <c r="C3539">
        <v>6.5627560615539497</v>
      </c>
      <c r="D3539">
        <v>1.16394162178039</v>
      </c>
      <c r="E3539">
        <v>29.4026839184979</v>
      </c>
      <c r="F3539">
        <v>242.69362532849701</v>
      </c>
      <c r="G3539">
        <v>59.945724999999499</v>
      </c>
    </row>
    <row r="3540" spans="1:7" x14ac:dyDescent="0.25">
      <c r="A3540">
        <v>35.479999999999499</v>
      </c>
      <c r="B3540">
        <v>1.16431844234466</v>
      </c>
      <c r="C3540">
        <v>6.5651779174804599</v>
      </c>
      <c r="D3540">
        <v>1.16431844234466</v>
      </c>
      <c r="E3540">
        <v>29.403060739062202</v>
      </c>
      <c r="F3540">
        <v>242.69400214906199</v>
      </c>
      <c r="G3540">
        <v>59.955724999999802</v>
      </c>
    </row>
    <row r="3541" spans="1:7" x14ac:dyDescent="0.25">
      <c r="A3541">
        <v>35.489999999999696</v>
      </c>
      <c r="B3541">
        <v>1.1647310256957999</v>
      </c>
      <c r="C3541">
        <v>6.5675902366638104</v>
      </c>
      <c r="D3541">
        <v>1.1647310256957999</v>
      </c>
      <c r="E3541">
        <v>29.403473322413301</v>
      </c>
      <c r="F3541">
        <v>242.69441473241301</v>
      </c>
      <c r="G3541">
        <v>59.965724999999999</v>
      </c>
    </row>
    <row r="3542" spans="1:7" x14ac:dyDescent="0.25">
      <c r="A3542">
        <v>35.5</v>
      </c>
      <c r="B3542">
        <v>1.16513395309448</v>
      </c>
      <c r="C3542">
        <v>6.5701961517333896</v>
      </c>
      <c r="D3542">
        <v>1.16513395309448</v>
      </c>
      <c r="E3542">
        <v>29.403876249812001</v>
      </c>
      <c r="F3542">
        <v>242.694817659812</v>
      </c>
      <c r="G3542">
        <v>59.975725000000203</v>
      </c>
    </row>
    <row r="3543" spans="1:7" x14ac:dyDescent="0.25">
      <c r="A3543">
        <v>35.509999999999302</v>
      </c>
      <c r="B3543">
        <v>1.1655243635177599</v>
      </c>
      <c r="C3543">
        <v>6.5713028907775799</v>
      </c>
      <c r="D3543">
        <v>1.1655243635177599</v>
      </c>
      <c r="E3543">
        <v>29.404266660235301</v>
      </c>
      <c r="F3543">
        <v>242.695208070235</v>
      </c>
      <c r="G3543">
        <v>59.985724999999498</v>
      </c>
    </row>
    <row r="3544" spans="1:7" x14ac:dyDescent="0.25">
      <c r="A3544">
        <v>35.519999999999499</v>
      </c>
      <c r="B3544">
        <v>1.1659184694290099</v>
      </c>
      <c r="C3544">
        <v>6.5732216835021902</v>
      </c>
      <c r="D3544">
        <v>1.1659184694290099</v>
      </c>
      <c r="E3544">
        <v>29.404660766146499</v>
      </c>
      <c r="F3544">
        <v>242.695602176146</v>
      </c>
      <c r="G3544">
        <v>59.995724999999702</v>
      </c>
    </row>
    <row r="3545" spans="1:7" x14ac:dyDescent="0.25">
      <c r="A3545">
        <v>35.529999999999703</v>
      </c>
      <c r="B3545">
        <v>1.1662905216217001</v>
      </c>
      <c r="C3545">
        <v>6.5760073661804102</v>
      </c>
      <c r="D3545">
        <v>1.1662905216217001</v>
      </c>
      <c r="E3545">
        <v>29.405032818339201</v>
      </c>
      <c r="F3545">
        <v>242.695974228339</v>
      </c>
      <c r="G3545">
        <v>60.005724999999899</v>
      </c>
    </row>
    <row r="3546" spans="1:7" x14ac:dyDescent="0.25">
      <c r="A3546">
        <v>35.5399999999999</v>
      </c>
      <c r="B3546">
        <v>1.1666626930236801</v>
      </c>
      <c r="C3546">
        <v>6.57808017730712</v>
      </c>
      <c r="D3546">
        <v>1.1666626930236801</v>
      </c>
      <c r="E3546">
        <v>29.4054049897412</v>
      </c>
      <c r="F3546">
        <v>242.696346399741</v>
      </c>
      <c r="G3546">
        <v>60.015725000000202</v>
      </c>
    </row>
    <row r="3547" spans="1:7" x14ac:dyDescent="0.25">
      <c r="A3547">
        <v>35.550000000000097</v>
      </c>
      <c r="B3547">
        <v>1.1670334339141799</v>
      </c>
      <c r="C3547">
        <v>6.5801115036010698</v>
      </c>
      <c r="D3547">
        <v>1.1670334339141799</v>
      </c>
      <c r="E3547">
        <v>29.405775730631699</v>
      </c>
      <c r="F3547">
        <v>242.69671714063099</v>
      </c>
      <c r="G3547">
        <v>60.025725000000399</v>
      </c>
    </row>
    <row r="3548" spans="1:7" x14ac:dyDescent="0.25">
      <c r="A3548">
        <v>35.559999999999398</v>
      </c>
      <c r="B3548">
        <v>1.1673883199691699</v>
      </c>
      <c r="C3548">
        <v>6.5826425552368102</v>
      </c>
      <c r="D3548">
        <v>1.1673883199691699</v>
      </c>
      <c r="E3548">
        <v>29.406130616686699</v>
      </c>
      <c r="F3548">
        <v>242.69707202668599</v>
      </c>
      <c r="G3548">
        <v>60.035724999999701</v>
      </c>
    </row>
    <row r="3549" spans="1:7" x14ac:dyDescent="0.25">
      <c r="A3549">
        <v>35.569999999999702</v>
      </c>
      <c r="B3549">
        <v>1.1677654981613099</v>
      </c>
      <c r="C3549">
        <v>6.5847206115722603</v>
      </c>
      <c r="D3549">
        <v>1.1677654981613099</v>
      </c>
      <c r="E3549">
        <v>29.406507794878799</v>
      </c>
      <c r="F3549">
        <v>242.69744920487801</v>
      </c>
      <c r="G3549">
        <v>60.045724999999898</v>
      </c>
    </row>
    <row r="3550" spans="1:7" x14ac:dyDescent="0.25">
      <c r="A3550">
        <v>35.579999999999899</v>
      </c>
      <c r="B3550">
        <v>1.1681040525436399</v>
      </c>
      <c r="C3550">
        <v>6.5855946540832502</v>
      </c>
      <c r="D3550">
        <v>1.1681040525436399</v>
      </c>
      <c r="E3550">
        <v>29.406846349261201</v>
      </c>
      <c r="F3550">
        <v>242.69778775926099</v>
      </c>
      <c r="G3550">
        <v>60.055725000000102</v>
      </c>
    </row>
    <row r="3551" spans="1:7" x14ac:dyDescent="0.25">
      <c r="A3551">
        <v>35.590000000000103</v>
      </c>
      <c r="B3551">
        <v>1.16845738887786</v>
      </c>
      <c r="C3551">
        <v>6.5872631072998002</v>
      </c>
      <c r="D3551">
        <v>1.16845738887786</v>
      </c>
      <c r="E3551">
        <v>29.407199685595401</v>
      </c>
      <c r="F3551">
        <v>242.69814109559499</v>
      </c>
      <c r="G3551">
        <v>60.065725000000299</v>
      </c>
    </row>
    <row r="3552" spans="1:7" x14ac:dyDescent="0.25">
      <c r="A3552">
        <v>35.599999999999397</v>
      </c>
      <c r="B3552">
        <v>1.1688191890716499</v>
      </c>
      <c r="C3552">
        <v>6.5892577171325604</v>
      </c>
      <c r="D3552">
        <v>1.1688191890716499</v>
      </c>
      <c r="E3552">
        <v>29.407561485789198</v>
      </c>
      <c r="F3552">
        <v>242.69850289578901</v>
      </c>
      <c r="G3552">
        <v>60.075724999999601</v>
      </c>
    </row>
    <row r="3553" spans="1:7" x14ac:dyDescent="0.25">
      <c r="A3553">
        <v>35.609999999999602</v>
      </c>
      <c r="B3553">
        <v>1.1691550016403101</v>
      </c>
      <c r="C3553">
        <v>6.59037065505981</v>
      </c>
      <c r="D3553">
        <v>1.1691550016403101</v>
      </c>
      <c r="E3553">
        <v>29.407897298357799</v>
      </c>
      <c r="F3553">
        <v>242.69883870835699</v>
      </c>
      <c r="G3553">
        <v>60.085724999999897</v>
      </c>
    </row>
    <row r="3554" spans="1:7" x14ac:dyDescent="0.25">
      <c r="A3554">
        <v>35.619999999999798</v>
      </c>
      <c r="B3554">
        <v>1.1694989204406701</v>
      </c>
      <c r="C3554">
        <v>6.5911865234375</v>
      </c>
      <c r="D3554">
        <v>1.1694989204406701</v>
      </c>
      <c r="E3554">
        <v>29.408241217158199</v>
      </c>
      <c r="F3554">
        <v>242.699182627158</v>
      </c>
      <c r="G3554">
        <v>60.095725000000101</v>
      </c>
    </row>
    <row r="3555" spans="1:7" x14ac:dyDescent="0.25">
      <c r="A3555">
        <v>35.630000000000102</v>
      </c>
      <c r="B3555">
        <v>1.16980993747711</v>
      </c>
      <c r="C3555">
        <v>6.5921435356140101</v>
      </c>
      <c r="D3555">
        <v>1.16980993747711</v>
      </c>
      <c r="E3555">
        <v>29.408552234194602</v>
      </c>
      <c r="F3555">
        <v>242.69949364419401</v>
      </c>
      <c r="G3555">
        <v>60.105725000000298</v>
      </c>
    </row>
    <row r="3556" spans="1:7" x14ac:dyDescent="0.25">
      <c r="A3556">
        <v>35.639999999999397</v>
      </c>
      <c r="B3556">
        <v>1.17011725902557</v>
      </c>
      <c r="C3556">
        <v>6.5929284095764098</v>
      </c>
      <c r="D3556">
        <v>1.17011725902557</v>
      </c>
      <c r="E3556">
        <v>29.408859555743099</v>
      </c>
      <c r="F3556">
        <v>242.69980096574301</v>
      </c>
      <c r="G3556">
        <v>60.1157249999996</v>
      </c>
    </row>
    <row r="3557" spans="1:7" x14ac:dyDescent="0.25">
      <c r="A3557">
        <v>35.649999999999601</v>
      </c>
      <c r="B3557">
        <v>1.1704744100570601</v>
      </c>
      <c r="C3557">
        <v>6.5938396453857404</v>
      </c>
      <c r="D3557">
        <v>1.1704744100570601</v>
      </c>
      <c r="E3557">
        <v>29.4092167067746</v>
      </c>
      <c r="F3557">
        <v>242.70015811677399</v>
      </c>
      <c r="G3557">
        <v>60.125724999999797</v>
      </c>
    </row>
    <row r="3558" spans="1:7" x14ac:dyDescent="0.25">
      <c r="A3558">
        <v>35.659999999999798</v>
      </c>
      <c r="B3558">
        <v>1.1708393096923799</v>
      </c>
      <c r="C3558">
        <v>6.5957446098327601</v>
      </c>
      <c r="D3558">
        <v>1.1708393096923799</v>
      </c>
      <c r="E3558">
        <v>29.409581606409901</v>
      </c>
      <c r="F3558">
        <v>242.70052301640899</v>
      </c>
      <c r="G3558">
        <v>60.135725000000001</v>
      </c>
    </row>
    <row r="3559" spans="1:7" x14ac:dyDescent="0.25">
      <c r="A3559">
        <v>35.67</v>
      </c>
      <c r="B3559">
        <v>1.17118620872497</v>
      </c>
      <c r="C3559">
        <v>6.5964288711547798</v>
      </c>
      <c r="D3559">
        <v>1.17118620872497</v>
      </c>
      <c r="E3559">
        <v>29.409928505442501</v>
      </c>
      <c r="F3559">
        <v>242.70086991544201</v>
      </c>
      <c r="G3559">
        <v>60.145725000000297</v>
      </c>
    </row>
    <row r="3560" spans="1:7" x14ac:dyDescent="0.25">
      <c r="A3560">
        <v>35.679999999999303</v>
      </c>
      <c r="B3560">
        <v>1.17154777050018</v>
      </c>
      <c r="C3560">
        <v>6.5979347229003897</v>
      </c>
      <c r="D3560">
        <v>1.17154777050018</v>
      </c>
      <c r="E3560">
        <v>29.410290067217701</v>
      </c>
      <c r="F3560">
        <v>242.70123147721699</v>
      </c>
      <c r="G3560">
        <v>60.155724999999599</v>
      </c>
    </row>
    <row r="3561" spans="1:7" x14ac:dyDescent="0.25">
      <c r="A3561">
        <v>35.6899999999995</v>
      </c>
      <c r="B3561">
        <v>1.17186307907104</v>
      </c>
      <c r="C3561">
        <v>6.5993170738220197</v>
      </c>
      <c r="D3561">
        <v>1.17186307907104</v>
      </c>
      <c r="E3561">
        <v>29.410605375788599</v>
      </c>
      <c r="F3561">
        <v>242.701546785788</v>
      </c>
      <c r="G3561">
        <v>60.165724999999803</v>
      </c>
    </row>
    <row r="3562" spans="1:7" x14ac:dyDescent="0.25">
      <c r="A3562">
        <v>35.699999999999797</v>
      </c>
      <c r="B3562">
        <v>1.17218029499053</v>
      </c>
      <c r="C3562">
        <v>6.6000232696533203</v>
      </c>
      <c r="D3562">
        <v>1.17218029499053</v>
      </c>
      <c r="E3562">
        <v>29.410922591708101</v>
      </c>
      <c r="F3562">
        <v>242.701864001708</v>
      </c>
      <c r="G3562">
        <v>60.175725</v>
      </c>
    </row>
    <row r="3563" spans="1:7" x14ac:dyDescent="0.25">
      <c r="A3563">
        <v>35.71</v>
      </c>
      <c r="B3563">
        <v>1.1725336313247601</v>
      </c>
      <c r="C3563">
        <v>6.6023478507995597</v>
      </c>
      <c r="D3563">
        <v>1.1725336313247601</v>
      </c>
      <c r="E3563">
        <v>29.411275928042301</v>
      </c>
      <c r="F3563">
        <v>242.702217338042</v>
      </c>
      <c r="G3563">
        <v>60.185725000000197</v>
      </c>
    </row>
    <row r="3564" spans="1:7" x14ac:dyDescent="0.25">
      <c r="A3564">
        <v>35.719999999999303</v>
      </c>
      <c r="B3564">
        <v>1.1728588342666599</v>
      </c>
      <c r="C3564">
        <v>6.6034531593322701</v>
      </c>
      <c r="D3564">
        <v>1.1728588342666599</v>
      </c>
      <c r="E3564">
        <v>29.411601130984199</v>
      </c>
      <c r="F3564">
        <v>242.70254254098401</v>
      </c>
      <c r="G3564">
        <v>60.195724999999499</v>
      </c>
    </row>
    <row r="3565" spans="1:7" x14ac:dyDescent="0.25">
      <c r="A3565">
        <v>35.729999999999499</v>
      </c>
      <c r="B3565">
        <v>1.1731483936309799</v>
      </c>
      <c r="C3565">
        <v>6.6055002212524396</v>
      </c>
      <c r="D3565">
        <v>1.1731483936309799</v>
      </c>
      <c r="E3565">
        <v>29.4118906903485</v>
      </c>
      <c r="F3565">
        <v>242.70283210034799</v>
      </c>
      <c r="G3565">
        <v>60.205724999999802</v>
      </c>
    </row>
    <row r="3566" spans="1:7" x14ac:dyDescent="0.25">
      <c r="A3566">
        <v>35.739999999999696</v>
      </c>
      <c r="B3566">
        <v>1.17344510555267</v>
      </c>
      <c r="C3566">
        <v>6.6058182716369602</v>
      </c>
      <c r="D3566">
        <v>1.17344510555267</v>
      </c>
      <c r="E3566">
        <v>29.412187402270199</v>
      </c>
      <c r="F3566">
        <v>242.70312881226999</v>
      </c>
      <c r="G3566">
        <v>60.215724999999999</v>
      </c>
    </row>
    <row r="3567" spans="1:7" x14ac:dyDescent="0.25">
      <c r="A3567">
        <v>35.75</v>
      </c>
      <c r="B3567">
        <v>1.1737761497497501</v>
      </c>
      <c r="C3567">
        <v>6.6061043739318803</v>
      </c>
      <c r="D3567">
        <v>1.1737761497497501</v>
      </c>
      <c r="E3567">
        <v>29.412518446467299</v>
      </c>
      <c r="F3567">
        <v>242.70345985646699</v>
      </c>
      <c r="G3567">
        <v>60.225725000000203</v>
      </c>
    </row>
    <row r="3568" spans="1:7" x14ac:dyDescent="0.25">
      <c r="A3568">
        <v>35.759999999999302</v>
      </c>
      <c r="B3568">
        <v>1.17411720752716</v>
      </c>
      <c r="C3568">
        <v>6.6059837341308496</v>
      </c>
      <c r="D3568">
        <v>1.17411720752716</v>
      </c>
      <c r="E3568">
        <v>29.4128595042447</v>
      </c>
      <c r="F3568">
        <v>242.703800914244</v>
      </c>
      <c r="G3568">
        <v>60.235724999999498</v>
      </c>
    </row>
    <row r="3569" spans="1:7" x14ac:dyDescent="0.25">
      <c r="A3569">
        <v>35.769999999999499</v>
      </c>
      <c r="B3569">
        <v>1.17440474033355</v>
      </c>
      <c r="C3569">
        <v>6.6086750030517498</v>
      </c>
      <c r="D3569">
        <v>1.17440474033355</v>
      </c>
      <c r="E3569">
        <v>29.4131470370511</v>
      </c>
      <c r="F3569">
        <v>242.70408844705099</v>
      </c>
      <c r="G3569">
        <v>60.245724999999702</v>
      </c>
    </row>
    <row r="3570" spans="1:7" x14ac:dyDescent="0.25">
      <c r="A3570">
        <v>35.779999999999703</v>
      </c>
      <c r="B3570">
        <v>1.17470514774322</v>
      </c>
      <c r="C3570">
        <v>6.6101150512695304</v>
      </c>
      <c r="D3570">
        <v>1.17470514774322</v>
      </c>
      <c r="E3570">
        <v>29.413447444460701</v>
      </c>
      <c r="F3570">
        <v>242.70438885446001</v>
      </c>
      <c r="G3570">
        <v>60.255724999999899</v>
      </c>
    </row>
    <row r="3571" spans="1:7" x14ac:dyDescent="0.25">
      <c r="A3571">
        <v>35.7899999999999</v>
      </c>
      <c r="B3571">
        <v>1.1750231981277399</v>
      </c>
      <c r="C3571">
        <v>6.6110711097717196</v>
      </c>
      <c r="D3571">
        <v>1.1750231981277399</v>
      </c>
      <c r="E3571">
        <v>29.4137654948453</v>
      </c>
      <c r="F3571">
        <v>242.70470690484501</v>
      </c>
      <c r="G3571">
        <v>60.265725000000202</v>
      </c>
    </row>
    <row r="3572" spans="1:7" x14ac:dyDescent="0.25">
      <c r="A3572">
        <v>35.800000000000097</v>
      </c>
      <c r="B3572">
        <v>1.1753112077712999</v>
      </c>
      <c r="C3572">
        <v>6.6117873191833398</v>
      </c>
      <c r="D3572">
        <v>1.1753112077712999</v>
      </c>
      <c r="E3572">
        <v>29.414053504488798</v>
      </c>
      <c r="F3572">
        <v>242.704994914488</v>
      </c>
      <c r="G3572">
        <v>60.275725000000399</v>
      </c>
    </row>
    <row r="3573" spans="1:7" x14ac:dyDescent="0.25">
      <c r="A3573">
        <v>35.809999999999398</v>
      </c>
      <c r="B3573">
        <v>1.1755846738815301</v>
      </c>
      <c r="C3573">
        <v>6.61285305023193</v>
      </c>
      <c r="D3573">
        <v>1.1755846738815301</v>
      </c>
      <c r="E3573">
        <v>29.414326970598999</v>
      </c>
      <c r="F3573">
        <v>242.70526838059899</v>
      </c>
      <c r="G3573">
        <v>60.285724999999701</v>
      </c>
    </row>
    <row r="3574" spans="1:7" x14ac:dyDescent="0.25">
      <c r="A3574">
        <v>35.819999999999702</v>
      </c>
      <c r="B3574">
        <v>1.1759123802185001</v>
      </c>
      <c r="C3574">
        <v>6.6158628463745099</v>
      </c>
      <c r="D3574">
        <v>1.1759123802185001</v>
      </c>
      <c r="E3574">
        <v>29.414654676935999</v>
      </c>
      <c r="F3574">
        <v>242.705596086936</v>
      </c>
      <c r="G3574">
        <v>60.295724999999898</v>
      </c>
    </row>
    <row r="3575" spans="1:7" x14ac:dyDescent="0.25">
      <c r="A3575">
        <v>35.829999999999899</v>
      </c>
      <c r="B3575">
        <v>1.1762512922286901</v>
      </c>
      <c r="C3575">
        <v>6.6175165176391602</v>
      </c>
      <c r="D3575">
        <v>1.1762512922286901</v>
      </c>
      <c r="E3575">
        <v>29.414993588946199</v>
      </c>
      <c r="F3575">
        <v>242.70593499894599</v>
      </c>
      <c r="G3575">
        <v>60.305725000000102</v>
      </c>
    </row>
    <row r="3576" spans="1:7" x14ac:dyDescent="0.25">
      <c r="A3576">
        <v>35.840000000000103</v>
      </c>
      <c r="B3576">
        <v>1.17652475833892</v>
      </c>
      <c r="C3576">
        <v>6.6198787689208896</v>
      </c>
      <c r="D3576">
        <v>1.17652475833892</v>
      </c>
      <c r="E3576">
        <v>29.4152670550564</v>
      </c>
      <c r="F3576">
        <v>242.70620846505599</v>
      </c>
      <c r="G3576">
        <v>60.315725000000299</v>
      </c>
    </row>
    <row r="3577" spans="1:7" x14ac:dyDescent="0.25">
      <c r="A3577">
        <v>35.849999999999397</v>
      </c>
      <c r="B3577">
        <v>1.1768485307693399</v>
      </c>
      <c r="C3577">
        <v>6.6213345527648899</v>
      </c>
      <c r="D3577">
        <v>1.1768485307693399</v>
      </c>
      <c r="E3577">
        <v>29.415590827486898</v>
      </c>
      <c r="F3577">
        <v>242.70653223748599</v>
      </c>
      <c r="G3577">
        <v>60.325724999999601</v>
      </c>
    </row>
    <row r="3578" spans="1:7" x14ac:dyDescent="0.25">
      <c r="A3578">
        <v>35.859999999999602</v>
      </c>
      <c r="B3578">
        <v>1.1771497726440401</v>
      </c>
      <c r="C3578">
        <v>6.6214737892150799</v>
      </c>
      <c r="D3578">
        <v>1.1771497726440401</v>
      </c>
      <c r="E3578">
        <v>29.4158920693616</v>
      </c>
      <c r="F3578">
        <v>242.70683347936099</v>
      </c>
      <c r="G3578">
        <v>60.335724999999897</v>
      </c>
    </row>
    <row r="3579" spans="1:7" x14ac:dyDescent="0.25">
      <c r="A3579">
        <v>35.869999999999798</v>
      </c>
      <c r="B3579">
        <v>1.17747414112091</v>
      </c>
      <c r="C3579">
        <v>6.6212711334228498</v>
      </c>
      <c r="D3579">
        <v>1.17747414112091</v>
      </c>
      <c r="E3579">
        <v>29.416216437838401</v>
      </c>
      <c r="F3579">
        <v>242.707157847838</v>
      </c>
      <c r="G3579">
        <v>60.345725000000101</v>
      </c>
    </row>
    <row r="3580" spans="1:7" x14ac:dyDescent="0.25">
      <c r="A3580">
        <v>35.880000000000102</v>
      </c>
      <c r="B3580">
        <v>1.1777858734130799</v>
      </c>
      <c r="C3580">
        <v>6.6232538223266602</v>
      </c>
      <c r="D3580">
        <v>1.1777858734130799</v>
      </c>
      <c r="E3580">
        <v>29.416528170130601</v>
      </c>
      <c r="F3580">
        <v>242.70746958013001</v>
      </c>
      <c r="G3580">
        <v>60.355725000000298</v>
      </c>
    </row>
    <row r="3581" spans="1:7" x14ac:dyDescent="0.25">
      <c r="A3581">
        <v>35.889999999999397</v>
      </c>
      <c r="B3581">
        <v>1.17810082435607</v>
      </c>
      <c r="C3581">
        <v>6.6254038810729901</v>
      </c>
      <c r="D3581">
        <v>1.17810082435607</v>
      </c>
      <c r="E3581">
        <v>29.416843121073601</v>
      </c>
      <c r="F3581">
        <v>242.707784531073</v>
      </c>
      <c r="G3581">
        <v>60.3657249999996</v>
      </c>
    </row>
    <row r="3582" spans="1:7" x14ac:dyDescent="0.25">
      <c r="A3582">
        <v>35.899999999999601</v>
      </c>
      <c r="B3582">
        <v>1.1784073114395099</v>
      </c>
      <c r="C3582">
        <v>6.6268711090087802</v>
      </c>
      <c r="D3582">
        <v>1.1784073114395099</v>
      </c>
      <c r="E3582">
        <v>29.417149608157001</v>
      </c>
      <c r="F3582">
        <v>242.70809101815701</v>
      </c>
      <c r="G3582">
        <v>60.375724999999797</v>
      </c>
    </row>
    <row r="3583" spans="1:7" x14ac:dyDescent="0.25">
      <c r="A3583">
        <v>35.909999999999798</v>
      </c>
      <c r="B3583">
        <v>1.1786961555480899</v>
      </c>
      <c r="C3583">
        <v>6.6275792121887198</v>
      </c>
      <c r="D3583">
        <v>1.1786961555480899</v>
      </c>
      <c r="E3583">
        <v>29.4174384522656</v>
      </c>
      <c r="F3583">
        <v>242.70837986226499</v>
      </c>
      <c r="G3583">
        <v>60.385725000000001</v>
      </c>
    </row>
    <row r="3584" spans="1:7" x14ac:dyDescent="0.25">
      <c r="A3584">
        <v>35.92</v>
      </c>
      <c r="B3584">
        <v>1.1789687871932899</v>
      </c>
      <c r="C3584">
        <v>6.6277203559875399</v>
      </c>
      <c r="D3584">
        <v>1.1789687871932899</v>
      </c>
      <c r="E3584">
        <v>29.417711083910799</v>
      </c>
      <c r="F3584">
        <v>242.70865249390999</v>
      </c>
      <c r="G3584">
        <v>60.395725000000297</v>
      </c>
    </row>
    <row r="3585" spans="1:7" x14ac:dyDescent="0.25">
      <c r="A3585">
        <v>35.929999999999303</v>
      </c>
      <c r="B3585">
        <v>1.1792954206466599</v>
      </c>
      <c r="C3585">
        <v>6.629816532135</v>
      </c>
      <c r="D3585">
        <v>1.1792954206466599</v>
      </c>
      <c r="E3585">
        <v>29.4180377173642</v>
      </c>
      <c r="F3585">
        <v>242.70897912736399</v>
      </c>
      <c r="G3585">
        <v>60.405724999999599</v>
      </c>
    </row>
    <row r="3586" spans="1:7" x14ac:dyDescent="0.25">
      <c r="A3586">
        <v>35.9399999999995</v>
      </c>
      <c r="B3586">
        <v>1.1796464920043901</v>
      </c>
      <c r="C3586">
        <v>6.6311554908752397</v>
      </c>
      <c r="D3586">
        <v>1.1796464920043901</v>
      </c>
      <c r="E3586">
        <v>29.418388788721899</v>
      </c>
      <c r="F3586">
        <v>242.70933019872101</v>
      </c>
      <c r="G3586">
        <v>60.415724999999803</v>
      </c>
    </row>
    <row r="3587" spans="1:7" x14ac:dyDescent="0.25">
      <c r="A3587">
        <v>35.949999999999797</v>
      </c>
      <c r="B3587">
        <v>1.17997097969055</v>
      </c>
      <c r="C3587">
        <v>6.6331095695495597</v>
      </c>
      <c r="D3587">
        <v>1.17997097969055</v>
      </c>
      <c r="E3587">
        <v>29.418713276408099</v>
      </c>
      <c r="F3587">
        <v>242.70965468640799</v>
      </c>
      <c r="G3587">
        <v>60.425725</v>
      </c>
    </row>
    <row r="3588" spans="1:7" x14ac:dyDescent="0.25">
      <c r="A3588">
        <v>35.96</v>
      </c>
      <c r="B3588">
        <v>1.18029701709747</v>
      </c>
      <c r="C3588">
        <v>6.6351170539855904</v>
      </c>
      <c r="D3588">
        <v>1.18029701709747</v>
      </c>
      <c r="E3588">
        <v>29.419039313814999</v>
      </c>
      <c r="F3588">
        <v>242.70998072381499</v>
      </c>
      <c r="G3588">
        <v>60.435725000000197</v>
      </c>
    </row>
    <row r="3589" spans="1:7" x14ac:dyDescent="0.25">
      <c r="A3589">
        <v>35.969999999999303</v>
      </c>
      <c r="B3589">
        <v>1.18061316013336</v>
      </c>
      <c r="C3589">
        <v>6.6358222961425701</v>
      </c>
      <c r="D3589">
        <v>1.18061316013336</v>
      </c>
      <c r="E3589">
        <v>29.419355456850901</v>
      </c>
      <c r="F3589">
        <v>242.71029686685</v>
      </c>
      <c r="G3589">
        <v>60.445724999999499</v>
      </c>
    </row>
    <row r="3590" spans="1:7" x14ac:dyDescent="0.25">
      <c r="A3590">
        <v>35.979999999999499</v>
      </c>
      <c r="B3590">
        <v>1.18091404438018</v>
      </c>
      <c r="C3590">
        <v>6.6360588073730398</v>
      </c>
      <c r="D3590">
        <v>1.18091404438018</v>
      </c>
      <c r="E3590">
        <v>29.419656341097699</v>
      </c>
      <c r="F3590">
        <v>242.710597751097</v>
      </c>
      <c r="G3590">
        <v>60.455724999999802</v>
      </c>
    </row>
    <row r="3591" spans="1:7" x14ac:dyDescent="0.25">
      <c r="A3591">
        <v>35.989999999999696</v>
      </c>
      <c r="B3591">
        <v>1.1811999082565301</v>
      </c>
      <c r="C3591">
        <v>6.6365365982055602</v>
      </c>
      <c r="D3591">
        <v>1.1811999082565301</v>
      </c>
      <c r="E3591">
        <v>29.419942204973999</v>
      </c>
      <c r="F3591">
        <v>242.71088361497399</v>
      </c>
      <c r="G3591">
        <v>60.465724999999999</v>
      </c>
    </row>
    <row r="3592" spans="1:7" x14ac:dyDescent="0.25">
      <c r="A3592">
        <v>36</v>
      </c>
      <c r="B3592">
        <v>1.1815057992935101</v>
      </c>
      <c r="C3592">
        <v>6.6386284828186</v>
      </c>
      <c r="D3592">
        <v>1.1815057992935101</v>
      </c>
      <c r="E3592">
        <v>29.420248096011001</v>
      </c>
      <c r="F3592">
        <v>242.71118950601101</v>
      </c>
      <c r="G3592">
        <v>60.475725000000203</v>
      </c>
    </row>
    <row r="3593" spans="1:7" x14ac:dyDescent="0.25">
      <c r="A3593">
        <v>36.009999999999302</v>
      </c>
      <c r="B3593">
        <v>1.18184685707092</v>
      </c>
      <c r="C3593">
        <v>6.6395077705383301</v>
      </c>
      <c r="D3593">
        <v>1.18184685707092</v>
      </c>
      <c r="E3593">
        <v>29.420589153788399</v>
      </c>
      <c r="F3593">
        <v>242.71153056378799</v>
      </c>
      <c r="G3593">
        <v>60.485724999999498</v>
      </c>
    </row>
    <row r="3594" spans="1:7" x14ac:dyDescent="0.25">
      <c r="A3594">
        <v>36.019999999999499</v>
      </c>
      <c r="B3594">
        <v>1.1821712255477901</v>
      </c>
      <c r="C3594">
        <v>6.6418962478637598</v>
      </c>
      <c r="D3594">
        <v>1.1821712255477901</v>
      </c>
      <c r="E3594">
        <v>29.420913522265302</v>
      </c>
      <c r="F3594">
        <v>242.711854932265</v>
      </c>
      <c r="G3594">
        <v>60.495724999999702</v>
      </c>
    </row>
    <row r="3595" spans="1:7" x14ac:dyDescent="0.25">
      <c r="A3595">
        <v>36.029999999999703</v>
      </c>
      <c r="B3595">
        <v>1.1824862957000699</v>
      </c>
      <c r="C3595">
        <v>6.6410775184631303</v>
      </c>
      <c r="D3595">
        <v>1.1824862957000699</v>
      </c>
      <c r="E3595">
        <v>29.421228592417599</v>
      </c>
      <c r="F3595">
        <v>242.712170002417</v>
      </c>
      <c r="G3595">
        <v>60.505724999999899</v>
      </c>
    </row>
    <row r="3596" spans="1:7" x14ac:dyDescent="0.25">
      <c r="A3596">
        <v>36.0399999999999</v>
      </c>
      <c r="B3596">
        <v>1.1827802658080999</v>
      </c>
      <c r="C3596">
        <v>6.64287900924682</v>
      </c>
      <c r="D3596">
        <v>1.1827802658080999</v>
      </c>
      <c r="E3596">
        <v>29.421522562525599</v>
      </c>
      <c r="F3596">
        <v>242.712463972525</v>
      </c>
      <c r="G3596">
        <v>60.515725000000202</v>
      </c>
    </row>
    <row r="3597" spans="1:7" x14ac:dyDescent="0.25">
      <c r="A3597">
        <v>36.050000000000097</v>
      </c>
      <c r="B3597">
        <v>1.1831127405166599</v>
      </c>
      <c r="C3597">
        <v>6.6425523757934499</v>
      </c>
      <c r="D3597">
        <v>1.1831127405166599</v>
      </c>
      <c r="E3597">
        <v>29.421855037234199</v>
      </c>
      <c r="F3597">
        <v>242.71279644723401</v>
      </c>
      <c r="G3597">
        <v>60.525725000000399</v>
      </c>
    </row>
    <row r="3598" spans="1:7" x14ac:dyDescent="0.25">
      <c r="A3598">
        <v>36.059999999999398</v>
      </c>
      <c r="B3598">
        <v>1.1834481954574501</v>
      </c>
      <c r="C3598">
        <v>6.6443247795104901</v>
      </c>
      <c r="D3598">
        <v>1.1834481954574501</v>
      </c>
      <c r="E3598">
        <v>29.422190492175002</v>
      </c>
      <c r="F3598">
        <v>242.71313190217501</v>
      </c>
      <c r="G3598">
        <v>60.535724999999701</v>
      </c>
    </row>
    <row r="3599" spans="1:7" x14ac:dyDescent="0.25">
      <c r="A3599">
        <v>36.069999999999702</v>
      </c>
      <c r="B3599">
        <v>1.1837660074234</v>
      </c>
      <c r="C3599">
        <v>6.6462216377258301</v>
      </c>
      <c r="D3599">
        <v>1.1837660074234</v>
      </c>
      <c r="E3599">
        <v>29.422508304140901</v>
      </c>
      <c r="F3599">
        <v>242.71344971414001</v>
      </c>
      <c r="G3599">
        <v>60.545724999999898</v>
      </c>
    </row>
    <row r="3600" spans="1:7" x14ac:dyDescent="0.25">
      <c r="A3600">
        <v>36.079999999999899</v>
      </c>
      <c r="B3600">
        <v>1.18407773971557</v>
      </c>
      <c r="C3600">
        <v>6.6485686302184996</v>
      </c>
      <c r="D3600">
        <v>1.18407773971557</v>
      </c>
      <c r="E3600">
        <v>29.422820036433102</v>
      </c>
      <c r="F3600">
        <v>242.71376144643301</v>
      </c>
      <c r="G3600">
        <v>60.555725000000102</v>
      </c>
    </row>
    <row r="3601" spans="1:7" x14ac:dyDescent="0.25">
      <c r="A3601">
        <v>36.090000000000103</v>
      </c>
      <c r="B3601">
        <v>1.18443238735198</v>
      </c>
      <c r="C3601">
        <v>6.6501202583312899</v>
      </c>
      <c r="D3601">
        <v>1.18443238735198</v>
      </c>
      <c r="E3601">
        <v>29.423174684069501</v>
      </c>
      <c r="F3601">
        <v>242.714116094069</v>
      </c>
      <c r="G3601">
        <v>60.565725000000299</v>
      </c>
    </row>
    <row r="3602" spans="1:7" x14ac:dyDescent="0.25">
      <c r="A3602">
        <v>36.099999999999397</v>
      </c>
      <c r="B3602">
        <v>1.18476951122283</v>
      </c>
      <c r="C3602">
        <v>6.6503109931945801</v>
      </c>
      <c r="D3602">
        <v>1.18476951122283</v>
      </c>
      <c r="E3602">
        <v>29.4235118079404</v>
      </c>
      <c r="F3602">
        <v>242.71445321793999</v>
      </c>
      <c r="G3602">
        <v>60.575724999999601</v>
      </c>
    </row>
    <row r="3603" spans="1:7" x14ac:dyDescent="0.25">
      <c r="A3603">
        <v>36.109999999999602</v>
      </c>
      <c r="B3603">
        <v>1.1850900650024401</v>
      </c>
      <c r="C3603">
        <v>6.6529240608215297</v>
      </c>
      <c r="D3603">
        <v>1.1850900650024401</v>
      </c>
      <c r="E3603">
        <v>29.423832361719999</v>
      </c>
      <c r="F3603">
        <v>242.714773771719</v>
      </c>
      <c r="G3603">
        <v>60.585724999999897</v>
      </c>
    </row>
    <row r="3604" spans="1:7" x14ac:dyDescent="0.25">
      <c r="A3604">
        <v>36.119999999999798</v>
      </c>
      <c r="B3604">
        <v>1.1854006052017201</v>
      </c>
      <c r="C3604">
        <v>6.6530985832214302</v>
      </c>
      <c r="D3604">
        <v>1.1854006052017201</v>
      </c>
      <c r="E3604">
        <v>29.4241429019192</v>
      </c>
      <c r="F3604">
        <v>242.71508431191899</v>
      </c>
      <c r="G3604">
        <v>60.595725000000101</v>
      </c>
    </row>
    <row r="3605" spans="1:7" x14ac:dyDescent="0.25">
      <c r="A3605">
        <v>36.130000000000102</v>
      </c>
      <c r="B3605">
        <v>1.18572902679443</v>
      </c>
      <c r="C3605">
        <v>6.6553254127502397</v>
      </c>
      <c r="D3605">
        <v>1.18572902679443</v>
      </c>
      <c r="E3605">
        <v>29.424471323511899</v>
      </c>
      <c r="F3605">
        <v>242.71541273351099</v>
      </c>
      <c r="G3605">
        <v>60.605725000000298</v>
      </c>
    </row>
    <row r="3606" spans="1:7" x14ac:dyDescent="0.25">
      <c r="A3606">
        <v>36.139999999999397</v>
      </c>
      <c r="B3606">
        <v>1.1860711574554399</v>
      </c>
      <c r="C3606">
        <v>6.6558060646057102</v>
      </c>
      <c r="D3606">
        <v>1.1860711574554399</v>
      </c>
      <c r="E3606">
        <v>29.424813454173002</v>
      </c>
      <c r="F3606">
        <v>242.715754864172</v>
      </c>
      <c r="G3606">
        <v>60.6157249999996</v>
      </c>
    </row>
    <row r="3607" spans="1:7" x14ac:dyDescent="0.25">
      <c r="A3607">
        <v>36.149999999999601</v>
      </c>
      <c r="B3607">
        <v>1.1864166259765601</v>
      </c>
      <c r="C3607">
        <v>6.6589822769165004</v>
      </c>
      <c r="D3607">
        <v>1.1864166259765601</v>
      </c>
      <c r="E3607">
        <v>29.425158922694099</v>
      </c>
      <c r="F3607">
        <v>242.716100332694</v>
      </c>
      <c r="G3607">
        <v>60.625724999999797</v>
      </c>
    </row>
    <row r="3608" spans="1:7" x14ac:dyDescent="0.25">
      <c r="A3608">
        <v>36.159999999999798</v>
      </c>
      <c r="B3608">
        <v>1.18674552440643</v>
      </c>
      <c r="C3608">
        <v>6.66180372238159</v>
      </c>
      <c r="D3608">
        <v>1.18674552440643</v>
      </c>
      <c r="E3608">
        <v>29.425487821123902</v>
      </c>
      <c r="F3608">
        <v>242.71642923112299</v>
      </c>
      <c r="G3608">
        <v>60.635725000000001</v>
      </c>
    </row>
    <row r="3609" spans="1:7" x14ac:dyDescent="0.25">
      <c r="A3609">
        <v>36.17</v>
      </c>
      <c r="B3609">
        <v>1.18704497814178</v>
      </c>
      <c r="C3609">
        <v>6.6642694473266602</v>
      </c>
      <c r="D3609">
        <v>1.18704497814178</v>
      </c>
      <c r="E3609">
        <v>29.425787274859299</v>
      </c>
      <c r="F3609">
        <v>242.71672868485899</v>
      </c>
      <c r="G3609">
        <v>60.645725000000297</v>
      </c>
    </row>
    <row r="3610" spans="1:7" x14ac:dyDescent="0.25">
      <c r="A3610">
        <v>36.179999999999303</v>
      </c>
      <c r="B3610">
        <v>1.1873744726180999</v>
      </c>
      <c r="C3610">
        <v>6.6655702590942303</v>
      </c>
      <c r="D3610">
        <v>1.1873744726180999</v>
      </c>
      <c r="E3610">
        <v>29.4261167693356</v>
      </c>
      <c r="F3610">
        <v>242.717058179335</v>
      </c>
      <c r="G3610">
        <v>60.655724999999599</v>
      </c>
    </row>
    <row r="3611" spans="1:7" x14ac:dyDescent="0.25">
      <c r="A3611">
        <v>36.1899999999995</v>
      </c>
      <c r="B3611">
        <v>1.18772137165069</v>
      </c>
      <c r="C3611">
        <v>6.6668553352355904</v>
      </c>
      <c r="D3611">
        <v>1.18772137165069</v>
      </c>
      <c r="E3611">
        <v>29.4264636683682</v>
      </c>
      <c r="F3611">
        <v>242.71740507836799</v>
      </c>
      <c r="G3611">
        <v>60.665724999999803</v>
      </c>
    </row>
    <row r="3612" spans="1:7" x14ac:dyDescent="0.25">
      <c r="A3612">
        <v>36.199999999999797</v>
      </c>
      <c r="B3612">
        <v>1.1880624294280999</v>
      </c>
      <c r="C3612">
        <v>6.6688933372497496</v>
      </c>
      <c r="D3612">
        <v>1.1880624294280999</v>
      </c>
      <c r="E3612">
        <v>29.426804726145601</v>
      </c>
      <c r="F3612">
        <v>242.717746136145</v>
      </c>
      <c r="G3612">
        <v>60.675725</v>
      </c>
    </row>
    <row r="3613" spans="1:7" x14ac:dyDescent="0.25">
      <c r="A3613">
        <v>36.21</v>
      </c>
      <c r="B3613">
        <v>1.18837046623229</v>
      </c>
      <c r="C3613">
        <v>6.6692547798156703</v>
      </c>
      <c r="D3613">
        <v>1.18837046623229</v>
      </c>
      <c r="E3613">
        <v>29.4271127629498</v>
      </c>
      <c r="F3613">
        <v>242.718054172949</v>
      </c>
      <c r="G3613">
        <v>60.685725000000197</v>
      </c>
    </row>
    <row r="3614" spans="1:7" x14ac:dyDescent="0.25">
      <c r="A3614">
        <v>36.219999999999303</v>
      </c>
      <c r="B3614">
        <v>1.1886891126632599</v>
      </c>
      <c r="C3614">
        <v>6.6710577011108301</v>
      </c>
      <c r="D3614">
        <v>1.1886891126632599</v>
      </c>
      <c r="E3614">
        <v>29.427431409380802</v>
      </c>
      <c r="F3614">
        <v>242.71837281937999</v>
      </c>
      <c r="G3614">
        <v>60.695724999999499</v>
      </c>
    </row>
    <row r="3615" spans="1:7" x14ac:dyDescent="0.25">
      <c r="A3615">
        <v>36.229999999999499</v>
      </c>
      <c r="B3615">
        <v>1.1890423297882</v>
      </c>
      <c r="C3615">
        <v>6.6721029281616202</v>
      </c>
      <c r="D3615">
        <v>1.1890423297882</v>
      </c>
      <c r="E3615">
        <v>29.427784626505701</v>
      </c>
      <c r="F3615">
        <v>242.71872603650499</v>
      </c>
      <c r="G3615">
        <v>60.705724999999802</v>
      </c>
    </row>
    <row r="3616" spans="1:7" x14ac:dyDescent="0.25">
      <c r="A3616">
        <v>36.239999999999696</v>
      </c>
      <c r="B3616">
        <v>1.1893662214279099</v>
      </c>
      <c r="C3616">
        <v>6.6729717254638601</v>
      </c>
      <c r="D3616">
        <v>1.1893662214279099</v>
      </c>
      <c r="E3616">
        <v>29.4281085181454</v>
      </c>
      <c r="F3616">
        <v>242.71904992814501</v>
      </c>
      <c r="G3616">
        <v>60.715724999999999</v>
      </c>
    </row>
    <row r="3617" spans="1:7" x14ac:dyDescent="0.25">
      <c r="A3617">
        <v>36.25</v>
      </c>
      <c r="B3617">
        <v>1.18965828418731</v>
      </c>
      <c r="C3617">
        <v>6.6728715896606401</v>
      </c>
      <c r="D3617">
        <v>1.18965828418731</v>
      </c>
      <c r="E3617">
        <v>29.4284005809048</v>
      </c>
      <c r="F3617">
        <v>242.71934199090401</v>
      </c>
      <c r="G3617">
        <v>60.725725000000203</v>
      </c>
    </row>
    <row r="3618" spans="1:7" x14ac:dyDescent="0.25">
      <c r="A3618">
        <v>36.259999999999302</v>
      </c>
      <c r="B3618">
        <v>1.1899937391281099</v>
      </c>
      <c r="C3618">
        <v>6.6732292175292898</v>
      </c>
      <c r="D3618">
        <v>1.1899937391281099</v>
      </c>
      <c r="E3618">
        <v>29.428736035845599</v>
      </c>
      <c r="F3618">
        <v>242.71967744584501</v>
      </c>
      <c r="G3618">
        <v>60.735724999999498</v>
      </c>
    </row>
    <row r="3619" spans="1:7" x14ac:dyDescent="0.25">
      <c r="A3619">
        <v>36.269999999999499</v>
      </c>
      <c r="B3619">
        <v>1.1903157234191799</v>
      </c>
      <c r="C3619">
        <v>6.67401075363159</v>
      </c>
      <c r="D3619">
        <v>1.1903157234191799</v>
      </c>
      <c r="E3619">
        <v>29.429058020136701</v>
      </c>
      <c r="F3619">
        <v>242.719999430136</v>
      </c>
      <c r="G3619">
        <v>60.745724999999702</v>
      </c>
    </row>
    <row r="3620" spans="1:7" x14ac:dyDescent="0.25">
      <c r="A3620">
        <v>36.279999999999703</v>
      </c>
      <c r="B3620">
        <v>1.19062876701354</v>
      </c>
      <c r="C3620">
        <v>6.6748933792114196</v>
      </c>
      <c r="D3620">
        <v>1.19062876701354</v>
      </c>
      <c r="E3620">
        <v>29.4293710637311</v>
      </c>
      <c r="F3620">
        <v>242.72031247373101</v>
      </c>
      <c r="G3620">
        <v>60.755724999999899</v>
      </c>
    </row>
    <row r="3621" spans="1:7" x14ac:dyDescent="0.25">
      <c r="A3621">
        <v>36.2899999999999</v>
      </c>
      <c r="B3621">
        <v>1.1909765005111601</v>
      </c>
      <c r="C3621">
        <v>6.6750802993774396</v>
      </c>
      <c r="D3621">
        <v>1.1909765005111601</v>
      </c>
      <c r="E3621">
        <v>29.429718797228698</v>
      </c>
      <c r="F3621">
        <v>242.72066020722801</v>
      </c>
      <c r="G3621">
        <v>60.765725000000202</v>
      </c>
    </row>
    <row r="3622" spans="1:7" x14ac:dyDescent="0.25">
      <c r="A3622">
        <v>36.300000000000097</v>
      </c>
      <c r="B3622">
        <v>1.19132339954376</v>
      </c>
      <c r="C3622">
        <v>6.67537498474121</v>
      </c>
      <c r="D3622">
        <v>1.19132339954376</v>
      </c>
      <c r="E3622">
        <v>29.430065696261298</v>
      </c>
      <c r="F3622">
        <v>242.721007106261</v>
      </c>
      <c r="G3622">
        <v>60.775725000000399</v>
      </c>
    </row>
    <row r="3623" spans="1:7" x14ac:dyDescent="0.25">
      <c r="A3623">
        <v>36.309999999999398</v>
      </c>
      <c r="B3623">
        <v>1.19166731834411</v>
      </c>
      <c r="C3623">
        <v>6.6773214340209899</v>
      </c>
      <c r="D3623">
        <v>1.19166731834411</v>
      </c>
      <c r="E3623">
        <v>29.430409615061599</v>
      </c>
      <c r="F3623">
        <v>242.72135102506101</v>
      </c>
      <c r="G3623">
        <v>60.785724999999701</v>
      </c>
    </row>
    <row r="3624" spans="1:7" x14ac:dyDescent="0.25">
      <c r="A3624">
        <v>36.319999999999702</v>
      </c>
      <c r="B3624">
        <v>1.1919875144958401</v>
      </c>
      <c r="C3624">
        <v>6.67881059646606</v>
      </c>
      <c r="D3624">
        <v>1.1919875144958401</v>
      </c>
      <c r="E3624">
        <v>29.4307298112134</v>
      </c>
      <c r="F3624">
        <v>242.721671221213</v>
      </c>
      <c r="G3624">
        <v>60.795724999999898</v>
      </c>
    </row>
    <row r="3625" spans="1:7" x14ac:dyDescent="0.25">
      <c r="A3625">
        <v>36.329999999999899</v>
      </c>
      <c r="B3625">
        <v>1.19234883785247</v>
      </c>
      <c r="C3625">
        <v>6.6803822517395002</v>
      </c>
      <c r="D3625">
        <v>1.19234883785247</v>
      </c>
      <c r="E3625">
        <v>29.43109113457</v>
      </c>
      <c r="F3625">
        <v>242.72203254457</v>
      </c>
      <c r="G3625">
        <v>60.805725000000102</v>
      </c>
    </row>
    <row r="3626" spans="1:7" x14ac:dyDescent="0.25">
      <c r="A3626">
        <v>36.340000000000103</v>
      </c>
      <c r="B3626">
        <v>1.1927030086517301</v>
      </c>
      <c r="C3626">
        <v>6.6827883720397896</v>
      </c>
      <c r="D3626">
        <v>1.1927030086517301</v>
      </c>
      <c r="E3626">
        <v>29.431445305369198</v>
      </c>
      <c r="F3626">
        <v>242.722386715369</v>
      </c>
      <c r="G3626">
        <v>60.815725000000299</v>
      </c>
    </row>
    <row r="3627" spans="1:7" x14ac:dyDescent="0.25">
      <c r="A3627">
        <v>36.349999999999397</v>
      </c>
      <c r="B3627">
        <v>1.1930562257766699</v>
      </c>
      <c r="C3627">
        <v>6.6859169006347603</v>
      </c>
      <c r="D3627">
        <v>1.1930562257766699</v>
      </c>
      <c r="E3627">
        <v>29.431798522494201</v>
      </c>
      <c r="F3627">
        <v>242.72273993249399</v>
      </c>
      <c r="G3627">
        <v>60.825724999999601</v>
      </c>
    </row>
    <row r="3628" spans="1:7" x14ac:dyDescent="0.25">
      <c r="A3628">
        <v>36.359999999999602</v>
      </c>
      <c r="B3628">
        <v>1.19341945648193</v>
      </c>
      <c r="C3628">
        <v>6.6873264312744096</v>
      </c>
      <c r="D3628">
        <v>1.19341945648193</v>
      </c>
      <c r="E3628">
        <v>29.432161753199399</v>
      </c>
      <c r="F3628">
        <v>242.723103163199</v>
      </c>
      <c r="G3628">
        <v>60.835724999999897</v>
      </c>
    </row>
    <row r="3629" spans="1:7" x14ac:dyDescent="0.25">
      <c r="A3629">
        <v>36.369999999999798</v>
      </c>
      <c r="B3629">
        <v>1.19375801086425</v>
      </c>
      <c r="C3629">
        <v>6.6880545616149902</v>
      </c>
      <c r="D3629">
        <v>1.19375801086425</v>
      </c>
      <c r="E3629">
        <v>29.432500307581801</v>
      </c>
      <c r="F3629">
        <v>242.72344171758101</v>
      </c>
      <c r="G3629">
        <v>60.845725000000101</v>
      </c>
    </row>
    <row r="3630" spans="1:7" x14ac:dyDescent="0.25">
      <c r="A3630">
        <v>36.380000000000102</v>
      </c>
      <c r="B3630">
        <v>1.19408559799194</v>
      </c>
      <c r="C3630">
        <v>6.6895222663879297</v>
      </c>
      <c r="D3630">
        <v>1.19408559799194</v>
      </c>
      <c r="E3630">
        <v>29.432827894709501</v>
      </c>
      <c r="F3630">
        <v>242.72376930470901</v>
      </c>
      <c r="G3630">
        <v>60.855725000000298</v>
      </c>
    </row>
    <row r="3631" spans="1:7" x14ac:dyDescent="0.25">
      <c r="A3631">
        <v>36.389999999999397</v>
      </c>
      <c r="B3631">
        <v>1.1944122314453101</v>
      </c>
      <c r="C3631">
        <v>6.6925349235534597</v>
      </c>
      <c r="D3631">
        <v>1.1944122314453101</v>
      </c>
      <c r="E3631">
        <v>29.433154528162799</v>
      </c>
      <c r="F3631">
        <v>242.72409593816201</v>
      </c>
      <c r="G3631">
        <v>60.8657249999996</v>
      </c>
    </row>
    <row r="3632" spans="1:7" x14ac:dyDescent="0.25">
      <c r="A3632">
        <v>36.399999999999601</v>
      </c>
      <c r="B3632">
        <v>1.19478631019592</v>
      </c>
      <c r="C3632">
        <v>6.6953864097595197</v>
      </c>
      <c r="D3632">
        <v>1.19478631019592</v>
      </c>
      <c r="E3632">
        <v>29.433528606913399</v>
      </c>
      <c r="F3632">
        <v>242.72447001691299</v>
      </c>
      <c r="G3632">
        <v>60.875724999999797</v>
      </c>
    </row>
    <row r="3633" spans="1:7" x14ac:dyDescent="0.25">
      <c r="A3633">
        <v>36.409999999999798</v>
      </c>
      <c r="B3633">
        <v>1.1951664686203001</v>
      </c>
      <c r="C3633">
        <v>6.6972098350524902</v>
      </c>
      <c r="D3633">
        <v>1.1951664686203001</v>
      </c>
      <c r="E3633">
        <v>29.433908765337801</v>
      </c>
      <c r="F3633">
        <v>242.724850175337</v>
      </c>
      <c r="G3633">
        <v>60.885725000000001</v>
      </c>
    </row>
    <row r="3634" spans="1:7" x14ac:dyDescent="0.25">
      <c r="A3634">
        <v>36.42</v>
      </c>
      <c r="B3634">
        <v>1.19550228118896</v>
      </c>
      <c r="C3634">
        <v>6.6999740600585902</v>
      </c>
      <c r="D3634">
        <v>1.19550228118896</v>
      </c>
      <c r="E3634">
        <v>29.434244577906501</v>
      </c>
      <c r="F3634">
        <v>242.725185987906</v>
      </c>
      <c r="G3634">
        <v>60.895725000000297</v>
      </c>
    </row>
    <row r="3635" spans="1:7" x14ac:dyDescent="0.25">
      <c r="A3635">
        <v>36.429999999999303</v>
      </c>
      <c r="B3635">
        <v>1.1958746910095199</v>
      </c>
      <c r="C3635">
        <v>6.70117139816284</v>
      </c>
      <c r="D3635">
        <v>1.1958746910095199</v>
      </c>
      <c r="E3635">
        <v>29.434616987727001</v>
      </c>
      <c r="F3635">
        <v>242.72555839772701</v>
      </c>
      <c r="G3635">
        <v>60.905724999999599</v>
      </c>
    </row>
    <row r="3636" spans="1:7" x14ac:dyDescent="0.25">
      <c r="A3636">
        <v>36.4399999999995</v>
      </c>
      <c r="B3636">
        <v>1.1962312459945601</v>
      </c>
      <c r="C3636">
        <v>6.7025041580200098</v>
      </c>
      <c r="D3636">
        <v>1.1962312459945601</v>
      </c>
      <c r="E3636">
        <v>29.4349735427121</v>
      </c>
      <c r="F3636">
        <v>242.725914952712</v>
      </c>
      <c r="G3636">
        <v>60.915724999999803</v>
      </c>
    </row>
    <row r="3637" spans="1:7" x14ac:dyDescent="0.25">
      <c r="A3637">
        <v>36.449999999999797</v>
      </c>
      <c r="B3637">
        <v>1.1965795755386299</v>
      </c>
      <c r="C3637">
        <v>6.7045431137084899</v>
      </c>
      <c r="D3637">
        <v>1.1965795755386299</v>
      </c>
      <c r="E3637">
        <v>29.4353218722561</v>
      </c>
      <c r="F3637">
        <v>242.72626328225601</v>
      </c>
      <c r="G3637">
        <v>60.925725</v>
      </c>
    </row>
    <row r="3638" spans="1:7" x14ac:dyDescent="0.25">
      <c r="A3638">
        <v>36.46</v>
      </c>
      <c r="B3638">
        <v>1.1969630718231199</v>
      </c>
      <c r="C3638">
        <v>6.7077736854553196</v>
      </c>
      <c r="D3638">
        <v>1.1969630718231199</v>
      </c>
      <c r="E3638">
        <v>29.435705368540599</v>
      </c>
      <c r="F3638">
        <v>242.72664677853999</v>
      </c>
      <c r="G3638">
        <v>60.935725000000197</v>
      </c>
    </row>
    <row r="3639" spans="1:7" x14ac:dyDescent="0.25">
      <c r="A3639">
        <v>36.469999999999303</v>
      </c>
      <c r="B3639">
        <v>1.1973687410354601</v>
      </c>
      <c r="C3639">
        <v>6.7109146118164</v>
      </c>
      <c r="D3639">
        <v>1.1973687410354601</v>
      </c>
      <c r="E3639">
        <v>29.436111037753001</v>
      </c>
      <c r="F3639">
        <v>242.72705244775301</v>
      </c>
      <c r="G3639">
        <v>60.945724999999499</v>
      </c>
    </row>
    <row r="3640" spans="1:7" x14ac:dyDescent="0.25">
      <c r="A3640">
        <v>36.479999999999499</v>
      </c>
      <c r="B3640">
        <v>1.1977796554565401</v>
      </c>
      <c r="C3640">
        <v>6.7126607894897399</v>
      </c>
      <c r="D3640">
        <v>1.1977796554565401</v>
      </c>
      <c r="E3640">
        <v>29.4365219521741</v>
      </c>
      <c r="F3640">
        <v>242.72746336217401</v>
      </c>
      <c r="G3640">
        <v>60.955724999999802</v>
      </c>
    </row>
    <row r="3641" spans="1:7" x14ac:dyDescent="0.25">
      <c r="A3641">
        <v>36.489999999999696</v>
      </c>
      <c r="B3641">
        <v>1.19817066192626</v>
      </c>
      <c r="C3641">
        <v>6.7148704528808496</v>
      </c>
      <c r="D3641">
        <v>1.19817066192626</v>
      </c>
      <c r="E3641">
        <v>29.436912958643799</v>
      </c>
      <c r="F3641">
        <v>242.72785436864299</v>
      </c>
      <c r="G3641">
        <v>60.965724999999999</v>
      </c>
    </row>
    <row r="3642" spans="1:7" x14ac:dyDescent="0.25">
      <c r="A3642">
        <v>36.5</v>
      </c>
      <c r="B3642">
        <v>1.1985671520233101</v>
      </c>
      <c r="C3642">
        <v>6.71705722808837</v>
      </c>
      <c r="D3642">
        <v>1.1985671520233101</v>
      </c>
      <c r="E3642">
        <v>29.437309448740798</v>
      </c>
      <c r="F3642">
        <v>242.72825085874001</v>
      </c>
      <c r="G3642">
        <v>60.975725000000203</v>
      </c>
    </row>
    <row r="3643" spans="1:7" x14ac:dyDescent="0.25">
      <c r="A3643">
        <v>36.509999999999302</v>
      </c>
      <c r="B3643">
        <v>1.1989129781723</v>
      </c>
      <c r="C3643">
        <v>6.7191042900085396</v>
      </c>
      <c r="D3643">
        <v>1.1989129781723</v>
      </c>
      <c r="E3643">
        <v>29.437655274889799</v>
      </c>
      <c r="F3643">
        <v>242.728596684889</v>
      </c>
      <c r="G3643">
        <v>60.985724999999498</v>
      </c>
    </row>
    <row r="3644" spans="1:7" x14ac:dyDescent="0.25">
      <c r="A3644">
        <v>36.519999999999499</v>
      </c>
      <c r="B3644">
        <v>1.1992481946945099</v>
      </c>
      <c r="C3644">
        <v>6.7193574905395499</v>
      </c>
      <c r="D3644">
        <v>1.1992481946945099</v>
      </c>
      <c r="E3644">
        <v>29.437990491411998</v>
      </c>
      <c r="F3644">
        <v>242.72893190141201</v>
      </c>
      <c r="G3644">
        <v>60.995724999999702</v>
      </c>
    </row>
    <row r="3645" spans="1:7" x14ac:dyDescent="0.25">
      <c r="A3645">
        <v>36.529999999999703</v>
      </c>
      <c r="B3645">
        <v>1.19963061809539</v>
      </c>
      <c r="C3645">
        <v>6.7212033271789497</v>
      </c>
      <c r="D3645">
        <v>1.19963061809539</v>
      </c>
      <c r="E3645">
        <v>29.438372914812899</v>
      </c>
      <c r="F3645">
        <v>242.72931432481201</v>
      </c>
      <c r="G3645">
        <v>61.005724999999899</v>
      </c>
    </row>
    <row r="3646" spans="1:7" x14ac:dyDescent="0.25">
      <c r="A3646">
        <v>36.5399999999999</v>
      </c>
      <c r="B3646">
        <v>1.20001769065856</v>
      </c>
      <c r="C3646">
        <v>6.7232475280761701</v>
      </c>
      <c r="D3646">
        <v>1.20001769065856</v>
      </c>
      <c r="E3646">
        <v>29.438759987376098</v>
      </c>
      <c r="F3646">
        <v>242.729701397376</v>
      </c>
      <c r="G3646">
        <v>61.015725000000202</v>
      </c>
    </row>
    <row r="3647" spans="1:7" x14ac:dyDescent="0.25">
      <c r="A3647">
        <v>36.550000000000097</v>
      </c>
      <c r="B3647">
        <v>1.20039045810699</v>
      </c>
      <c r="C3647">
        <v>6.7254915237426696</v>
      </c>
      <c r="D3647">
        <v>1.20039045810699</v>
      </c>
      <c r="E3647">
        <v>29.439132754824499</v>
      </c>
      <c r="F3647">
        <v>242.730074164824</v>
      </c>
      <c r="G3647">
        <v>61.025725000000399</v>
      </c>
    </row>
    <row r="3648" spans="1:7" x14ac:dyDescent="0.25">
      <c r="A3648">
        <v>36.559999999999398</v>
      </c>
      <c r="B3648">
        <v>1.2007869482040401</v>
      </c>
      <c r="C3648">
        <v>6.7260446548461896</v>
      </c>
      <c r="D3648">
        <v>1.2007869482040401</v>
      </c>
      <c r="E3648">
        <v>29.439529244921602</v>
      </c>
      <c r="F3648">
        <v>242.73047065492099</v>
      </c>
      <c r="G3648">
        <v>61.035724999999701</v>
      </c>
    </row>
    <row r="3649" spans="1:7" x14ac:dyDescent="0.25">
      <c r="A3649">
        <v>36.569999999999702</v>
      </c>
      <c r="B3649">
        <v>1.2011518478393499</v>
      </c>
      <c r="C3649">
        <v>6.7268266677856401</v>
      </c>
      <c r="D3649">
        <v>1.2011518478393499</v>
      </c>
      <c r="E3649">
        <v>29.439894144556899</v>
      </c>
      <c r="F3649">
        <v>242.73083555455599</v>
      </c>
      <c r="G3649">
        <v>61.045724999999898</v>
      </c>
    </row>
    <row r="3650" spans="1:7" x14ac:dyDescent="0.25">
      <c r="A3650">
        <v>36.579999999999899</v>
      </c>
      <c r="B3650">
        <v>1.2014904022216699</v>
      </c>
      <c r="C3650">
        <v>6.7284750938415501</v>
      </c>
      <c r="D3650">
        <v>1.2014904022216699</v>
      </c>
      <c r="E3650">
        <v>29.440232698939202</v>
      </c>
      <c r="F3650">
        <v>242.731174108939</v>
      </c>
      <c r="G3650">
        <v>61.055725000000102</v>
      </c>
    </row>
    <row r="3651" spans="1:7" x14ac:dyDescent="0.25">
      <c r="A3651">
        <v>36.590000000000103</v>
      </c>
      <c r="B3651">
        <v>1.2018176317214899</v>
      </c>
      <c r="C3651">
        <v>6.7293782234191797</v>
      </c>
      <c r="D3651">
        <v>1.2018176317214899</v>
      </c>
      <c r="E3651">
        <v>29.440559928439001</v>
      </c>
      <c r="F3651">
        <v>242.73150133843899</v>
      </c>
      <c r="G3651">
        <v>61.065725000000299</v>
      </c>
    </row>
    <row r="3652" spans="1:7" x14ac:dyDescent="0.25">
      <c r="A3652">
        <v>36.599999999999397</v>
      </c>
      <c r="B3652">
        <v>1.2021806240081701</v>
      </c>
      <c r="C3652">
        <v>6.73021936416625</v>
      </c>
      <c r="D3652">
        <v>1.2021806240081701</v>
      </c>
      <c r="E3652">
        <v>29.440922920725701</v>
      </c>
      <c r="F3652">
        <v>242.73186433072499</v>
      </c>
      <c r="G3652">
        <v>61.075724999999601</v>
      </c>
    </row>
    <row r="3653" spans="1:7" x14ac:dyDescent="0.25">
      <c r="A3653">
        <v>36.609999999999602</v>
      </c>
      <c r="B3653">
        <v>1.20252060890197</v>
      </c>
      <c r="C3653">
        <v>6.7308979034423801</v>
      </c>
      <c r="D3653">
        <v>1.20252060890197</v>
      </c>
      <c r="E3653">
        <v>29.441262905619499</v>
      </c>
      <c r="F3653">
        <v>242.73220431561899</v>
      </c>
      <c r="G3653">
        <v>61.085724999999897</v>
      </c>
    </row>
    <row r="3654" spans="1:7" x14ac:dyDescent="0.25">
      <c r="A3654">
        <v>36.619999999999798</v>
      </c>
      <c r="B3654">
        <v>1.2028547525405799</v>
      </c>
      <c r="C3654">
        <v>6.7313847541809002</v>
      </c>
      <c r="D3654">
        <v>1.2028547525405799</v>
      </c>
      <c r="E3654">
        <v>29.4415970492581</v>
      </c>
      <c r="F3654">
        <v>242.732538459258</v>
      </c>
      <c r="G3654">
        <v>61.095725000000101</v>
      </c>
    </row>
    <row r="3655" spans="1:7" x14ac:dyDescent="0.25">
      <c r="A3655">
        <v>36.630000000000102</v>
      </c>
      <c r="B3655">
        <v>1.2032052278518599</v>
      </c>
      <c r="C3655">
        <v>6.7327713966369602</v>
      </c>
      <c r="D3655">
        <v>1.2032052278518599</v>
      </c>
      <c r="E3655">
        <v>29.4419475245694</v>
      </c>
      <c r="F3655">
        <v>242.73288893456899</v>
      </c>
      <c r="G3655">
        <v>61.105725000000298</v>
      </c>
    </row>
    <row r="3656" spans="1:7" x14ac:dyDescent="0.25">
      <c r="A3656">
        <v>36.639999999999397</v>
      </c>
      <c r="B3656">
        <v>1.2035399675369201</v>
      </c>
      <c r="C3656">
        <v>6.7346615791320801</v>
      </c>
      <c r="D3656">
        <v>1.2035399675369201</v>
      </c>
      <c r="E3656">
        <v>29.442282264254398</v>
      </c>
      <c r="F3656">
        <v>242.73322367425399</v>
      </c>
      <c r="G3656">
        <v>61.1157249999996</v>
      </c>
    </row>
    <row r="3657" spans="1:7" x14ac:dyDescent="0.25">
      <c r="A3657">
        <v>36.649999999999601</v>
      </c>
      <c r="B3657">
        <v>1.20388567447662</v>
      </c>
      <c r="C3657">
        <v>6.7341566085815403</v>
      </c>
      <c r="D3657">
        <v>1.20388567447662</v>
      </c>
      <c r="E3657">
        <v>29.442627971194099</v>
      </c>
      <c r="F3657">
        <v>242.733569381194</v>
      </c>
      <c r="G3657">
        <v>61.125724999999797</v>
      </c>
    </row>
    <row r="3658" spans="1:7" x14ac:dyDescent="0.25">
      <c r="A3658">
        <v>36.659999999999798</v>
      </c>
      <c r="B3658">
        <v>1.20424675941467</v>
      </c>
      <c r="C3658">
        <v>6.7357916831970197</v>
      </c>
      <c r="D3658">
        <v>1.20424675941467</v>
      </c>
      <c r="E3658">
        <v>29.442989056132198</v>
      </c>
      <c r="F3658">
        <v>242.73393046613199</v>
      </c>
      <c r="G3658">
        <v>61.135725000000001</v>
      </c>
    </row>
    <row r="3659" spans="1:7" x14ac:dyDescent="0.25">
      <c r="A3659">
        <v>36.67</v>
      </c>
      <c r="B3659">
        <v>1.2045603990554801</v>
      </c>
      <c r="C3659">
        <v>6.7362337112426696</v>
      </c>
      <c r="D3659">
        <v>1.2045603990554801</v>
      </c>
      <c r="E3659">
        <v>29.443302695772999</v>
      </c>
      <c r="F3659">
        <v>242.734244105773</v>
      </c>
      <c r="G3659">
        <v>61.145725000000297</v>
      </c>
    </row>
    <row r="3660" spans="1:7" x14ac:dyDescent="0.25">
      <c r="A3660">
        <v>36.679999999999303</v>
      </c>
      <c r="B3660">
        <v>1.20489394664764</v>
      </c>
      <c r="C3660">
        <v>6.7365512847900302</v>
      </c>
      <c r="D3660">
        <v>1.20489394664764</v>
      </c>
      <c r="E3660">
        <v>29.443636243365201</v>
      </c>
      <c r="F3660">
        <v>242.73457765336499</v>
      </c>
      <c r="G3660">
        <v>61.155724999999599</v>
      </c>
    </row>
    <row r="3661" spans="1:7" x14ac:dyDescent="0.25">
      <c r="A3661">
        <v>36.6899999999995</v>
      </c>
      <c r="B3661">
        <v>1.20522725582122</v>
      </c>
      <c r="C3661">
        <v>6.7369909286498997</v>
      </c>
      <c r="D3661">
        <v>1.20522725582122</v>
      </c>
      <c r="E3661">
        <v>29.4439695525387</v>
      </c>
      <c r="F3661">
        <v>242.73491096253801</v>
      </c>
      <c r="G3661">
        <v>61.165724999999803</v>
      </c>
    </row>
    <row r="3662" spans="1:7" x14ac:dyDescent="0.25">
      <c r="A3662">
        <v>36.699999999999797</v>
      </c>
      <c r="B3662">
        <v>1.2055389881134</v>
      </c>
      <c r="C3662">
        <v>6.7398009300231898</v>
      </c>
      <c r="D3662">
        <v>1.2055389881134</v>
      </c>
      <c r="E3662">
        <v>29.4442812848309</v>
      </c>
      <c r="F3662">
        <v>242.73522269482999</v>
      </c>
      <c r="G3662">
        <v>61.175725</v>
      </c>
    </row>
    <row r="3663" spans="1:7" x14ac:dyDescent="0.25">
      <c r="A3663">
        <v>36.71</v>
      </c>
      <c r="B3663">
        <v>1.205859541893</v>
      </c>
      <c r="C3663">
        <v>6.74183845520019</v>
      </c>
      <c r="D3663">
        <v>1.205859541893</v>
      </c>
      <c r="E3663">
        <v>29.444601838610499</v>
      </c>
      <c r="F3663">
        <v>242.73554324861001</v>
      </c>
      <c r="G3663">
        <v>61.185725000000197</v>
      </c>
    </row>
    <row r="3664" spans="1:7" x14ac:dyDescent="0.25">
      <c r="A3664">
        <v>36.719999999999303</v>
      </c>
      <c r="B3664">
        <v>1.2061839103698699</v>
      </c>
      <c r="C3664">
        <v>6.74377393722534</v>
      </c>
      <c r="D3664">
        <v>1.2061839103698699</v>
      </c>
      <c r="E3664">
        <v>29.444926207087398</v>
      </c>
      <c r="F3664">
        <v>242.735867617087</v>
      </c>
      <c r="G3664">
        <v>61.195724999999499</v>
      </c>
    </row>
    <row r="3665" spans="1:7" x14ac:dyDescent="0.25">
      <c r="A3665">
        <v>36.729999999999499</v>
      </c>
      <c r="B3665">
        <v>1.2064684629440301</v>
      </c>
      <c r="C3665">
        <v>6.7449889183044398</v>
      </c>
      <c r="D3665">
        <v>1.2064684629440301</v>
      </c>
      <c r="E3665">
        <v>29.445210759661499</v>
      </c>
      <c r="F3665">
        <v>242.73615216966101</v>
      </c>
      <c r="G3665">
        <v>61.205724999999802</v>
      </c>
    </row>
    <row r="3666" spans="1:7" x14ac:dyDescent="0.25">
      <c r="A3666">
        <v>36.739999999999696</v>
      </c>
      <c r="B3666">
        <v>1.206760764122</v>
      </c>
      <c r="C3666">
        <v>6.7455320358276296</v>
      </c>
      <c r="D3666">
        <v>1.206760764122</v>
      </c>
      <c r="E3666">
        <v>29.445503060839499</v>
      </c>
      <c r="F3666">
        <v>242.73644447083899</v>
      </c>
      <c r="G3666">
        <v>61.215724999999999</v>
      </c>
    </row>
    <row r="3667" spans="1:7" x14ac:dyDescent="0.25">
      <c r="A3667">
        <v>36.75</v>
      </c>
      <c r="B3667">
        <v>1.20706570148468</v>
      </c>
      <c r="C3667">
        <v>6.7486543655395499</v>
      </c>
      <c r="D3667">
        <v>1.20706570148468</v>
      </c>
      <c r="E3667">
        <v>29.445807998202199</v>
      </c>
      <c r="F3667">
        <v>242.736749408202</v>
      </c>
      <c r="G3667">
        <v>61.225725000000203</v>
      </c>
    </row>
    <row r="3668" spans="1:7" x14ac:dyDescent="0.25">
      <c r="A3668">
        <v>36.759999999999302</v>
      </c>
      <c r="B3668">
        <v>1.20738577842712</v>
      </c>
      <c r="C3668">
        <v>6.7504620552062899</v>
      </c>
      <c r="D3668">
        <v>1.20738577842712</v>
      </c>
      <c r="E3668">
        <v>29.4461280751446</v>
      </c>
      <c r="F3668">
        <v>242.73706948514399</v>
      </c>
      <c r="G3668">
        <v>61.235724999999498</v>
      </c>
    </row>
    <row r="3669" spans="1:7" x14ac:dyDescent="0.25">
      <c r="A3669">
        <v>36.769999999999499</v>
      </c>
      <c r="B3669">
        <v>1.2077265977859399</v>
      </c>
      <c r="C3669">
        <v>6.7525978088378897</v>
      </c>
      <c r="D3669">
        <v>1.2077265977859399</v>
      </c>
      <c r="E3669">
        <v>29.4464688945035</v>
      </c>
      <c r="F3669">
        <v>242.73741030450299</v>
      </c>
      <c r="G3669">
        <v>61.245724999999702</v>
      </c>
    </row>
    <row r="3670" spans="1:7" x14ac:dyDescent="0.25">
      <c r="A3670">
        <v>36.779999999999703</v>
      </c>
      <c r="B3670">
        <v>1.20806789398193</v>
      </c>
      <c r="C3670">
        <v>6.7543678283691397</v>
      </c>
      <c r="D3670">
        <v>1.20806789398193</v>
      </c>
      <c r="E3670">
        <v>29.446810190699399</v>
      </c>
      <c r="F3670">
        <v>242.737751600699</v>
      </c>
      <c r="G3670">
        <v>61.255724999999899</v>
      </c>
    </row>
    <row r="3671" spans="1:7" x14ac:dyDescent="0.25">
      <c r="A3671">
        <v>36.7899999999999</v>
      </c>
      <c r="B3671">
        <v>1.2083928585052399</v>
      </c>
      <c r="C3671">
        <v>6.7573547363281197</v>
      </c>
      <c r="D3671">
        <v>1.2083928585052399</v>
      </c>
      <c r="E3671">
        <v>29.447135155222799</v>
      </c>
      <c r="F3671">
        <v>242.738076565222</v>
      </c>
      <c r="G3671">
        <v>61.265725000000202</v>
      </c>
    </row>
    <row r="3672" spans="1:7" x14ac:dyDescent="0.25">
      <c r="A3672">
        <v>36.800000000000097</v>
      </c>
      <c r="B3672">
        <v>1.2086546421051001</v>
      </c>
      <c r="C3672">
        <v>6.7572264671325604</v>
      </c>
      <c r="D3672">
        <v>1.2086546421051001</v>
      </c>
      <c r="E3672">
        <v>29.4473969388226</v>
      </c>
      <c r="F3672">
        <v>242.738338348822</v>
      </c>
      <c r="G3672">
        <v>61.275725000000399</v>
      </c>
    </row>
    <row r="3673" spans="1:7" x14ac:dyDescent="0.25">
      <c r="A3673">
        <v>36.809999999999398</v>
      </c>
      <c r="B3673">
        <v>1.2089829444885201</v>
      </c>
      <c r="C3673">
        <v>6.7583765983581499</v>
      </c>
      <c r="D3673">
        <v>1.2089829444885201</v>
      </c>
      <c r="E3673">
        <v>29.447725241206001</v>
      </c>
      <c r="F3673">
        <v>242.73866665120599</v>
      </c>
      <c r="G3673">
        <v>61.285724999999701</v>
      </c>
    </row>
    <row r="3674" spans="1:7" x14ac:dyDescent="0.25">
      <c r="A3674">
        <v>36.819999999999702</v>
      </c>
      <c r="B3674">
        <v>1.2092763185501001</v>
      </c>
      <c r="C3674">
        <v>6.75982189178466</v>
      </c>
      <c r="D3674">
        <v>1.2092763185501001</v>
      </c>
      <c r="E3674">
        <v>29.4480186152676</v>
      </c>
      <c r="F3674">
        <v>242.738960025267</v>
      </c>
      <c r="G3674">
        <v>61.295724999999898</v>
      </c>
    </row>
    <row r="3675" spans="1:7" x14ac:dyDescent="0.25">
      <c r="A3675">
        <v>36.829999999999899</v>
      </c>
      <c r="B3675">
        <v>1.2095489501953101</v>
      </c>
      <c r="C3675">
        <v>6.76098537445068</v>
      </c>
      <c r="D3675">
        <v>1.2095489501953101</v>
      </c>
      <c r="E3675">
        <v>29.448291246912799</v>
      </c>
      <c r="F3675">
        <v>242.73923265691201</v>
      </c>
      <c r="G3675">
        <v>61.305725000000102</v>
      </c>
    </row>
    <row r="3676" spans="1:7" x14ac:dyDescent="0.25">
      <c r="A3676">
        <v>36.840000000000103</v>
      </c>
      <c r="B3676">
        <v>1.20986640453338</v>
      </c>
      <c r="C3676">
        <v>6.7615628242492596</v>
      </c>
      <c r="D3676">
        <v>1.20986640453338</v>
      </c>
      <c r="E3676">
        <v>29.448608701250901</v>
      </c>
      <c r="F3676">
        <v>242.73955011125</v>
      </c>
      <c r="G3676">
        <v>61.315725000000299</v>
      </c>
    </row>
    <row r="3677" spans="1:7" x14ac:dyDescent="0.25">
      <c r="A3677">
        <v>36.849999999999397</v>
      </c>
      <c r="B3677">
        <v>1.21018230915069</v>
      </c>
      <c r="C3677">
        <v>6.7620744705200098</v>
      </c>
      <c r="D3677">
        <v>1.21018230915069</v>
      </c>
      <c r="E3677">
        <v>29.4489246058682</v>
      </c>
      <c r="F3677">
        <v>242.73986601586799</v>
      </c>
      <c r="G3677">
        <v>61.325724999999601</v>
      </c>
    </row>
    <row r="3678" spans="1:7" x14ac:dyDescent="0.25">
      <c r="A3678">
        <v>36.859999999999602</v>
      </c>
      <c r="B3678">
        <v>1.21049308776855</v>
      </c>
      <c r="C3678">
        <v>6.7629022598266602</v>
      </c>
      <c r="D3678">
        <v>1.21049308776855</v>
      </c>
      <c r="E3678">
        <v>29.449235384486101</v>
      </c>
      <c r="F3678">
        <v>242.74017679448599</v>
      </c>
      <c r="G3678">
        <v>61.335724999999897</v>
      </c>
    </row>
    <row r="3679" spans="1:7" x14ac:dyDescent="0.25">
      <c r="A3679">
        <v>36.869999999999798</v>
      </c>
      <c r="B3679">
        <v>1.2107901573181099</v>
      </c>
      <c r="C3679">
        <v>6.7638235092162997</v>
      </c>
      <c r="D3679">
        <v>1.2107901573181099</v>
      </c>
      <c r="E3679">
        <v>29.449532454035602</v>
      </c>
      <c r="F3679">
        <v>242.74047386403501</v>
      </c>
      <c r="G3679">
        <v>61.345725000000101</v>
      </c>
    </row>
    <row r="3680" spans="1:7" x14ac:dyDescent="0.25">
      <c r="A3680">
        <v>36.880000000000102</v>
      </c>
      <c r="B3680">
        <v>1.2110837697982699</v>
      </c>
      <c r="C3680">
        <v>6.7646207809448198</v>
      </c>
      <c r="D3680">
        <v>1.2110837697982699</v>
      </c>
      <c r="E3680">
        <v>29.449826066515801</v>
      </c>
      <c r="F3680">
        <v>242.740767476515</v>
      </c>
      <c r="G3680">
        <v>61.355725000000298</v>
      </c>
    </row>
    <row r="3681" spans="1:7" x14ac:dyDescent="0.25">
      <c r="A3681">
        <v>36.889999999999397</v>
      </c>
      <c r="B3681">
        <v>1.21136939525604</v>
      </c>
      <c r="C3681">
        <v>6.7651386260986301</v>
      </c>
      <c r="D3681">
        <v>1.21136939525604</v>
      </c>
      <c r="E3681">
        <v>29.4501116919736</v>
      </c>
      <c r="F3681">
        <v>242.74105310197299</v>
      </c>
      <c r="G3681">
        <v>61.3657249999996</v>
      </c>
    </row>
    <row r="3682" spans="1:7" x14ac:dyDescent="0.25">
      <c r="A3682">
        <v>36.899999999999601</v>
      </c>
      <c r="B3682">
        <v>1.211674451828</v>
      </c>
      <c r="C3682">
        <v>6.7658438682556099</v>
      </c>
      <c r="D3682">
        <v>1.211674451828</v>
      </c>
      <c r="E3682">
        <v>29.4504167485455</v>
      </c>
      <c r="F3682">
        <v>242.74135815854501</v>
      </c>
      <c r="G3682">
        <v>61.375724999999797</v>
      </c>
    </row>
    <row r="3683" spans="1:7" x14ac:dyDescent="0.25">
      <c r="A3683">
        <v>36.909999999999798</v>
      </c>
      <c r="B3683">
        <v>1.2120165824890099</v>
      </c>
      <c r="C3683">
        <v>6.7663302421569798</v>
      </c>
      <c r="D3683">
        <v>1.2120165824890099</v>
      </c>
      <c r="E3683">
        <v>29.4507588792065</v>
      </c>
      <c r="F3683">
        <v>242.74170028920599</v>
      </c>
      <c r="G3683">
        <v>61.385725000000001</v>
      </c>
    </row>
    <row r="3684" spans="1:7" x14ac:dyDescent="0.25">
      <c r="A3684">
        <v>36.92</v>
      </c>
      <c r="B3684">
        <v>1.21234130859375</v>
      </c>
      <c r="C3684">
        <v>6.7671213150024396</v>
      </c>
      <c r="D3684">
        <v>1.21234130859375</v>
      </c>
      <c r="E3684">
        <v>29.4510836053113</v>
      </c>
      <c r="F3684">
        <v>242.74202501531099</v>
      </c>
      <c r="G3684">
        <v>61.395725000000297</v>
      </c>
    </row>
    <row r="3685" spans="1:7" x14ac:dyDescent="0.25">
      <c r="A3685">
        <v>36.929999999999303</v>
      </c>
      <c r="B3685">
        <v>1.21263110637664</v>
      </c>
      <c r="C3685">
        <v>6.7690949440002397</v>
      </c>
      <c r="D3685">
        <v>1.21263110637664</v>
      </c>
      <c r="E3685">
        <v>29.451373403094198</v>
      </c>
      <c r="F3685">
        <v>242.742314813094</v>
      </c>
      <c r="G3685">
        <v>61.405724999999599</v>
      </c>
    </row>
    <row r="3686" spans="1:7" x14ac:dyDescent="0.25">
      <c r="A3686">
        <v>36.9399999999995</v>
      </c>
      <c r="B3686">
        <v>1.2129757404327299</v>
      </c>
      <c r="C3686">
        <v>6.7704567909240696</v>
      </c>
      <c r="D3686">
        <v>1.2129757404327299</v>
      </c>
      <c r="E3686">
        <v>29.4517180371503</v>
      </c>
      <c r="F3686">
        <v>242.74265944715</v>
      </c>
      <c r="G3686">
        <v>61.415724999999803</v>
      </c>
    </row>
    <row r="3687" spans="1:7" x14ac:dyDescent="0.25">
      <c r="A3687">
        <v>36.949999999999797</v>
      </c>
      <c r="B3687">
        <v>1.21331715583801</v>
      </c>
      <c r="C3687">
        <v>6.7715950012206996</v>
      </c>
      <c r="D3687">
        <v>1.21331715583801</v>
      </c>
      <c r="E3687">
        <v>29.452059452555499</v>
      </c>
      <c r="F3687">
        <v>242.74300086255499</v>
      </c>
      <c r="G3687">
        <v>61.425725</v>
      </c>
    </row>
    <row r="3688" spans="1:7" x14ac:dyDescent="0.25">
      <c r="A3688">
        <v>36.96</v>
      </c>
      <c r="B3688">
        <v>1.2136362791061399</v>
      </c>
      <c r="C3688">
        <v>6.7726507186889604</v>
      </c>
      <c r="D3688">
        <v>1.2136362791061399</v>
      </c>
      <c r="E3688">
        <v>29.452378575823701</v>
      </c>
      <c r="F3688">
        <v>242.74331998582301</v>
      </c>
      <c r="G3688">
        <v>61.435725000000197</v>
      </c>
    </row>
    <row r="3689" spans="1:7" x14ac:dyDescent="0.25">
      <c r="A3689">
        <v>36.969999999999303</v>
      </c>
      <c r="B3689">
        <v>1.2139194011688199</v>
      </c>
      <c r="C3689">
        <v>6.7738752365112296</v>
      </c>
      <c r="D3689">
        <v>1.2139194011688199</v>
      </c>
      <c r="E3689">
        <v>29.452661697886299</v>
      </c>
      <c r="F3689">
        <v>242.743603107886</v>
      </c>
      <c r="G3689">
        <v>61.445724999999499</v>
      </c>
    </row>
    <row r="3690" spans="1:7" x14ac:dyDescent="0.25">
      <c r="A3690">
        <v>36.979999999999499</v>
      </c>
      <c r="B3690">
        <v>1.2142088413238501</v>
      </c>
      <c r="C3690">
        <v>6.7756838798522896</v>
      </c>
      <c r="D3690">
        <v>1.2142088413238501</v>
      </c>
      <c r="E3690">
        <v>29.452951138041399</v>
      </c>
      <c r="F3690">
        <v>242.743892548041</v>
      </c>
      <c r="G3690">
        <v>61.455724999999802</v>
      </c>
    </row>
    <row r="3691" spans="1:7" x14ac:dyDescent="0.25">
      <c r="A3691">
        <v>36.989999999999696</v>
      </c>
      <c r="B3691">
        <v>1.21453964710235</v>
      </c>
      <c r="C3691">
        <v>6.7774720191955504</v>
      </c>
      <c r="D3691">
        <v>1.21453964710235</v>
      </c>
      <c r="E3691">
        <v>29.453281943819899</v>
      </c>
      <c r="F3691">
        <v>242.744223353819</v>
      </c>
      <c r="G3691">
        <v>61.465724999999999</v>
      </c>
    </row>
    <row r="3692" spans="1:7" x14ac:dyDescent="0.25">
      <c r="A3692">
        <v>37</v>
      </c>
      <c r="B3692">
        <v>1.2148743867874101</v>
      </c>
      <c r="C3692">
        <v>6.7802877426147399</v>
      </c>
      <c r="D3692">
        <v>1.2148743867874101</v>
      </c>
      <c r="E3692">
        <v>29.453616683504901</v>
      </c>
      <c r="F3692">
        <v>242.744558093504</v>
      </c>
      <c r="G3692">
        <v>61.475725000000203</v>
      </c>
    </row>
    <row r="3693" spans="1:7" x14ac:dyDescent="0.25">
      <c r="A3693">
        <v>37.009999999999302</v>
      </c>
      <c r="B3693">
        <v>1.2151807546615601</v>
      </c>
      <c r="C3693">
        <v>6.7818107604980398</v>
      </c>
      <c r="D3693">
        <v>1.2151807546615601</v>
      </c>
      <c r="E3693">
        <v>29.4539230513791</v>
      </c>
      <c r="F3693">
        <v>242.744864461379</v>
      </c>
      <c r="G3693">
        <v>61.485724999999498</v>
      </c>
    </row>
    <row r="3694" spans="1:7" x14ac:dyDescent="0.25">
      <c r="A3694">
        <v>37.019999999999499</v>
      </c>
      <c r="B3694">
        <v>1.2154791355132999</v>
      </c>
      <c r="C3694">
        <v>6.7835941314697203</v>
      </c>
      <c r="D3694">
        <v>1.2154791355132999</v>
      </c>
      <c r="E3694">
        <v>29.454221432230799</v>
      </c>
      <c r="F3694">
        <v>242.74516284223</v>
      </c>
      <c r="G3694">
        <v>61.495724999999702</v>
      </c>
    </row>
    <row r="3695" spans="1:7" x14ac:dyDescent="0.25">
      <c r="A3695">
        <v>37.029999999999703</v>
      </c>
      <c r="B3695">
        <v>1.2157958745956401</v>
      </c>
      <c r="C3695">
        <v>6.7842497825622496</v>
      </c>
      <c r="D3695">
        <v>1.2157958745956401</v>
      </c>
      <c r="E3695">
        <v>29.4545381713132</v>
      </c>
      <c r="F3695">
        <v>242.74547958131299</v>
      </c>
      <c r="G3695">
        <v>61.505724999999899</v>
      </c>
    </row>
    <row r="3696" spans="1:7" x14ac:dyDescent="0.25">
      <c r="A3696">
        <v>37.0399999999999</v>
      </c>
      <c r="B3696">
        <v>1.21613717079162</v>
      </c>
      <c r="C3696">
        <v>6.78629350662231</v>
      </c>
      <c r="D3696">
        <v>1.21613717079162</v>
      </c>
      <c r="E3696">
        <v>29.454879467509102</v>
      </c>
      <c r="F3696">
        <v>242.745820877509</v>
      </c>
      <c r="G3696">
        <v>61.515725000000202</v>
      </c>
    </row>
    <row r="3697" spans="1:7" x14ac:dyDescent="0.25">
      <c r="A3697">
        <v>37.050000000000097</v>
      </c>
      <c r="B3697">
        <v>1.2164890766143699</v>
      </c>
      <c r="C3697">
        <v>6.7866625785827601</v>
      </c>
      <c r="D3697">
        <v>1.2164890766143699</v>
      </c>
      <c r="E3697">
        <v>29.455231373331898</v>
      </c>
      <c r="F3697">
        <v>242.74617278333099</v>
      </c>
      <c r="G3697">
        <v>61.525725000000399</v>
      </c>
    </row>
    <row r="3698" spans="1:7" x14ac:dyDescent="0.25">
      <c r="A3698">
        <v>37.059999999999398</v>
      </c>
      <c r="B3698">
        <v>1.21681404113769</v>
      </c>
      <c r="C3698">
        <v>6.7868628501892001</v>
      </c>
      <c r="D3698">
        <v>1.21681404113769</v>
      </c>
      <c r="E3698">
        <v>29.455556337855199</v>
      </c>
      <c r="F3698">
        <v>242.74649774785499</v>
      </c>
      <c r="G3698">
        <v>61.535724999999701</v>
      </c>
    </row>
    <row r="3699" spans="1:7" x14ac:dyDescent="0.25">
      <c r="A3699">
        <v>37.069999999999702</v>
      </c>
      <c r="B3699">
        <v>1.21710276603698</v>
      </c>
      <c r="C3699">
        <v>6.7893643379211399</v>
      </c>
      <c r="D3699">
        <v>1.21710276603698</v>
      </c>
      <c r="E3699">
        <v>29.455845062754499</v>
      </c>
      <c r="F3699">
        <v>242.746786472754</v>
      </c>
      <c r="G3699">
        <v>61.545724999999898</v>
      </c>
    </row>
    <row r="3700" spans="1:7" x14ac:dyDescent="0.25">
      <c r="A3700">
        <v>37.079999999999899</v>
      </c>
      <c r="B3700">
        <v>1.2174057960510201</v>
      </c>
      <c r="C3700">
        <v>6.7912240028381303</v>
      </c>
      <c r="D3700">
        <v>1.2174057960510201</v>
      </c>
      <c r="E3700">
        <v>29.456148092768501</v>
      </c>
      <c r="F3700">
        <v>242.74708950276801</v>
      </c>
      <c r="G3700">
        <v>61.555725000000102</v>
      </c>
    </row>
    <row r="3701" spans="1:7" x14ac:dyDescent="0.25">
      <c r="A3701">
        <v>37.090000000000103</v>
      </c>
      <c r="B3701">
        <v>1.2177428007125799</v>
      </c>
      <c r="C3701">
        <v>6.7910056114196697</v>
      </c>
      <c r="D3701">
        <v>1.2177428007125799</v>
      </c>
      <c r="E3701">
        <v>29.4564850974301</v>
      </c>
      <c r="F3701">
        <v>242.74742650742999</v>
      </c>
      <c r="G3701">
        <v>61.565725000000299</v>
      </c>
    </row>
    <row r="3702" spans="1:7" x14ac:dyDescent="0.25">
      <c r="A3702">
        <v>37.099999999999397</v>
      </c>
      <c r="B3702">
        <v>1.2180824279785101</v>
      </c>
      <c r="C3702">
        <v>6.7922639846801696</v>
      </c>
      <c r="D3702">
        <v>1.2180824279785101</v>
      </c>
      <c r="E3702">
        <v>29.456824724695998</v>
      </c>
      <c r="F3702">
        <v>242.74776613469601</v>
      </c>
      <c r="G3702">
        <v>61.575724999999601</v>
      </c>
    </row>
    <row r="3703" spans="1:7" x14ac:dyDescent="0.25">
      <c r="A3703">
        <v>37.109999999999602</v>
      </c>
      <c r="B3703">
        <v>1.2184138298034599</v>
      </c>
      <c r="C3703">
        <v>6.7930536270141602</v>
      </c>
      <c r="D3703">
        <v>1.2184138298034599</v>
      </c>
      <c r="E3703">
        <v>29.457156126520999</v>
      </c>
      <c r="F3703">
        <v>242.74809753652099</v>
      </c>
      <c r="G3703">
        <v>61.585724999999897</v>
      </c>
    </row>
    <row r="3704" spans="1:7" x14ac:dyDescent="0.25">
      <c r="A3704">
        <v>37.119999999999798</v>
      </c>
      <c r="B3704">
        <v>1.21876013278961</v>
      </c>
      <c r="C3704">
        <v>6.7942924499511701</v>
      </c>
      <c r="D3704">
        <v>1.21876013278961</v>
      </c>
      <c r="E3704">
        <v>29.457502429507102</v>
      </c>
      <c r="F3704">
        <v>242.74844383950699</v>
      </c>
      <c r="G3704">
        <v>61.595725000000101</v>
      </c>
    </row>
    <row r="3705" spans="1:7" x14ac:dyDescent="0.25">
      <c r="A3705">
        <v>37.130000000000102</v>
      </c>
      <c r="B3705">
        <v>1.21910977363586</v>
      </c>
      <c r="C3705">
        <v>6.7960405349731401</v>
      </c>
      <c r="D3705">
        <v>1.21910977363586</v>
      </c>
      <c r="E3705">
        <v>29.4578520703534</v>
      </c>
      <c r="F3705">
        <v>242.74879348035299</v>
      </c>
      <c r="G3705">
        <v>61.605725000000298</v>
      </c>
    </row>
    <row r="3706" spans="1:7" x14ac:dyDescent="0.25">
      <c r="A3706">
        <v>37.139999999999397</v>
      </c>
      <c r="B3706">
        <v>1.2194453477859399</v>
      </c>
      <c r="C3706">
        <v>6.7970643043518004</v>
      </c>
      <c r="D3706">
        <v>1.2194453477859399</v>
      </c>
      <c r="E3706">
        <v>29.4581876445035</v>
      </c>
      <c r="F3706">
        <v>242.74912905450299</v>
      </c>
      <c r="G3706">
        <v>61.6157249999996</v>
      </c>
    </row>
    <row r="3707" spans="1:7" x14ac:dyDescent="0.25">
      <c r="A3707">
        <v>37.149999999999601</v>
      </c>
      <c r="B3707">
        <v>1.21978092193603</v>
      </c>
      <c r="C3707">
        <v>6.7986545562744096</v>
      </c>
      <c r="D3707">
        <v>1.21978092193603</v>
      </c>
      <c r="E3707">
        <v>29.4585232186535</v>
      </c>
      <c r="F3707">
        <v>242.74946462865299</v>
      </c>
      <c r="G3707">
        <v>61.625724999999797</v>
      </c>
    </row>
    <row r="3708" spans="1:7" x14ac:dyDescent="0.25">
      <c r="A3708">
        <v>37.159999999999798</v>
      </c>
      <c r="B3708">
        <v>1.22010278701782</v>
      </c>
      <c r="C3708">
        <v>6.8005027770995996</v>
      </c>
      <c r="D3708">
        <v>1.22010278701782</v>
      </c>
      <c r="E3708">
        <v>29.458845083735302</v>
      </c>
      <c r="F3708">
        <v>242.749786493735</v>
      </c>
      <c r="G3708">
        <v>61.635725000000001</v>
      </c>
    </row>
    <row r="3709" spans="1:7" x14ac:dyDescent="0.25">
      <c r="A3709">
        <v>37.17</v>
      </c>
      <c r="B3709">
        <v>1.22039258480072</v>
      </c>
      <c r="C3709">
        <v>6.8001842498779199</v>
      </c>
      <c r="D3709">
        <v>1.22039258480072</v>
      </c>
      <c r="E3709">
        <v>29.459134881518199</v>
      </c>
      <c r="F3709">
        <v>242.75007629151801</v>
      </c>
      <c r="G3709">
        <v>61.645725000000297</v>
      </c>
    </row>
    <row r="3710" spans="1:7" x14ac:dyDescent="0.25">
      <c r="A3710">
        <v>37.179999999999303</v>
      </c>
      <c r="B3710">
        <v>1.22073590755462</v>
      </c>
      <c r="C3710">
        <v>6.80037069320678</v>
      </c>
      <c r="D3710">
        <v>1.22073590755462</v>
      </c>
      <c r="E3710">
        <v>29.459478204272099</v>
      </c>
      <c r="F3710">
        <v>242.750419614272</v>
      </c>
      <c r="G3710">
        <v>61.655724999999599</v>
      </c>
    </row>
    <row r="3711" spans="1:7" x14ac:dyDescent="0.25">
      <c r="A3711">
        <v>37.1899999999995</v>
      </c>
      <c r="B3711">
        <v>1.22108137607574</v>
      </c>
      <c r="C3711">
        <v>6.8021607398986799</v>
      </c>
      <c r="D3711">
        <v>1.22108137607574</v>
      </c>
      <c r="E3711">
        <v>29.459823672793298</v>
      </c>
      <c r="F3711">
        <v>242.75076508279301</v>
      </c>
      <c r="G3711">
        <v>61.665724999999803</v>
      </c>
    </row>
    <row r="3712" spans="1:7" x14ac:dyDescent="0.25">
      <c r="A3712">
        <v>37.199999999999797</v>
      </c>
      <c r="B3712">
        <v>1.22140192985534</v>
      </c>
      <c r="C3712">
        <v>6.8020596504211399</v>
      </c>
      <c r="D3712">
        <v>1.22140192985534</v>
      </c>
      <c r="E3712">
        <v>29.460144226572901</v>
      </c>
      <c r="F3712">
        <v>242.75108563657199</v>
      </c>
      <c r="G3712">
        <v>61.675725</v>
      </c>
    </row>
    <row r="3713" spans="1:7" x14ac:dyDescent="0.25">
      <c r="A3713">
        <v>37.21</v>
      </c>
      <c r="B3713">
        <v>1.2217094898223799</v>
      </c>
      <c r="C3713">
        <v>6.8042831420898402</v>
      </c>
      <c r="D3713">
        <v>1.2217094898223799</v>
      </c>
      <c r="E3713">
        <v>29.460451786539899</v>
      </c>
      <c r="F3713">
        <v>242.751393196539</v>
      </c>
      <c r="G3713">
        <v>61.685725000000197</v>
      </c>
    </row>
    <row r="3714" spans="1:7" x14ac:dyDescent="0.25">
      <c r="A3714">
        <v>37.219999999999303</v>
      </c>
      <c r="B3714">
        <v>1.2220436334609901</v>
      </c>
      <c r="C3714">
        <v>6.80584192276</v>
      </c>
      <c r="D3714">
        <v>1.2220436334609901</v>
      </c>
      <c r="E3714">
        <v>29.460785930178499</v>
      </c>
      <c r="F3714">
        <v>242.75172734017801</v>
      </c>
      <c r="G3714">
        <v>61.695724999999499</v>
      </c>
    </row>
    <row r="3715" spans="1:7" x14ac:dyDescent="0.25">
      <c r="A3715">
        <v>37.229999999999499</v>
      </c>
      <c r="B3715">
        <v>1.2223696708679099</v>
      </c>
      <c r="C3715">
        <v>6.8069353103637598</v>
      </c>
      <c r="D3715">
        <v>1.2223696708679099</v>
      </c>
      <c r="E3715">
        <v>29.461111967585399</v>
      </c>
      <c r="F3715">
        <v>242.75205337758501</v>
      </c>
      <c r="G3715">
        <v>61.705724999999802</v>
      </c>
    </row>
    <row r="3716" spans="1:7" x14ac:dyDescent="0.25">
      <c r="A3716">
        <v>37.239999999999696</v>
      </c>
      <c r="B3716">
        <v>1.2226732969284</v>
      </c>
      <c r="C3716">
        <v>6.8075313568115199</v>
      </c>
      <c r="D3716">
        <v>1.2226732969284</v>
      </c>
      <c r="E3716">
        <v>29.461415593645899</v>
      </c>
      <c r="F3716">
        <v>242.75235700364499</v>
      </c>
      <c r="G3716">
        <v>61.715724999999999</v>
      </c>
    </row>
    <row r="3717" spans="1:7" x14ac:dyDescent="0.25">
      <c r="A3717">
        <v>37.25</v>
      </c>
      <c r="B3717">
        <v>1.22297835350036</v>
      </c>
      <c r="C3717">
        <v>6.8097982406616202</v>
      </c>
      <c r="D3717">
        <v>1.22297835350036</v>
      </c>
      <c r="E3717">
        <v>29.461720650217899</v>
      </c>
      <c r="F3717">
        <v>242.75266206021701</v>
      </c>
      <c r="G3717">
        <v>61.725725000000203</v>
      </c>
    </row>
    <row r="3718" spans="1:7" x14ac:dyDescent="0.25">
      <c r="A3718">
        <v>37.259999999999302</v>
      </c>
      <c r="B3718">
        <v>1.22331190109252</v>
      </c>
      <c r="C3718">
        <v>6.81170558929443</v>
      </c>
      <c r="D3718">
        <v>1.22331190109252</v>
      </c>
      <c r="E3718">
        <v>29.462054197810001</v>
      </c>
      <c r="F3718">
        <v>242.75299560780999</v>
      </c>
      <c r="G3718">
        <v>61.735724999999498</v>
      </c>
    </row>
    <row r="3719" spans="1:7" x14ac:dyDescent="0.25">
      <c r="A3719">
        <v>37.269999999999499</v>
      </c>
      <c r="B3719">
        <v>1.2236518859863199</v>
      </c>
      <c r="C3719">
        <v>6.8136029243469203</v>
      </c>
      <c r="D3719">
        <v>1.2236518859863199</v>
      </c>
      <c r="E3719">
        <v>29.4623941827038</v>
      </c>
      <c r="F3719">
        <v>242.753335592703</v>
      </c>
      <c r="G3719">
        <v>61.745724999999702</v>
      </c>
    </row>
    <row r="3720" spans="1:7" x14ac:dyDescent="0.25">
      <c r="A3720">
        <v>37.279999999999703</v>
      </c>
      <c r="B3720">
        <v>1.2239954471588099</v>
      </c>
      <c r="C3720">
        <v>6.8154916763305602</v>
      </c>
      <c r="D3720">
        <v>1.2239954471588099</v>
      </c>
      <c r="E3720">
        <v>29.4627377438763</v>
      </c>
      <c r="F3720">
        <v>242.75367915387599</v>
      </c>
      <c r="G3720">
        <v>61.755724999999899</v>
      </c>
    </row>
    <row r="3721" spans="1:7" x14ac:dyDescent="0.25">
      <c r="A3721">
        <v>37.2899999999999</v>
      </c>
      <c r="B3721">
        <v>1.2243465185165401</v>
      </c>
      <c r="C3721">
        <v>6.8165936470031703</v>
      </c>
      <c r="D3721">
        <v>1.2243465185165401</v>
      </c>
      <c r="E3721">
        <v>29.463088815234102</v>
      </c>
      <c r="F3721">
        <v>242.754030225234</v>
      </c>
      <c r="G3721">
        <v>61.765725000000202</v>
      </c>
    </row>
    <row r="3722" spans="1:7" x14ac:dyDescent="0.25">
      <c r="A3722">
        <v>37.300000000000097</v>
      </c>
      <c r="B3722">
        <v>1.2246831655502299</v>
      </c>
      <c r="C3722">
        <v>6.81903028488159</v>
      </c>
      <c r="D3722">
        <v>1.2246831655502299</v>
      </c>
      <c r="E3722">
        <v>29.463425462267701</v>
      </c>
      <c r="F3722">
        <v>242.75436687226701</v>
      </c>
      <c r="G3722">
        <v>61.775725000000399</v>
      </c>
    </row>
    <row r="3723" spans="1:7" x14ac:dyDescent="0.25">
      <c r="A3723">
        <v>37.309999999999398</v>
      </c>
      <c r="B3723">
        <v>1.2250436544418299</v>
      </c>
      <c r="C3723">
        <v>6.82055187225341</v>
      </c>
      <c r="D3723">
        <v>1.2250436544418299</v>
      </c>
      <c r="E3723">
        <v>29.463785951159299</v>
      </c>
      <c r="F3723">
        <v>242.75472736115901</v>
      </c>
      <c r="G3723">
        <v>61.785724999999701</v>
      </c>
    </row>
    <row r="3724" spans="1:7" x14ac:dyDescent="0.25">
      <c r="A3724">
        <v>37.319999999999702</v>
      </c>
      <c r="B3724">
        <v>1.2253988981246899</v>
      </c>
      <c r="C3724">
        <v>6.82287168502807</v>
      </c>
      <c r="D3724">
        <v>1.2253988981246899</v>
      </c>
      <c r="E3724">
        <v>29.464141194842199</v>
      </c>
      <c r="F3724">
        <v>242.75508260484199</v>
      </c>
      <c r="G3724">
        <v>61.795724999999898</v>
      </c>
    </row>
    <row r="3725" spans="1:7" x14ac:dyDescent="0.25">
      <c r="A3725">
        <v>37.329999999999899</v>
      </c>
      <c r="B3725">
        <v>1.22571384906768</v>
      </c>
      <c r="C3725">
        <v>6.8250241279601997</v>
      </c>
      <c r="D3725">
        <v>1.22571384906768</v>
      </c>
      <c r="E3725">
        <v>29.464456145785199</v>
      </c>
      <c r="F3725">
        <v>242.75539755578501</v>
      </c>
      <c r="G3725">
        <v>61.805725000000102</v>
      </c>
    </row>
    <row r="3726" spans="1:7" x14ac:dyDescent="0.25">
      <c r="A3726">
        <v>37.340000000000103</v>
      </c>
      <c r="B3726">
        <v>1.2260446548461901</v>
      </c>
      <c r="C3726">
        <v>6.8278670310974103</v>
      </c>
      <c r="D3726">
        <v>1.2260446548461901</v>
      </c>
      <c r="E3726">
        <v>29.464786951563699</v>
      </c>
      <c r="F3726">
        <v>242.755728361563</v>
      </c>
      <c r="G3726">
        <v>61.815725000000299</v>
      </c>
    </row>
    <row r="3727" spans="1:7" x14ac:dyDescent="0.25">
      <c r="A3727">
        <v>37.349999999999397</v>
      </c>
      <c r="B3727">
        <v>1.22640824317932</v>
      </c>
      <c r="C3727">
        <v>6.82934474945068</v>
      </c>
      <c r="D3727">
        <v>1.22640824317932</v>
      </c>
      <c r="E3727">
        <v>29.465150539896801</v>
      </c>
      <c r="F3727">
        <v>242.75609194989599</v>
      </c>
      <c r="G3727">
        <v>61.825724999999601</v>
      </c>
    </row>
    <row r="3728" spans="1:7" x14ac:dyDescent="0.25">
      <c r="A3728">
        <v>37.359999999999602</v>
      </c>
      <c r="B3728">
        <v>1.2267587184905999</v>
      </c>
      <c r="C3728">
        <v>6.8306584358215297</v>
      </c>
      <c r="D3728">
        <v>1.2267587184905999</v>
      </c>
      <c r="E3728">
        <v>29.465501015208101</v>
      </c>
      <c r="F3728">
        <v>242.75644242520801</v>
      </c>
      <c r="G3728">
        <v>61.835724999999897</v>
      </c>
    </row>
    <row r="3729" spans="1:7" x14ac:dyDescent="0.25">
      <c r="A3729">
        <v>37.369999999999798</v>
      </c>
      <c r="B3729">
        <v>1.2271081209182699</v>
      </c>
      <c r="C3729">
        <v>6.8325753211975</v>
      </c>
      <c r="D3729">
        <v>1.2271081209182699</v>
      </c>
      <c r="E3729">
        <v>29.465850417635799</v>
      </c>
      <c r="F3729">
        <v>242.756791827635</v>
      </c>
      <c r="G3729">
        <v>61.845725000000101</v>
      </c>
    </row>
    <row r="3730" spans="1:7" x14ac:dyDescent="0.25">
      <c r="A3730">
        <v>37.380000000000102</v>
      </c>
      <c r="B3730">
        <v>1.2274577617645199</v>
      </c>
      <c r="C3730">
        <v>6.8336114883422798</v>
      </c>
      <c r="D3730">
        <v>1.2274577617645199</v>
      </c>
      <c r="E3730">
        <v>29.466200058481999</v>
      </c>
      <c r="F3730">
        <v>242.75714146848199</v>
      </c>
      <c r="G3730">
        <v>61.855725000000298</v>
      </c>
    </row>
    <row r="3731" spans="1:7" x14ac:dyDescent="0.25">
      <c r="A3731">
        <v>37.389999999999397</v>
      </c>
      <c r="B3731">
        <v>1.2277864217758101</v>
      </c>
      <c r="C3731">
        <v>6.8349380493164</v>
      </c>
      <c r="D3731">
        <v>1.2277864217758101</v>
      </c>
      <c r="E3731">
        <v>29.466528718493301</v>
      </c>
      <c r="F3731">
        <v>242.757470128493</v>
      </c>
      <c r="G3731">
        <v>61.8657249999996</v>
      </c>
    </row>
    <row r="3732" spans="1:7" x14ac:dyDescent="0.25">
      <c r="A3732">
        <v>37.399999999999601</v>
      </c>
      <c r="B3732">
        <v>1.2281094789505</v>
      </c>
      <c r="C3732">
        <v>6.8360743522643999</v>
      </c>
      <c r="D3732">
        <v>1.2281094789505</v>
      </c>
      <c r="E3732">
        <v>29.466851775668001</v>
      </c>
      <c r="F3732">
        <v>242.75779318566799</v>
      </c>
      <c r="G3732">
        <v>61.875724999999797</v>
      </c>
    </row>
    <row r="3733" spans="1:7" x14ac:dyDescent="0.25">
      <c r="A3733">
        <v>37.409999999999798</v>
      </c>
      <c r="B3733">
        <v>1.2284679412841699</v>
      </c>
      <c r="C3733">
        <v>6.8375329971313397</v>
      </c>
      <c r="D3733">
        <v>1.2284679412841699</v>
      </c>
      <c r="E3733">
        <v>29.467210238001702</v>
      </c>
      <c r="F3733">
        <v>242.75815164800099</v>
      </c>
      <c r="G3733">
        <v>61.885725000000001</v>
      </c>
    </row>
    <row r="3734" spans="1:7" x14ac:dyDescent="0.25">
      <c r="A3734">
        <v>37.42</v>
      </c>
      <c r="B3734">
        <v>1.22885370254516</v>
      </c>
      <c r="C3734">
        <v>6.8378925323486301</v>
      </c>
      <c r="D3734">
        <v>1.22885370254516</v>
      </c>
      <c r="E3734">
        <v>29.467595999262699</v>
      </c>
      <c r="F3734">
        <v>242.758537409262</v>
      </c>
      <c r="G3734">
        <v>61.895725000000297</v>
      </c>
    </row>
    <row r="3735" spans="1:7" x14ac:dyDescent="0.25">
      <c r="A3735">
        <v>37.429999999999303</v>
      </c>
      <c r="B3735">
        <v>1.22921419143676</v>
      </c>
      <c r="C3735">
        <v>6.8384227752685502</v>
      </c>
      <c r="D3735">
        <v>1.22921419143676</v>
      </c>
      <c r="E3735">
        <v>29.4679564881543</v>
      </c>
      <c r="F3735">
        <v>242.758897898154</v>
      </c>
      <c r="G3735">
        <v>61.905724999999599</v>
      </c>
    </row>
    <row r="3736" spans="1:7" x14ac:dyDescent="0.25">
      <c r="A3736">
        <v>37.4399999999995</v>
      </c>
      <c r="B3736">
        <v>1.22955965995788</v>
      </c>
      <c r="C3736">
        <v>6.8395361900329501</v>
      </c>
      <c r="D3736">
        <v>1.22955965995788</v>
      </c>
      <c r="E3736">
        <v>29.468301956675401</v>
      </c>
      <c r="F3736">
        <v>242.75924336667501</v>
      </c>
      <c r="G3736">
        <v>61.915724999999803</v>
      </c>
    </row>
    <row r="3737" spans="1:7" x14ac:dyDescent="0.25">
      <c r="A3737">
        <v>37.449999999999797</v>
      </c>
      <c r="B3737">
        <v>1.22991967201232</v>
      </c>
      <c r="C3737">
        <v>6.8413448333740199</v>
      </c>
      <c r="D3737">
        <v>1.22991967201232</v>
      </c>
      <c r="E3737">
        <v>29.468661968729801</v>
      </c>
      <c r="F3737">
        <v>242.759603378729</v>
      </c>
      <c r="G3737">
        <v>61.925725</v>
      </c>
    </row>
    <row r="3738" spans="1:7" x14ac:dyDescent="0.25">
      <c r="A3738">
        <v>37.46</v>
      </c>
      <c r="B3738">
        <v>1.23031342029571</v>
      </c>
      <c r="C3738">
        <v>6.84332227706909</v>
      </c>
      <c r="D3738">
        <v>1.23031342029571</v>
      </c>
      <c r="E3738">
        <v>29.469055717013202</v>
      </c>
      <c r="F3738">
        <v>242.75999712701301</v>
      </c>
      <c r="G3738">
        <v>61.935725000000197</v>
      </c>
    </row>
    <row r="3739" spans="1:7" x14ac:dyDescent="0.25">
      <c r="A3739">
        <v>37.469999999999303</v>
      </c>
      <c r="B3739">
        <v>1.2307331562042201</v>
      </c>
      <c r="C3739">
        <v>6.84498786926269</v>
      </c>
      <c r="D3739">
        <v>1.2307331562042201</v>
      </c>
      <c r="E3739">
        <v>29.469475452921699</v>
      </c>
      <c r="F3739">
        <v>242.76041686292101</v>
      </c>
      <c r="G3739">
        <v>61.945724999999499</v>
      </c>
    </row>
    <row r="3740" spans="1:7" x14ac:dyDescent="0.25">
      <c r="A3740">
        <v>37.479999999999499</v>
      </c>
      <c r="B3740">
        <v>1.23111748695373</v>
      </c>
      <c r="C3740">
        <v>6.8469505310058496</v>
      </c>
      <c r="D3740">
        <v>1.23111748695373</v>
      </c>
      <c r="E3740">
        <v>29.4698597836712</v>
      </c>
      <c r="F3740">
        <v>242.760801193671</v>
      </c>
      <c r="G3740">
        <v>61.955724999999802</v>
      </c>
    </row>
    <row r="3741" spans="1:7" x14ac:dyDescent="0.25">
      <c r="A3741">
        <v>37.489999999999696</v>
      </c>
      <c r="B3741">
        <v>1.23150014877319</v>
      </c>
      <c r="C3741">
        <v>6.8496174812316797</v>
      </c>
      <c r="D3741">
        <v>1.23150014877319</v>
      </c>
      <c r="E3741">
        <v>29.470242445490701</v>
      </c>
      <c r="F3741">
        <v>242.76118385549</v>
      </c>
      <c r="G3741">
        <v>61.965724999999999</v>
      </c>
    </row>
    <row r="3742" spans="1:7" x14ac:dyDescent="0.25">
      <c r="A3742">
        <v>37.5</v>
      </c>
      <c r="B3742">
        <v>1.2318859100341699</v>
      </c>
      <c r="C3742">
        <v>6.8522629737854004</v>
      </c>
      <c r="D3742">
        <v>1.2318859100341699</v>
      </c>
      <c r="E3742">
        <v>29.470628206751702</v>
      </c>
      <c r="F3742">
        <v>242.76156961675099</v>
      </c>
      <c r="G3742">
        <v>61.975725000000203</v>
      </c>
    </row>
    <row r="3743" spans="1:7" x14ac:dyDescent="0.25">
      <c r="A3743">
        <v>37.509999999999302</v>
      </c>
      <c r="B3743">
        <v>1.2322422266006401</v>
      </c>
      <c r="C3743">
        <v>6.8539900779724103</v>
      </c>
      <c r="D3743">
        <v>1.2322422266006401</v>
      </c>
      <c r="E3743">
        <v>29.470984523318201</v>
      </c>
      <c r="F3743">
        <v>242.761925933318</v>
      </c>
      <c r="G3743">
        <v>61.985724999999498</v>
      </c>
    </row>
    <row r="3744" spans="1:7" x14ac:dyDescent="0.25">
      <c r="A3744">
        <v>37.519999999999499</v>
      </c>
      <c r="B3744">
        <v>1.2326037883758501</v>
      </c>
      <c r="C3744">
        <v>6.8562164306640598</v>
      </c>
      <c r="D3744">
        <v>1.2326037883758501</v>
      </c>
      <c r="E3744">
        <v>29.471346085093401</v>
      </c>
      <c r="F3744">
        <v>242.76228749509301</v>
      </c>
      <c r="G3744">
        <v>61.995724999999702</v>
      </c>
    </row>
    <row r="3745" spans="1:7" x14ac:dyDescent="0.25">
      <c r="A3745">
        <v>37.529999999999703</v>
      </c>
      <c r="B3745">
        <v>1.23298120498657</v>
      </c>
      <c r="C3745">
        <v>6.8576393127441397</v>
      </c>
      <c r="D3745">
        <v>1.23298120498657</v>
      </c>
      <c r="E3745">
        <v>29.471723501704101</v>
      </c>
      <c r="F3745">
        <v>242.76266491170401</v>
      </c>
      <c r="G3745">
        <v>62.005724999999899</v>
      </c>
    </row>
    <row r="3746" spans="1:7" x14ac:dyDescent="0.25">
      <c r="A3746">
        <v>37.5399999999999</v>
      </c>
      <c r="B3746">
        <v>1.2333389520645099</v>
      </c>
      <c r="C3746">
        <v>6.8597683906555096</v>
      </c>
      <c r="D3746">
        <v>1.2333389520645099</v>
      </c>
      <c r="E3746">
        <v>29.472081248782001</v>
      </c>
      <c r="F3746">
        <v>242.76302265878201</v>
      </c>
      <c r="G3746">
        <v>62.015725000000202</v>
      </c>
    </row>
    <row r="3747" spans="1:7" x14ac:dyDescent="0.25">
      <c r="A3747">
        <v>37.550000000000097</v>
      </c>
      <c r="B3747">
        <v>1.23372554779052</v>
      </c>
      <c r="C3747">
        <v>6.8612427711486799</v>
      </c>
      <c r="D3747">
        <v>1.23372554779052</v>
      </c>
      <c r="E3747">
        <v>29.472467844508</v>
      </c>
      <c r="F3747">
        <v>242.76340925450799</v>
      </c>
      <c r="G3747">
        <v>62.025725000000399</v>
      </c>
    </row>
    <row r="3748" spans="1:7" x14ac:dyDescent="0.25">
      <c r="A3748">
        <v>37.559999999999398</v>
      </c>
      <c r="B3748">
        <v>1.23410403728485</v>
      </c>
      <c r="C3748">
        <v>6.8623781204223597</v>
      </c>
      <c r="D3748">
        <v>1.23410403728485</v>
      </c>
      <c r="E3748">
        <v>29.472846334002401</v>
      </c>
      <c r="F3748">
        <v>242.763787744002</v>
      </c>
      <c r="G3748">
        <v>62.035724999999701</v>
      </c>
    </row>
    <row r="3749" spans="1:7" x14ac:dyDescent="0.25">
      <c r="A3749">
        <v>37.569999999999702</v>
      </c>
      <c r="B3749">
        <v>1.2344731092453001</v>
      </c>
      <c r="C3749">
        <v>6.8640270233154199</v>
      </c>
      <c r="D3749">
        <v>1.2344731092453001</v>
      </c>
      <c r="E3749">
        <v>29.473215405962801</v>
      </c>
      <c r="F3749">
        <v>242.764156815962</v>
      </c>
      <c r="G3749">
        <v>62.045724999999898</v>
      </c>
    </row>
    <row r="3750" spans="1:7" x14ac:dyDescent="0.25">
      <c r="A3750">
        <v>37.579999999999899</v>
      </c>
      <c r="B3750">
        <v>1.23483526706695</v>
      </c>
      <c r="C3750">
        <v>6.86712598800659</v>
      </c>
      <c r="D3750">
        <v>1.23483526706695</v>
      </c>
      <c r="E3750">
        <v>29.473577563784499</v>
      </c>
      <c r="F3750">
        <v>242.76451897378399</v>
      </c>
      <c r="G3750">
        <v>62.055725000000102</v>
      </c>
    </row>
    <row r="3751" spans="1:7" x14ac:dyDescent="0.25">
      <c r="A3751">
        <v>37.590000000000103</v>
      </c>
      <c r="B3751">
        <v>1.23520076274871</v>
      </c>
      <c r="C3751">
        <v>6.8700661659240696</v>
      </c>
      <c r="D3751">
        <v>1.23520076274871</v>
      </c>
      <c r="E3751">
        <v>29.473943059466201</v>
      </c>
      <c r="F3751">
        <v>242.76488446946601</v>
      </c>
      <c r="G3751">
        <v>62.065725000000299</v>
      </c>
    </row>
    <row r="3752" spans="1:7" x14ac:dyDescent="0.25">
      <c r="A3752">
        <v>37.599999999999397</v>
      </c>
      <c r="B3752">
        <v>1.23555755615234</v>
      </c>
      <c r="C3752">
        <v>6.8715090751647896</v>
      </c>
      <c r="D3752">
        <v>1.23555755615234</v>
      </c>
      <c r="E3752">
        <v>29.474299852869901</v>
      </c>
      <c r="F3752">
        <v>242.76524126286901</v>
      </c>
      <c r="G3752">
        <v>62.075724999999601</v>
      </c>
    </row>
    <row r="3753" spans="1:7" x14ac:dyDescent="0.25">
      <c r="A3753">
        <v>37.609999999999602</v>
      </c>
      <c r="B3753">
        <v>1.23587262630462</v>
      </c>
      <c r="C3753">
        <v>6.87239170074462</v>
      </c>
      <c r="D3753">
        <v>1.23587262630462</v>
      </c>
      <c r="E3753">
        <v>29.474614923022099</v>
      </c>
      <c r="F3753">
        <v>242.765556333022</v>
      </c>
      <c r="G3753">
        <v>62.085724999999897</v>
      </c>
    </row>
    <row r="3754" spans="1:7" x14ac:dyDescent="0.25">
      <c r="A3754">
        <v>37.619999999999798</v>
      </c>
      <c r="B3754">
        <v>1.2362089157104399</v>
      </c>
      <c r="C3754">
        <v>6.8731112480163503</v>
      </c>
      <c r="D3754">
        <v>1.2362089157104399</v>
      </c>
      <c r="E3754">
        <v>29.474951212428</v>
      </c>
      <c r="F3754">
        <v>242.765892622427</v>
      </c>
      <c r="G3754">
        <v>62.095725000000101</v>
      </c>
    </row>
    <row r="3755" spans="1:7" x14ac:dyDescent="0.25">
      <c r="A3755">
        <v>37.630000000000102</v>
      </c>
      <c r="B3755">
        <v>1.2365545034408501</v>
      </c>
      <c r="C3755">
        <v>6.8758382797241202</v>
      </c>
      <c r="D3755">
        <v>1.2365545034408501</v>
      </c>
      <c r="E3755">
        <v>29.4752968001584</v>
      </c>
      <c r="F3755">
        <v>242.76623821015801</v>
      </c>
      <c r="G3755">
        <v>62.105725000000298</v>
      </c>
    </row>
    <row r="3756" spans="1:7" x14ac:dyDescent="0.25">
      <c r="A3756">
        <v>37.639999999999397</v>
      </c>
      <c r="B3756">
        <v>1.23689532279968</v>
      </c>
      <c r="C3756">
        <v>6.8774685859680096</v>
      </c>
      <c r="D3756">
        <v>1.23689532279968</v>
      </c>
      <c r="E3756">
        <v>29.475637619517201</v>
      </c>
      <c r="F3756">
        <v>242.766579029517</v>
      </c>
      <c r="G3756">
        <v>62.1157249999996</v>
      </c>
    </row>
    <row r="3757" spans="1:7" x14ac:dyDescent="0.25">
      <c r="A3757">
        <v>37.649999999999601</v>
      </c>
      <c r="B3757">
        <v>1.2372299432754501</v>
      </c>
      <c r="C3757">
        <v>6.8781776428222603</v>
      </c>
      <c r="D3757">
        <v>1.2372299432754501</v>
      </c>
      <c r="E3757">
        <v>29.475972239992998</v>
      </c>
      <c r="F3757">
        <v>242.766913649993</v>
      </c>
      <c r="G3757">
        <v>62.125724999999797</v>
      </c>
    </row>
    <row r="3758" spans="1:7" x14ac:dyDescent="0.25">
      <c r="A3758">
        <v>37.659999999999798</v>
      </c>
      <c r="B3758">
        <v>1.23753881454467</v>
      </c>
      <c r="C3758">
        <v>6.8790073394775302</v>
      </c>
      <c r="D3758">
        <v>1.23753881454467</v>
      </c>
      <c r="E3758">
        <v>29.4762811112622</v>
      </c>
      <c r="F3758">
        <v>242.767222521262</v>
      </c>
      <c r="G3758">
        <v>62.135725000000001</v>
      </c>
    </row>
    <row r="3759" spans="1:7" x14ac:dyDescent="0.25">
      <c r="A3759">
        <v>37.67</v>
      </c>
      <c r="B3759">
        <v>1.2378743886947601</v>
      </c>
      <c r="C3759">
        <v>6.8794622421264604</v>
      </c>
      <c r="D3759">
        <v>1.2378743886947601</v>
      </c>
      <c r="E3759">
        <v>29.476616685412299</v>
      </c>
      <c r="F3759">
        <v>242.767558095412</v>
      </c>
      <c r="G3759">
        <v>62.145725000000297</v>
      </c>
    </row>
    <row r="3760" spans="1:7" x14ac:dyDescent="0.25">
      <c r="A3760">
        <v>37.679999999999303</v>
      </c>
      <c r="B3760">
        <v>1.2382279634475699</v>
      </c>
      <c r="C3760">
        <v>6.8792614936828604</v>
      </c>
      <c r="D3760">
        <v>1.2382279634475699</v>
      </c>
      <c r="E3760">
        <v>29.4769702601651</v>
      </c>
      <c r="F3760">
        <v>242.76791167016501</v>
      </c>
      <c r="G3760">
        <v>62.155724999999599</v>
      </c>
    </row>
    <row r="3761" spans="1:7" x14ac:dyDescent="0.25">
      <c r="A3761">
        <v>37.6899999999995</v>
      </c>
      <c r="B3761">
        <v>1.23854827880859</v>
      </c>
      <c r="C3761">
        <v>6.8779277801513601</v>
      </c>
      <c r="D3761">
        <v>1.23854827880859</v>
      </c>
      <c r="E3761">
        <v>29.477290575526101</v>
      </c>
      <c r="F3761">
        <v>242.768231985526</v>
      </c>
      <c r="G3761">
        <v>62.165724999999803</v>
      </c>
    </row>
    <row r="3762" spans="1:7" x14ac:dyDescent="0.25">
      <c r="A3762">
        <v>37.699999999999797</v>
      </c>
      <c r="B3762">
        <v>1.23886430263519</v>
      </c>
      <c r="C3762">
        <v>6.8775901794433496</v>
      </c>
      <c r="D3762">
        <v>1.23886430263519</v>
      </c>
      <c r="E3762">
        <v>29.477606599352701</v>
      </c>
      <c r="F3762">
        <v>242.768548009352</v>
      </c>
      <c r="G3762">
        <v>62.175725</v>
      </c>
    </row>
    <row r="3763" spans="1:7" x14ac:dyDescent="0.25">
      <c r="A3763">
        <v>37.71</v>
      </c>
      <c r="B3763">
        <v>1.23920130729675</v>
      </c>
      <c r="C3763">
        <v>6.8782315254211399</v>
      </c>
      <c r="D3763">
        <v>1.23920130729675</v>
      </c>
      <c r="E3763">
        <v>29.4779436040143</v>
      </c>
      <c r="F3763">
        <v>242.76888501401399</v>
      </c>
      <c r="G3763">
        <v>62.185725000000197</v>
      </c>
    </row>
    <row r="3764" spans="1:7" x14ac:dyDescent="0.25">
      <c r="A3764">
        <v>37.719999999999303</v>
      </c>
      <c r="B3764">
        <v>1.2395436763763401</v>
      </c>
      <c r="C3764">
        <v>6.8808102607726997</v>
      </c>
      <c r="D3764">
        <v>1.2395436763763401</v>
      </c>
      <c r="E3764">
        <v>29.4782859730939</v>
      </c>
      <c r="F3764">
        <v>242.76922738309301</v>
      </c>
      <c r="G3764">
        <v>62.195724999999499</v>
      </c>
    </row>
    <row r="3765" spans="1:7" x14ac:dyDescent="0.25">
      <c r="A3765">
        <v>37.729999999999499</v>
      </c>
      <c r="B3765">
        <v>1.2398464679718</v>
      </c>
      <c r="C3765">
        <v>6.8811926841735804</v>
      </c>
      <c r="D3765">
        <v>1.2398464679718</v>
      </c>
      <c r="E3765">
        <v>29.478588764689299</v>
      </c>
      <c r="F3765">
        <v>242.76953017468901</v>
      </c>
      <c r="G3765">
        <v>62.205724999999802</v>
      </c>
    </row>
    <row r="3766" spans="1:7" x14ac:dyDescent="0.25">
      <c r="A3766">
        <v>37.739999999999696</v>
      </c>
      <c r="B3766">
        <v>1.2401551008224401</v>
      </c>
      <c r="C3766">
        <v>6.8810386657714799</v>
      </c>
      <c r="D3766">
        <v>1.2401551008224401</v>
      </c>
      <c r="E3766">
        <v>29.478897397539999</v>
      </c>
      <c r="F3766">
        <v>242.769838807539</v>
      </c>
      <c r="G3766">
        <v>62.215724999999999</v>
      </c>
    </row>
    <row r="3767" spans="1:7" x14ac:dyDescent="0.25">
      <c r="A3767">
        <v>37.75</v>
      </c>
      <c r="B3767">
        <v>1.2404810190200799</v>
      </c>
      <c r="C3767">
        <v>6.8810958862304599</v>
      </c>
      <c r="D3767">
        <v>1.2404810190200799</v>
      </c>
      <c r="E3767">
        <v>29.479223315737599</v>
      </c>
      <c r="F3767">
        <v>242.770164725737</v>
      </c>
      <c r="G3767">
        <v>62.225725000000203</v>
      </c>
    </row>
    <row r="3768" spans="1:7" x14ac:dyDescent="0.25">
      <c r="A3768">
        <v>37.759999999999302</v>
      </c>
      <c r="B3768">
        <v>1.2407813072204501</v>
      </c>
      <c r="C3768">
        <v>6.8811292648315403</v>
      </c>
      <c r="D3768">
        <v>1.2407813072204501</v>
      </c>
      <c r="E3768">
        <v>29.479523603937999</v>
      </c>
      <c r="F3768">
        <v>242.77046501393801</v>
      </c>
      <c r="G3768">
        <v>62.235724999999498</v>
      </c>
    </row>
    <row r="3769" spans="1:7" x14ac:dyDescent="0.25">
      <c r="A3769">
        <v>37.769999999999499</v>
      </c>
      <c r="B3769">
        <v>1.24106609821319</v>
      </c>
      <c r="C3769">
        <v>6.8829464912414497</v>
      </c>
      <c r="D3769">
        <v>1.24106609821319</v>
      </c>
      <c r="E3769">
        <v>29.4798083949307</v>
      </c>
      <c r="F3769">
        <v>242.77074980493001</v>
      </c>
      <c r="G3769">
        <v>62.245724999999702</v>
      </c>
    </row>
    <row r="3770" spans="1:7" x14ac:dyDescent="0.25">
      <c r="A3770">
        <v>37.779999999999703</v>
      </c>
      <c r="B3770">
        <v>1.24136614799499</v>
      </c>
      <c r="C3770">
        <v>6.8835792541503897</v>
      </c>
      <c r="D3770">
        <v>1.24136614799499</v>
      </c>
      <c r="E3770">
        <v>29.480108444712499</v>
      </c>
      <c r="F3770">
        <v>242.771049854712</v>
      </c>
      <c r="G3770">
        <v>62.255724999999899</v>
      </c>
    </row>
    <row r="3771" spans="1:7" x14ac:dyDescent="0.25">
      <c r="A3771">
        <v>37.7899999999999</v>
      </c>
      <c r="B3771">
        <v>1.2416350841522199</v>
      </c>
      <c r="C3771">
        <v>6.8852596282958896</v>
      </c>
      <c r="D3771">
        <v>1.2416350841522199</v>
      </c>
      <c r="E3771">
        <v>29.480377380869701</v>
      </c>
      <c r="F3771">
        <v>242.771318790869</v>
      </c>
      <c r="G3771">
        <v>62.265725000000202</v>
      </c>
    </row>
    <row r="3772" spans="1:7" x14ac:dyDescent="0.25">
      <c r="A3772">
        <v>37.800000000000097</v>
      </c>
      <c r="B3772">
        <v>1.24197149276733</v>
      </c>
      <c r="C3772">
        <v>6.8857169151306099</v>
      </c>
      <c r="D3772">
        <v>1.24197149276733</v>
      </c>
      <c r="E3772">
        <v>29.480713789484799</v>
      </c>
      <c r="F3772">
        <v>242.771655199484</v>
      </c>
      <c r="G3772">
        <v>62.275725000000399</v>
      </c>
    </row>
    <row r="3773" spans="1:7" x14ac:dyDescent="0.25">
      <c r="A3773">
        <v>37.809999999999398</v>
      </c>
      <c r="B3773">
        <v>1.24226975440979</v>
      </c>
      <c r="C3773">
        <v>6.8860578536987296</v>
      </c>
      <c r="D3773">
        <v>1.24226975440979</v>
      </c>
      <c r="E3773">
        <v>29.481012051127301</v>
      </c>
      <c r="F3773">
        <v>242.771953461127</v>
      </c>
      <c r="G3773">
        <v>62.285724999999701</v>
      </c>
    </row>
    <row r="3774" spans="1:7" x14ac:dyDescent="0.25">
      <c r="A3774">
        <v>37.819999999999702</v>
      </c>
      <c r="B3774">
        <v>1.24256539344787</v>
      </c>
      <c r="C3774">
        <v>6.88529300689697</v>
      </c>
      <c r="D3774">
        <v>1.24256539344787</v>
      </c>
      <c r="E3774">
        <v>29.481307690165401</v>
      </c>
      <c r="F3774">
        <v>242.772249100165</v>
      </c>
      <c r="G3774">
        <v>62.295724999999898</v>
      </c>
    </row>
    <row r="3775" spans="1:7" x14ac:dyDescent="0.25">
      <c r="A3775">
        <v>37.829999999999899</v>
      </c>
      <c r="B3775">
        <v>1.24288618564605</v>
      </c>
      <c r="C3775">
        <v>6.8861007690429599</v>
      </c>
      <c r="D3775">
        <v>1.24288618564605</v>
      </c>
      <c r="E3775">
        <v>29.4816284823636</v>
      </c>
      <c r="F3775">
        <v>242.77256989236301</v>
      </c>
      <c r="G3775">
        <v>62.305725000000102</v>
      </c>
    </row>
    <row r="3776" spans="1:7" x14ac:dyDescent="0.25">
      <c r="A3776">
        <v>37.840000000000103</v>
      </c>
      <c r="B3776">
        <v>1.2432073354721001</v>
      </c>
      <c r="C3776">
        <v>6.8874969482421804</v>
      </c>
      <c r="D3776">
        <v>1.2432073354721001</v>
      </c>
      <c r="E3776">
        <v>29.4819496321896</v>
      </c>
      <c r="F3776">
        <v>242.772891042189</v>
      </c>
      <c r="G3776">
        <v>62.315725000000299</v>
      </c>
    </row>
    <row r="3777" spans="1:7" x14ac:dyDescent="0.25">
      <c r="A3777">
        <v>37.849999999999397</v>
      </c>
      <c r="B3777">
        <v>1.24349653720855</v>
      </c>
      <c r="C3777">
        <v>6.8885259628295801</v>
      </c>
      <c r="D3777">
        <v>1.24349653720855</v>
      </c>
      <c r="E3777">
        <v>29.4822388339261</v>
      </c>
      <c r="F3777">
        <v>242.77318024392599</v>
      </c>
      <c r="G3777">
        <v>62.325724999999601</v>
      </c>
    </row>
    <row r="3778" spans="1:7" x14ac:dyDescent="0.25">
      <c r="A3778">
        <v>37.859999999999602</v>
      </c>
      <c r="B3778">
        <v>1.24382960796356</v>
      </c>
      <c r="C3778">
        <v>6.8902177810668901</v>
      </c>
      <c r="D3778">
        <v>1.24382960796356</v>
      </c>
      <c r="E3778">
        <v>29.482571904681102</v>
      </c>
      <c r="F3778">
        <v>242.773513314681</v>
      </c>
      <c r="G3778">
        <v>62.335724999999897</v>
      </c>
    </row>
    <row r="3779" spans="1:7" x14ac:dyDescent="0.25">
      <c r="A3779">
        <v>37.869999999999798</v>
      </c>
      <c r="B3779">
        <v>1.2441388368606501</v>
      </c>
      <c r="C3779">
        <v>6.8902163505554102</v>
      </c>
      <c r="D3779">
        <v>1.2441388368606501</v>
      </c>
      <c r="E3779">
        <v>29.4828811335782</v>
      </c>
      <c r="F3779">
        <v>242.77382254357801</v>
      </c>
      <c r="G3779">
        <v>62.345725000000101</v>
      </c>
    </row>
    <row r="3780" spans="1:7" x14ac:dyDescent="0.25">
      <c r="A3780">
        <v>37.880000000000102</v>
      </c>
      <c r="B3780">
        <v>1.24445605278015</v>
      </c>
      <c r="C3780">
        <v>6.8919157981872496</v>
      </c>
      <c r="D3780">
        <v>1.24445605278015</v>
      </c>
      <c r="E3780">
        <v>29.483198349497702</v>
      </c>
      <c r="F3780">
        <v>242.77413975949699</v>
      </c>
      <c r="G3780">
        <v>62.355725000000298</v>
      </c>
    </row>
    <row r="3781" spans="1:7" x14ac:dyDescent="0.25">
      <c r="A3781">
        <v>37.889999999999397</v>
      </c>
      <c r="B3781">
        <v>1.2447737455368</v>
      </c>
      <c r="C3781">
        <v>6.8938851356506303</v>
      </c>
      <c r="D3781">
        <v>1.2447737455368</v>
      </c>
      <c r="E3781">
        <v>29.483516042254301</v>
      </c>
      <c r="F3781">
        <v>242.77445745225401</v>
      </c>
      <c r="G3781">
        <v>62.3657249999996</v>
      </c>
    </row>
    <row r="3782" spans="1:7" x14ac:dyDescent="0.25">
      <c r="A3782">
        <v>37.899999999999601</v>
      </c>
      <c r="B3782">
        <v>1.2450704574584901</v>
      </c>
      <c r="C3782">
        <v>6.8966031074523899</v>
      </c>
      <c r="D3782">
        <v>1.2450704574584901</v>
      </c>
      <c r="E3782">
        <v>29.483812754176</v>
      </c>
      <c r="F3782">
        <v>242.77475416417599</v>
      </c>
      <c r="G3782">
        <v>62.375724999999797</v>
      </c>
    </row>
    <row r="3783" spans="1:7" x14ac:dyDescent="0.25">
      <c r="A3783">
        <v>37.909999999999798</v>
      </c>
      <c r="B3783">
        <v>1.2453796863555899</v>
      </c>
      <c r="C3783">
        <v>6.8986525535583398</v>
      </c>
      <c r="D3783">
        <v>1.2453796863555899</v>
      </c>
      <c r="E3783">
        <v>29.484121983073099</v>
      </c>
      <c r="F3783">
        <v>242.775063393073</v>
      </c>
      <c r="G3783">
        <v>62.385725000000001</v>
      </c>
    </row>
    <row r="3784" spans="1:7" x14ac:dyDescent="0.25">
      <c r="A3784">
        <v>37.92</v>
      </c>
      <c r="B3784">
        <v>1.2456642389297401</v>
      </c>
      <c r="C3784">
        <v>6.8999075889587402</v>
      </c>
      <c r="D3784">
        <v>1.2456642389297401</v>
      </c>
      <c r="E3784">
        <v>29.484406535647299</v>
      </c>
      <c r="F3784">
        <v>242.77534794564701</v>
      </c>
      <c r="G3784">
        <v>62.395725000000297</v>
      </c>
    </row>
    <row r="3785" spans="1:7" x14ac:dyDescent="0.25">
      <c r="A3785">
        <v>37.929999999999303</v>
      </c>
      <c r="B3785">
        <v>1.2459373474121</v>
      </c>
      <c r="C3785">
        <v>6.9009861946105904</v>
      </c>
      <c r="D3785">
        <v>1.2459373474121</v>
      </c>
      <c r="E3785">
        <v>29.484679644129599</v>
      </c>
      <c r="F3785">
        <v>242.775621054129</v>
      </c>
      <c r="G3785">
        <v>62.405724999999599</v>
      </c>
    </row>
    <row r="3786" spans="1:7" x14ac:dyDescent="0.25">
      <c r="A3786">
        <v>37.9399999999995</v>
      </c>
      <c r="B3786">
        <v>1.24625980854034</v>
      </c>
      <c r="C3786">
        <v>6.9023284912109304</v>
      </c>
      <c r="D3786">
        <v>1.24625980854034</v>
      </c>
      <c r="E3786">
        <v>29.485002105257902</v>
      </c>
      <c r="F3786">
        <v>242.77594351525701</v>
      </c>
      <c r="G3786">
        <v>62.415724999999803</v>
      </c>
    </row>
    <row r="3787" spans="1:7" x14ac:dyDescent="0.25">
      <c r="A3787">
        <v>37.949999999999797</v>
      </c>
      <c r="B3787">
        <v>1.2466075420379601</v>
      </c>
      <c r="C3787">
        <v>6.9038181304931596</v>
      </c>
      <c r="D3787">
        <v>1.2466075420379601</v>
      </c>
      <c r="E3787">
        <v>29.4853498387555</v>
      </c>
      <c r="F3787">
        <v>242.776291248755</v>
      </c>
      <c r="G3787">
        <v>62.425725</v>
      </c>
    </row>
    <row r="3788" spans="1:7" x14ac:dyDescent="0.25">
      <c r="A3788">
        <v>37.96</v>
      </c>
      <c r="B3788">
        <v>1.24693119525909</v>
      </c>
      <c r="C3788">
        <v>6.90537309646606</v>
      </c>
      <c r="D3788">
        <v>1.24693119525909</v>
      </c>
      <c r="E3788">
        <v>29.485673491976598</v>
      </c>
      <c r="F3788">
        <v>242.77661490197599</v>
      </c>
      <c r="G3788">
        <v>62.435725000000197</v>
      </c>
    </row>
    <row r="3789" spans="1:7" x14ac:dyDescent="0.25">
      <c r="A3789">
        <v>37.969999999999303</v>
      </c>
      <c r="B3789">
        <v>1.24724864959716</v>
      </c>
      <c r="C3789">
        <v>6.9078106880187899</v>
      </c>
      <c r="D3789">
        <v>1.24724864959716</v>
      </c>
      <c r="E3789">
        <v>29.485990946314701</v>
      </c>
      <c r="F3789">
        <v>242.77693235631401</v>
      </c>
      <c r="G3789">
        <v>62.445724999999499</v>
      </c>
    </row>
    <row r="3790" spans="1:7" x14ac:dyDescent="0.25">
      <c r="A3790">
        <v>37.979999999999499</v>
      </c>
      <c r="B3790">
        <v>1.2475401163101101</v>
      </c>
      <c r="C3790">
        <v>6.9093985557556099</v>
      </c>
      <c r="D3790">
        <v>1.2475401163101101</v>
      </c>
      <c r="E3790">
        <v>29.486282413027599</v>
      </c>
      <c r="F3790">
        <v>242.77722382302699</v>
      </c>
      <c r="G3790">
        <v>62.455724999999802</v>
      </c>
    </row>
    <row r="3791" spans="1:7" x14ac:dyDescent="0.25">
      <c r="A3791">
        <v>37.989999999999696</v>
      </c>
      <c r="B3791">
        <v>1.2478445768356301</v>
      </c>
      <c r="C3791">
        <v>6.9111037254333398</v>
      </c>
      <c r="D3791">
        <v>1.2478445768356301</v>
      </c>
      <c r="E3791">
        <v>29.486586873553101</v>
      </c>
      <c r="F3791">
        <v>242.77752828355301</v>
      </c>
      <c r="G3791">
        <v>62.465724999999999</v>
      </c>
    </row>
    <row r="3792" spans="1:7" x14ac:dyDescent="0.25">
      <c r="A3792">
        <v>38</v>
      </c>
      <c r="B3792">
        <v>1.24819231033325</v>
      </c>
      <c r="C3792">
        <v>6.9111251831054599</v>
      </c>
      <c r="D3792">
        <v>1.24819231033325</v>
      </c>
      <c r="E3792">
        <v>29.486934607050799</v>
      </c>
      <c r="F3792">
        <v>242.77787601705</v>
      </c>
      <c r="G3792">
        <v>62.475725000000203</v>
      </c>
    </row>
    <row r="3793" spans="1:7" x14ac:dyDescent="0.25">
      <c r="A3793">
        <v>38.009999999999302</v>
      </c>
      <c r="B3793">
        <v>1.2485281229019101</v>
      </c>
      <c r="C3793">
        <v>6.9118390083312899</v>
      </c>
      <c r="D3793">
        <v>1.2485281229019101</v>
      </c>
      <c r="E3793">
        <v>29.487270419619399</v>
      </c>
      <c r="F3793">
        <v>242.77821182961901</v>
      </c>
      <c r="G3793">
        <v>62.485724999999498</v>
      </c>
    </row>
    <row r="3794" spans="1:7" x14ac:dyDescent="0.25">
      <c r="A3794">
        <v>38.019999999999499</v>
      </c>
      <c r="B3794">
        <v>1.2488430738448999</v>
      </c>
      <c r="C3794">
        <v>6.9133057594299299</v>
      </c>
      <c r="D3794">
        <v>1.2488430738448999</v>
      </c>
      <c r="E3794">
        <v>29.4875853705624</v>
      </c>
      <c r="F3794">
        <v>242.778526780562</v>
      </c>
      <c r="G3794">
        <v>62.495724999999702</v>
      </c>
    </row>
    <row r="3795" spans="1:7" x14ac:dyDescent="0.25">
      <c r="A3795">
        <v>38.029999999999703</v>
      </c>
      <c r="B3795">
        <v>1.24914669990539</v>
      </c>
      <c r="C3795">
        <v>6.9142937660217196</v>
      </c>
      <c r="D3795">
        <v>1.24914669990539</v>
      </c>
      <c r="E3795">
        <v>29.4878889966229</v>
      </c>
      <c r="F3795">
        <v>242.77883040662201</v>
      </c>
      <c r="G3795">
        <v>62.505724999999899</v>
      </c>
    </row>
    <row r="3796" spans="1:7" x14ac:dyDescent="0.25">
      <c r="A3796">
        <v>38.0399999999999</v>
      </c>
      <c r="B3796">
        <v>1.2494434118270801</v>
      </c>
      <c r="C3796">
        <v>6.9150114059448198</v>
      </c>
      <c r="D3796">
        <v>1.2494434118270801</v>
      </c>
      <c r="E3796">
        <v>29.488185708544599</v>
      </c>
      <c r="F3796">
        <v>242.77912711854401</v>
      </c>
      <c r="G3796">
        <v>62.515725000000202</v>
      </c>
    </row>
    <row r="3797" spans="1:7" x14ac:dyDescent="0.25">
      <c r="A3797">
        <v>38.050000000000097</v>
      </c>
      <c r="B3797">
        <v>1.2497909069061199</v>
      </c>
      <c r="C3797">
        <v>6.9167904853820801</v>
      </c>
      <c r="D3797">
        <v>1.2497909069061199</v>
      </c>
      <c r="E3797">
        <v>29.4885332036236</v>
      </c>
      <c r="F3797">
        <v>242.77947461362299</v>
      </c>
      <c r="G3797">
        <v>62.525725000000399</v>
      </c>
    </row>
    <row r="3798" spans="1:7" x14ac:dyDescent="0.25">
      <c r="A3798">
        <v>38.059999999999398</v>
      </c>
      <c r="B3798">
        <v>1.2501461505889799</v>
      </c>
      <c r="C3798">
        <v>6.9182658195495597</v>
      </c>
      <c r="D3798">
        <v>1.2501461505889799</v>
      </c>
      <c r="E3798">
        <v>29.4888884473065</v>
      </c>
      <c r="F3798">
        <v>242.779829857306</v>
      </c>
      <c r="G3798">
        <v>62.535724999999701</v>
      </c>
    </row>
    <row r="3799" spans="1:7" x14ac:dyDescent="0.25">
      <c r="A3799">
        <v>38.069999999999702</v>
      </c>
      <c r="B3799">
        <v>1.2504527568817101</v>
      </c>
      <c r="C3799">
        <v>6.9191808700561497</v>
      </c>
      <c r="D3799">
        <v>1.2504527568817101</v>
      </c>
      <c r="E3799">
        <v>29.4891950535992</v>
      </c>
      <c r="F3799">
        <v>242.78013646359901</v>
      </c>
      <c r="G3799">
        <v>62.545724999999898</v>
      </c>
    </row>
    <row r="3800" spans="1:7" x14ac:dyDescent="0.25">
      <c r="A3800">
        <v>38.079999999999899</v>
      </c>
      <c r="B3800">
        <v>1.2507412433624201</v>
      </c>
      <c r="C3800">
        <v>6.9196677207946697</v>
      </c>
      <c r="D3800">
        <v>1.2507412433624201</v>
      </c>
      <c r="E3800">
        <v>29.489483540079899</v>
      </c>
      <c r="F3800">
        <v>242.78042495007901</v>
      </c>
      <c r="G3800">
        <v>62.555725000000102</v>
      </c>
    </row>
    <row r="3801" spans="1:7" x14ac:dyDescent="0.25">
      <c r="A3801">
        <v>38.090000000000103</v>
      </c>
      <c r="B3801">
        <v>1.25107645988464</v>
      </c>
      <c r="C3801">
        <v>6.9196290969848597</v>
      </c>
      <c r="D3801">
        <v>1.25107645988464</v>
      </c>
      <c r="E3801">
        <v>29.489818756602201</v>
      </c>
      <c r="F3801">
        <v>242.78076016660199</v>
      </c>
      <c r="G3801">
        <v>62.565725000000299</v>
      </c>
    </row>
    <row r="3802" spans="1:7" x14ac:dyDescent="0.25">
      <c r="A3802">
        <v>38.099999999999397</v>
      </c>
      <c r="B3802">
        <v>1.2514352798461901</v>
      </c>
      <c r="C3802">
        <v>6.9215846061706499</v>
      </c>
      <c r="D3802">
        <v>1.2514352798461901</v>
      </c>
      <c r="E3802">
        <v>29.490177576563699</v>
      </c>
      <c r="F3802">
        <v>242.781118986563</v>
      </c>
      <c r="G3802">
        <v>62.575724999999601</v>
      </c>
    </row>
    <row r="3803" spans="1:7" x14ac:dyDescent="0.25">
      <c r="A3803">
        <v>38.109999999999602</v>
      </c>
      <c r="B3803">
        <v>1.25177526473999</v>
      </c>
      <c r="C3803">
        <v>6.9240293502807599</v>
      </c>
      <c r="D3803">
        <v>1.25177526473999</v>
      </c>
      <c r="E3803">
        <v>29.490517561457501</v>
      </c>
      <c r="F3803">
        <v>242.781458971457</v>
      </c>
      <c r="G3803">
        <v>62.585724999999897</v>
      </c>
    </row>
    <row r="3804" spans="1:7" x14ac:dyDescent="0.25">
      <c r="A3804">
        <v>38.119999999999798</v>
      </c>
      <c r="B3804">
        <v>1.25208187103271</v>
      </c>
      <c r="C3804">
        <v>6.9255394935607901</v>
      </c>
      <c r="D3804">
        <v>1.25208187103271</v>
      </c>
      <c r="E3804">
        <v>29.490824167750201</v>
      </c>
      <c r="F3804">
        <v>242.78176557775001</v>
      </c>
      <c r="G3804">
        <v>62.595725000000101</v>
      </c>
    </row>
    <row r="3805" spans="1:7" x14ac:dyDescent="0.25">
      <c r="A3805">
        <v>38.130000000000102</v>
      </c>
      <c r="B3805">
        <v>1.25239253044128</v>
      </c>
      <c r="C3805">
        <v>6.9270358085632298</v>
      </c>
      <c r="D3805">
        <v>1.25239253044128</v>
      </c>
      <c r="E3805">
        <v>29.491134827158799</v>
      </c>
      <c r="F3805">
        <v>242.78207623715801</v>
      </c>
      <c r="G3805">
        <v>62.605725000000298</v>
      </c>
    </row>
    <row r="3806" spans="1:7" x14ac:dyDescent="0.25">
      <c r="A3806">
        <v>38.139999999999397</v>
      </c>
      <c r="B3806">
        <v>1.2527438402175901</v>
      </c>
      <c r="C3806">
        <v>6.9293332099914497</v>
      </c>
      <c r="D3806">
        <v>1.2527438402175901</v>
      </c>
      <c r="E3806">
        <v>29.491486136935102</v>
      </c>
      <c r="F3806">
        <v>242.782427546935</v>
      </c>
      <c r="G3806">
        <v>62.6157249999996</v>
      </c>
    </row>
    <row r="3807" spans="1:7" x14ac:dyDescent="0.25">
      <c r="A3807">
        <v>38.149999999999601</v>
      </c>
      <c r="B3807">
        <v>1.25309658050537</v>
      </c>
      <c r="C3807">
        <v>6.9309577941894496</v>
      </c>
      <c r="D3807">
        <v>1.25309658050537</v>
      </c>
      <c r="E3807">
        <v>29.4918388772229</v>
      </c>
      <c r="F3807">
        <v>242.78278028722201</v>
      </c>
      <c r="G3807">
        <v>62.625724999999797</v>
      </c>
    </row>
    <row r="3808" spans="1:7" x14ac:dyDescent="0.25">
      <c r="A3808">
        <v>38.159999999999798</v>
      </c>
      <c r="B3808">
        <v>1.25342261791229</v>
      </c>
      <c r="C3808">
        <v>6.9318833351135201</v>
      </c>
      <c r="D3808">
        <v>1.25342261791229</v>
      </c>
      <c r="E3808">
        <v>29.4921649146298</v>
      </c>
      <c r="F3808">
        <v>242.78310632462899</v>
      </c>
      <c r="G3808">
        <v>62.635725000000001</v>
      </c>
    </row>
    <row r="3809" spans="1:7" x14ac:dyDescent="0.25">
      <c r="A3809">
        <v>38.17</v>
      </c>
      <c r="B3809">
        <v>1.25374019145965</v>
      </c>
      <c r="C3809">
        <v>6.9333200454711896</v>
      </c>
      <c r="D3809">
        <v>1.25374019145965</v>
      </c>
      <c r="E3809">
        <v>29.492482488177199</v>
      </c>
      <c r="F3809">
        <v>242.78342389817701</v>
      </c>
      <c r="G3809">
        <v>62.645725000000297</v>
      </c>
    </row>
    <row r="3810" spans="1:7" x14ac:dyDescent="0.25">
      <c r="A3810">
        <v>38.179999999999303</v>
      </c>
      <c r="B3810">
        <v>1.2540490627288801</v>
      </c>
      <c r="C3810">
        <v>6.93458652496337</v>
      </c>
      <c r="D3810">
        <v>1.2540490627288801</v>
      </c>
      <c r="E3810">
        <v>29.4927913594464</v>
      </c>
      <c r="F3810">
        <v>242.783732769446</v>
      </c>
      <c r="G3810">
        <v>62.655724999999599</v>
      </c>
    </row>
    <row r="3811" spans="1:7" x14ac:dyDescent="0.25">
      <c r="A3811">
        <v>38.1899999999995</v>
      </c>
      <c r="B3811">
        <v>1.25438451766967</v>
      </c>
      <c r="C3811">
        <v>6.9357829093933097</v>
      </c>
      <c r="D3811">
        <v>1.25438451766967</v>
      </c>
      <c r="E3811">
        <v>29.4931268143872</v>
      </c>
      <c r="F3811">
        <v>242.784068224387</v>
      </c>
      <c r="G3811">
        <v>62.665724999999803</v>
      </c>
    </row>
    <row r="3812" spans="1:7" x14ac:dyDescent="0.25">
      <c r="A3812">
        <v>38.199999999999797</v>
      </c>
      <c r="B3812">
        <v>1.25471210479736</v>
      </c>
      <c r="C3812">
        <v>6.9383506774902299</v>
      </c>
      <c r="D3812">
        <v>1.25471210479736</v>
      </c>
      <c r="E3812">
        <v>29.493454401514899</v>
      </c>
      <c r="F3812">
        <v>242.784395811514</v>
      </c>
      <c r="G3812">
        <v>62.675725</v>
      </c>
    </row>
    <row r="3813" spans="1:7" x14ac:dyDescent="0.25">
      <c r="A3813">
        <v>38.21</v>
      </c>
      <c r="B3813">
        <v>1.2550237178802399</v>
      </c>
      <c r="C3813">
        <v>6.9390978813171298</v>
      </c>
      <c r="D3813">
        <v>1.2550237178802399</v>
      </c>
      <c r="E3813">
        <v>29.493766014597799</v>
      </c>
      <c r="F3813">
        <v>242.784707424597</v>
      </c>
      <c r="G3813">
        <v>62.685725000000197</v>
      </c>
    </row>
    <row r="3814" spans="1:7" x14ac:dyDescent="0.25">
      <c r="A3814">
        <v>38.219999999999303</v>
      </c>
      <c r="B3814">
        <v>1.25536596775054</v>
      </c>
      <c r="C3814">
        <v>6.9411234855651802</v>
      </c>
      <c r="D3814">
        <v>1.25536596775054</v>
      </c>
      <c r="E3814">
        <v>29.4941082644681</v>
      </c>
      <c r="F3814">
        <v>242.78504967446801</v>
      </c>
      <c r="G3814">
        <v>62.695724999999499</v>
      </c>
    </row>
    <row r="3815" spans="1:7" x14ac:dyDescent="0.25">
      <c r="A3815">
        <v>38.229999999999499</v>
      </c>
      <c r="B3815">
        <v>1.2556881904602</v>
      </c>
      <c r="C3815">
        <v>6.9425387382507298</v>
      </c>
      <c r="D3815">
        <v>1.2556881904602</v>
      </c>
      <c r="E3815">
        <v>29.494430487177699</v>
      </c>
      <c r="F3815">
        <v>242.78537189717699</v>
      </c>
      <c r="G3815">
        <v>62.705724999999802</v>
      </c>
    </row>
    <row r="3816" spans="1:7" x14ac:dyDescent="0.25">
      <c r="A3816">
        <v>38.239999999999696</v>
      </c>
      <c r="B3816">
        <v>1.2559959888458201</v>
      </c>
      <c r="C3816">
        <v>6.9427757263183496</v>
      </c>
      <c r="D3816">
        <v>1.2559959888458201</v>
      </c>
      <c r="E3816">
        <v>29.494738285563301</v>
      </c>
      <c r="F3816">
        <v>242.785679695563</v>
      </c>
      <c r="G3816">
        <v>62.715724999999999</v>
      </c>
    </row>
    <row r="3817" spans="1:7" x14ac:dyDescent="0.25">
      <c r="A3817">
        <v>38.25</v>
      </c>
      <c r="B3817">
        <v>1.25633645057678</v>
      </c>
      <c r="C3817">
        <v>6.9431810379028303</v>
      </c>
      <c r="D3817">
        <v>1.25633645057678</v>
      </c>
      <c r="E3817">
        <v>29.495078747294301</v>
      </c>
      <c r="F3817">
        <v>242.78602015729399</v>
      </c>
      <c r="G3817">
        <v>62.725725000000203</v>
      </c>
    </row>
    <row r="3818" spans="1:7" x14ac:dyDescent="0.25">
      <c r="A3818">
        <v>38.259999999999302</v>
      </c>
      <c r="B3818">
        <v>1.25666952133178</v>
      </c>
      <c r="C3818">
        <v>6.9442925453186</v>
      </c>
      <c r="D3818">
        <v>1.25666952133178</v>
      </c>
      <c r="E3818">
        <v>29.495411818049298</v>
      </c>
      <c r="F3818">
        <v>242.78635322804899</v>
      </c>
      <c r="G3818">
        <v>62.735724999999498</v>
      </c>
    </row>
    <row r="3819" spans="1:7" x14ac:dyDescent="0.25">
      <c r="A3819">
        <v>38.269999999999499</v>
      </c>
      <c r="B3819">
        <v>1.25699698925018</v>
      </c>
      <c r="C3819">
        <v>6.9451484680175701</v>
      </c>
      <c r="D3819">
        <v>1.25699698925018</v>
      </c>
      <c r="E3819">
        <v>29.495739285967701</v>
      </c>
      <c r="F3819">
        <v>242.78668069596699</v>
      </c>
      <c r="G3819">
        <v>62.745724999999702</v>
      </c>
    </row>
    <row r="3820" spans="1:7" x14ac:dyDescent="0.25">
      <c r="A3820">
        <v>38.279999999999703</v>
      </c>
      <c r="B3820">
        <v>1.25731313228607</v>
      </c>
      <c r="C3820">
        <v>6.9467377662658603</v>
      </c>
      <c r="D3820">
        <v>1.25731313228607</v>
      </c>
      <c r="E3820">
        <v>29.496055429003601</v>
      </c>
      <c r="F3820">
        <v>242.786996839003</v>
      </c>
      <c r="G3820">
        <v>62.755724999999899</v>
      </c>
    </row>
    <row r="3821" spans="1:7" x14ac:dyDescent="0.25">
      <c r="A3821">
        <v>38.2899999999999</v>
      </c>
      <c r="B3821">
        <v>1.2576383352279601</v>
      </c>
      <c r="C3821">
        <v>6.9479522705078098</v>
      </c>
      <c r="D3821">
        <v>1.2576383352279601</v>
      </c>
      <c r="E3821">
        <v>29.496380631945499</v>
      </c>
      <c r="F3821">
        <v>242.787322041945</v>
      </c>
      <c r="G3821">
        <v>62.765725000000202</v>
      </c>
    </row>
    <row r="3822" spans="1:7" x14ac:dyDescent="0.25">
      <c r="A3822">
        <v>38.300000000000097</v>
      </c>
      <c r="B3822">
        <v>1.2580029964446999</v>
      </c>
      <c r="C3822">
        <v>6.9489598274230904</v>
      </c>
      <c r="D3822">
        <v>1.2580029964446999</v>
      </c>
      <c r="E3822">
        <v>29.496745293162199</v>
      </c>
      <c r="F3822">
        <v>242.787686703162</v>
      </c>
      <c r="G3822">
        <v>62.775725000000399</v>
      </c>
    </row>
    <row r="3823" spans="1:7" x14ac:dyDescent="0.25">
      <c r="A3823">
        <v>38.309999999999398</v>
      </c>
      <c r="B3823">
        <v>1.2583484649658201</v>
      </c>
      <c r="C3823">
        <v>6.9514951705932599</v>
      </c>
      <c r="D3823">
        <v>1.2583484649658201</v>
      </c>
      <c r="E3823">
        <v>29.4970907616833</v>
      </c>
      <c r="F3823">
        <v>242.788032171683</v>
      </c>
      <c r="G3823">
        <v>62.785724999999701</v>
      </c>
    </row>
    <row r="3824" spans="1:7" x14ac:dyDescent="0.25">
      <c r="A3824">
        <v>38.319999999999702</v>
      </c>
      <c r="B3824">
        <v>1.25866734981536</v>
      </c>
      <c r="C3824">
        <v>6.9512562751770002</v>
      </c>
      <c r="D3824">
        <v>1.25866734981536</v>
      </c>
      <c r="E3824">
        <v>29.497409646532901</v>
      </c>
      <c r="F3824">
        <v>242.78835105653201</v>
      </c>
      <c r="G3824">
        <v>62.795724999999898</v>
      </c>
    </row>
    <row r="3825" spans="1:7" x14ac:dyDescent="0.25">
      <c r="A3825">
        <v>38.329999999999899</v>
      </c>
      <c r="B3825">
        <v>1.25903284549713</v>
      </c>
      <c r="C3825">
        <v>6.9522690773010201</v>
      </c>
      <c r="D3825">
        <v>1.25903284549713</v>
      </c>
      <c r="E3825">
        <v>29.4977751422146</v>
      </c>
      <c r="F3825">
        <v>242.788716552214</v>
      </c>
      <c r="G3825">
        <v>62.805725000000102</v>
      </c>
    </row>
    <row r="3826" spans="1:7" x14ac:dyDescent="0.25">
      <c r="A3826">
        <v>38.340000000000103</v>
      </c>
      <c r="B3826">
        <v>1.2594033479690501</v>
      </c>
      <c r="C3826">
        <v>6.9545688629150302</v>
      </c>
      <c r="D3826">
        <v>1.2594033479690501</v>
      </c>
      <c r="E3826">
        <v>29.498145644686598</v>
      </c>
      <c r="F3826">
        <v>242.78908705468601</v>
      </c>
      <c r="G3826">
        <v>62.815725000000299</v>
      </c>
    </row>
    <row r="3827" spans="1:7" x14ac:dyDescent="0.25">
      <c r="A3827">
        <v>38.349999999999397</v>
      </c>
      <c r="B3827">
        <v>1.25975573062896</v>
      </c>
      <c r="C3827">
        <v>6.95716953277587</v>
      </c>
      <c r="D3827">
        <v>1.25975573062896</v>
      </c>
      <c r="E3827">
        <v>29.4984980273465</v>
      </c>
      <c r="F3827">
        <v>242.789439437346</v>
      </c>
      <c r="G3827">
        <v>62.825724999999601</v>
      </c>
    </row>
    <row r="3828" spans="1:7" x14ac:dyDescent="0.25">
      <c r="A3828">
        <v>38.359999999999602</v>
      </c>
      <c r="B3828">
        <v>1.2601023912429801</v>
      </c>
      <c r="C3828">
        <v>6.9588637351989702</v>
      </c>
      <c r="D3828">
        <v>1.2601023912429801</v>
      </c>
      <c r="E3828">
        <v>29.498844687960499</v>
      </c>
      <c r="F3828">
        <v>242.78978609795999</v>
      </c>
      <c r="G3828">
        <v>62.835724999999897</v>
      </c>
    </row>
    <row r="3829" spans="1:7" x14ac:dyDescent="0.25">
      <c r="A3829">
        <v>38.369999999999798</v>
      </c>
      <c r="B3829">
        <v>1.2604459524154601</v>
      </c>
      <c r="C3829">
        <v>6.9600658416748002</v>
      </c>
      <c r="D3829">
        <v>1.2604459524154601</v>
      </c>
      <c r="E3829">
        <v>29.499188249132999</v>
      </c>
      <c r="F3829">
        <v>242.79012965913299</v>
      </c>
      <c r="G3829">
        <v>62.845725000000101</v>
      </c>
    </row>
    <row r="3830" spans="1:7" x14ac:dyDescent="0.25">
      <c r="A3830">
        <v>38.380000000000102</v>
      </c>
      <c r="B3830">
        <v>1.26079678535461</v>
      </c>
      <c r="C3830">
        <v>6.96199607849121</v>
      </c>
      <c r="D3830">
        <v>1.26079678535461</v>
      </c>
      <c r="E3830">
        <v>29.499539082072101</v>
      </c>
      <c r="F3830">
        <v>242.79048049207199</v>
      </c>
      <c r="G3830">
        <v>62.855725000000298</v>
      </c>
    </row>
    <row r="3831" spans="1:7" x14ac:dyDescent="0.25">
      <c r="A3831">
        <v>38.389999999999397</v>
      </c>
      <c r="B3831">
        <v>1.2611342668533301</v>
      </c>
      <c r="C3831">
        <v>6.9644970893859801</v>
      </c>
      <c r="D3831">
        <v>1.2611342668533301</v>
      </c>
      <c r="E3831">
        <v>29.499876563570801</v>
      </c>
      <c r="F3831">
        <v>242.79081797357</v>
      </c>
      <c r="G3831">
        <v>62.8657249999996</v>
      </c>
    </row>
    <row r="3832" spans="1:7" x14ac:dyDescent="0.25">
      <c r="A3832">
        <v>38.399999999999601</v>
      </c>
      <c r="B3832">
        <v>1.26145279407501</v>
      </c>
      <c r="C3832">
        <v>6.9657416343688903</v>
      </c>
      <c r="D3832">
        <v>1.26145279407501</v>
      </c>
      <c r="E3832">
        <v>29.500195090792499</v>
      </c>
      <c r="F3832">
        <v>242.79113650079199</v>
      </c>
      <c r="G3832">
        <v>62.875724999999797</v>
      </c>
    </row>
    <row r="3833" spans="1:7" x14ac:dyDescent="0.25">
      <c r="A3833">
        <v>38.409999999999798</v>
      </c>
      <c r="B3833">
        <v>1.26177418231964</v>
      </c>
      <c r="C3833">
        <v>6.9667258262634197</v>
      </c>
      <c r="D3833">
        <v>1.26177418231964</v>
      </c>
      <c r="E3833">
        <v>29.500516479037199</v>
      </c>
      <c r="F3833">
        <v>242.79145788903699</v>
      </c>
      <c r="G3833">
        <v>62.885725000000001</v>
      </c>
    </row>
    <row r="3834" spans="1:7" x14ac:dyDescent="0.25">
      <c r="A3834">
        <v>38.42</v>
      </c>
      <c r="B3834">
        <v>1.26215684413909</v>
      </c>
      <c r="C3834">
        <v>6.9701972007751403</v>
      </c>
      <c r="D3834">
        <v>1.26215684413909</v>
      </c>
      <c r="E3834">
        <v>29.5008991408566</v>
      </c>
      <c r="F3834">
        <v>242.79184055085599</v>
      </c>
      <c r="G3834">
        <v>62.895725000000297</v>
      </c>
    </row>
    <row r="3835" spans="1:7" x14ac:dyDescent="0.25">
      <c r="A3835">
        <v>38.429999999999303</v>
      </c>
      <c r="B3835">
        <v>1.2625420093536299</v>
      </c>
      <c r="C3835">
        <v>6.9725480079650799</v>
      </c>
      <c r="D3835">
        <v>1.2625420093536299</v>
      </c>
      <c r="E3835">
        <v>29.501284306071099</v>
      </c>
      <c r="F3835">
        <v>242.79222571607099</v>
      </c>
      <c r="G3835">
        <v>62.905724999999599</v>
      </c>
    </row>
    <row r="3836" spans="1:7" x14ac:dyDescent="0.25">
      <c r="A3836">
        <v>38.4399999999995</v>
      </c>
      <c r="B3836">
        <v>1.26290559768676</v>
      </c>
      <c r="C3836">
        <v>6.97450494766235</v>
      </c>
      <c r="D3836">
        <v>1.26290559768676</v>
      </c>
      <c r="E3836">
        <v>29.5016478944043</v>
      </c>
      <c r="F3836">
        <v>242.792589304404</v>
      </c>
      <c r="G3836">
        <v>62.915724999999803</v>
      </c>
    </row>
    <row r="3837" spans="1:7" x14ac:dyDescent="0.25">
      <c r="A3837">
        <v>38.449999999999797</v>
      </c>
      <c r="B3837">
        <v>1.2633016109466499</v>
      </c>
      <c r="C3837">
        <v>6.97692441940307</v>
      </c>
      <c r="D3837">
        <v>1.2633016109466499</v>
      </c>
      <c r="E3837">
        <v>29.502043907664198</v>
      </c>
      <c r="F3837">
        <v>242.79298531766401</v>
      </c>
      <c r="G3837">
        <v>62.925725</v>
      </c>
    </row>
    <row r="3838" spans="1:7" x14ac:dyDescent="0.25">
      <c r="A3838">
        <v>38.46</v>
      </c>
      <c r="B3838">
        <v>1.2637066841125399</v>
      </c>
      <c r="C3838">
        <v>6.9792022705078098</v>
      </c>
      <c r="D3838">
        <v>1.2637066841125399</v>
      </c>
      <c r="E3838">
        <v>29.502448980830099</v>
      </c>
      <c r="F3838">
        <v>242.79339039083001</v>
      </c>
      <c r="G3838">
        <v>62.935725000000197</v>
      </c>
    </row>
    <row r="3839" spans="1:7" x14ac:dyDescent="0.25">
      <c r="A3839">
        <v>38.469999999999303</v>
      </c>
      <c r="B3839">
        <v>1.26410043239593</v>
      </c>
      <c r="C3839">
        <v>6.9814829826354901</v>
      </c>
      <c r="D3839">
        <v>1.26410043239593</v>
      </c>
      <c r="E3839">
        <v>29.5028427291134</v>
      </c>
      <c r="F3839">
        <v>242.793784139113</v>
      </c>
      <c r="G3839">
        <v>62.945724999999499</v>
      </c>
    </row>
    <row r="3840" spans="1:7" x14ac:dyDescent="0.25">
      <c r="A3840">
        <v>38.479999999999499</v>
      </c>
      <c r="B3840">
        <v>1.2644640207290601</v>
      </c>
      <c r="C3840">
        <v>6.9845070838928196</v>
      </c>
      <c r="D3840">
        <v>1.2644640207290601</v>
      </c>
      <c r="E3840">
        <v>29.503206317446601</v>
      </c>
      <c r="F3840">
        <v>242.79414772744599</v>
      </c>
      <c r="G3840">
        <v>62.955724999999802</v>
      </c>
    </row>
    <row r="3841" spans="1:7" x14ac:dyDescent="0.25">
      <c r="A3841">
        <v>38.489999999999696</v>
      </c>
      <c r="B3841">
        <v>1.26482701301574</v>
      </c>
      <c r="C3841">
        <v>6.9864606857299796</v>
      </c>
      <c r="D3841">
        <v>1.26482701301574</v>
      </c>
      <c r="E3841">
        <v>29.503569309733301</v>
      </c>
      <c r="F3841">
        <v>242.79451071973301</v>
      </c>
      <c r="G3841">
        <v>62.965724999999999</v>
      </c>
    </row>
    <row r="3842" spans="1:7" x14ac:dyDescent="0.25">
      <c r="A3842">
        <v>38.5</v>
      </c>
      <c r="B3842">
        <v>1.2652113437652499</v>
      </c>
      <c r="C3842">
        <v>6.9870791435241602</v>
      </c>
      <c r="D3842">
        <v>1.2652113437652499</v>
      </c>
      <c r="E3842">
        <v>29.503953640482798</v>
      </c>
      <c r="F3842">
        <v>242.79489505048201</v>
      </c>
      <c r="G3842">
        <v>62.975725000000203</v>
      </c>
    </row>
    <row r="3843" spans="1:7" x14ac:dyDescent="0.25">
      <c r="A3843">
        <v>38.509999999999302</v>
      </c>
      <c r="B3843">
        <v>1.2655773162841699</v>
      </c>
      <c r="C3843">
        <v>6.9889998435974103</v>
      </c>
      <c r="D3843">
        <v>1.2655773162841699</v>
      </c>
      <c r="E3843">
        <v>29.504319613001702</v>
      </c>
      <c r="F3843">
        <v>242.79526102300099</v>
      </c>
      <c r="G3843">
        <v>62.985724999999498</v>
      </c>
    </row>
    <row r="3844" spans="1:7" x14ac:dyDescent="0.25">
      <c r="A3844">
        <v>38.519999999999499</v>
      </c>
      <c r="B3844">
        <v>1.2659499645233101</v>
      </c>
      <c r="C3844">
        <v>6.9902176856994602</v>
      </c>
      <c r="D3844">
        <v>1.2659499645233101</v>
      </c>
      <c r="E3844">
        <v>29.504692261240798</v>
      </c>
      <c r="F3844">
        <v>242.79563367124001</v>
      </c>
      <c r="G3844">
        <v>62.995724999999702</v>
      </c>
    </row>
    <row r="3845" spans="1:7" x14ac:dyDescent="0.25">
      <c r="A3845">
        <v>38.529999999999703</v>
      </c>
      <c r="B3845">
        <v>1.26631915569305</v>
      </c>
      <c r="C3845">
        <v>6.9917569160461399</v>
      </c>
      <c r="D3845">
        <v>1.26631915569305</v>
      </c>
      <c r="E3845">
        <v>29.505061452410601</v>
      </c>
      <c r="F3845">
        <v>242.79600286241001</v>
      </c>
      <c r="G3845">
        <v>63.005724999999899</v>
      </c>
    </row>
    <row r="3846" spans="1:7" x14ac:dyDescent="0.25">
      <c r="A3846">
        <v>38.5399999999999</v>
      </c>
      <c r="B3846">
        <v>1.26667261123657</v>
      </c>
      <c r="C3846">
        <v>6.9928879737854004</v>
      </c>
      <c r="D3846">
        <v>1.26667261123657</v>
      </c>
      <c r="E3846">
        <v>29.505414907954101</v>
      </c>
      <c r="F3846">
        <v>242.79635631795401</v>
      </c>
      <c r="G3846">
        <v>63.015725000000202</v>
      </c>
    </row>
    <row r="3847" spans="1:7" x14ac:dyDescent="0.25">
      <c r="A3847">
        <v>38.550000000000097</v>
      </c>
      <c r="B3847">
        <v>1.26706194877624</v>
      </c>
      <c r="C3847">
        <v>6.9932847023010201</v>
      </c>
      <c r="D3847">
        <v>1.26706194877624</v>
      </c>
      <c r="E3847">
        <v>29.505804245493799</v>
      </c>
      <c r="F3847">
        <v>242.796745655493</v>
      </c>
      <c r="G3847">
        <v>63.025725000000399</v>
      </c>
    </row>
    <row r="3848" spans="1:7" x14ac:dyDescent="0.25">
      <c r="A3848">
        <v>38.559999999999398</v>
      </c>
      <c r="B3848">
        <v>1.2674171924591</v>
      </c>
      <c r="C3848">
        <v>6.9953904151916504</v>
      </c>
      <c r="D3848">
        <v>1.2674171924591</v>
      </c>
      <c r="E3848">
        <v>29.5061594891766</v>
      </c>
      <c r="F3848">
        <v>242.797100899176</v>
      </c>
      <c r="G3848">
        <v>63.035724999999701</v>
      </c>
    </row>
    <row r="3849" spans="1:7" x14ac:dyDescent="0.25">
      <c r="A3849">
        <v>38.569999999999702</v>
      </c>
      <c r="B3849">
        <v>1.2677818536758401</v>
      </c>
      <c r="C3849">
        <v>6.9974808692932102</v>
      </c>
      <c r="D3849">
        <v>1.2677818536758401</v>
      </c>
      <c r="E3849">
        <v>29.5065241503934</v>
      </c>
      <c r="F3849">
        <v>242.79746556039299</v>
      </c>
      <c r="G3849">
        <v>63.045724999999898</v>
      </c>
    </row>
    <row r="3850" spans="1:7" x14ac:dyDescent="0.25">
      <c r="A3850">
        <v>38.579999999999899</v>
      </c>
      <c r="B3850">
        <v>1.26814365386962</v>
      </c>
      <c r="C3850">
        <v>6.9986615180969203</v>
      </c>
      <c r="D3850">
        <v>1.26814365386962</v>
      </c>
      <c r="E3850">
        <v>29.506885950587101</v>
      </c>
      <c r="F3850">
        <v>242.79782736058701</v>
      </c>
      <c r="G3850">
        <v>63.055725000000102</v>
      </c>
    </row>
    <row r="3851" spans="1:7" x14ac:dyDescent="0.25">
      <c r="A3851">
        <v>38.590000000000103</v>
      </c>
      <c r="B3851">
        <v>1.2684959173202499</v>
      </c>
      <c r="C3851">
        <v>6.9997792243957502</v>
      </c>
      <c r="D3851">
        <v>1.2684959173202499</v>
      </c>
      <c r="E3851">
        <v>29.507238214037798</v>
      </c>
      <c r="F3851">
        <v>242.798179624037</v>
      </c>
      <c r="G3851">
        <v>63.065725000000299</v>
      </c>
    </row>
    <row r="3852" spans="1:7" x14ac:dyDescent="0.25">
      <c r="A3852">
        <v>38.599999999999397</v>
      </c>
      <c r="B3852">
        <v>1.2688579559326101</v>
      </c>
      <c r="C3852">
        <v>7.00219249725341</v>
      </c>
      <c r="D3852">
        <v>1.2688579559326101</v>
      </c>
      <c r="E3852">
        <v>29.5076002526501</v>
      </c>
      <c r="F3852">
        <v>242.79854166265</v>
      </c>
      <c r="G3852">
        <v>63.075724999999601</v>
      </c>
    </row>
    <row r="3853" spans="1:7" x14ac:dyDescent="0.25">
      <c r="A3853">
        <v>38.609999999999602</v>
      </c>
      <c r="B3853">
        <v>1.26919186115264</v>
      </c>
      <c r="C3853">
        <v>7.0044617652893004</v>
      </c>
      <c r="D3853">
        <v>1.26919186115264</v>
      </c>
      <c r="E3853">
        <v>29.507934157870199</v>
      </c>
      <c r="F3853">
        <v>242.79887556787</v>
      </c>
      <c r="G3853">
        <v>63.085724999999897</v>
      </c>
    </row>
    <row r="3854" spans="1:7" x14ac:dyDescent="0.25">
      <c r="A3854">
        <v>38.619999999999798</v>
      </c>
      <c r="B3854">
        <v>1.2695621252059901</v>
      </c>
      <c r="C3854">
        <v>7.0068006515502903</v>
      </c>
      <c r="D3854">
        <v>1.2695621252059901</v>
      </c>
      <c r="E3854">
        <v>29.508304421923501</v>
      </c>
      <c r="F3854">
        <v>242.799245831923</v>
      </c>
      <c r="G3854">
        <v>63.095725000000101</v>
      </c>
    </row>
    <row r="3855" spans="1:7" x14ac:dyDescent="0.25">
      <c r="A3855">
        <v>38.630000000000102</v>
      </c>
      <c r="B3855">
        <v>1.26988565921783</v>
      </c>
      <c r="C3855">
        <v>7.0096292495727504</v>
      </c>
      <c r="D3855">
        <v>1.26988565921783</v>
      </c>
      <c r="E3855">
        <v>29.5086279559353</v>
      </c>
      <c r="F3855">
        <v>242.79956936593501</v>
      </c>
      <c r="G3855">
        <v>63.105725000000298</v>
      </c>
    </row>
    <row r="3856" spans="1:7" x14ac:dyDescent="0.25">
      <c r="A3856">
        <v>38.639999999999397</v>
      </c>
      <c r="B3856">
        <v>1.2702206373214699</v>
      </c>
      <c r="C3856">
        <v>7.0116424560546804</v>
      </c>
      <c r="D3856">
        <v>1.2702206373214699</v>
      </c>
      <c r="E3856">
        <v>29.508962934039001</v>
      </c>
      <c r="F3856">
        <v>242.79990434403899</v>
      </c>
      <c r="G3856">
        <v>63.1157249999996</v>
      </c>
    </row>
    <row r="3857" spans="1:7" x14ac:dyDescent="0.25">
      <c r="A3857">
        <v>38.649999999999601</v>
      </c>
      <c r="B3857">
        <v>1.27056777477264</v>
      </c>
      <c r="C3857">
        <v>7.0131912231445304</v>
      </c>
      <c r="D3857">
        <v>1.27056777477264</v>
      </c>
      <c r="E3857">
        <v>29.509310071490201</v>
      </c>
      <c r="F3857">
        <v>242.80025148148999</v>
      </c>
      <c r="G3857">
        <v>63.125724999999797</v>
      </c>
    </row>
    <row r="3858" spans="1:7" x14ac:dyDescent="0.25">
      <c r="A3858">
        <v>38.659999999999798</v>
      </c>
      <c r="B3858">
        <v>1.2708985805511399</v>
      </c>
      <c r="C3858">
        <v>7.0142707824706996</v>
      </c>
      <c r="D3858">
        <v>1.2708985805511399</v>
      </c>
      <c r="E3858">
        <v>29.509640877268701</v>
      </c>
      <c r="F3858">
        <v>242.80058228726801</v>
      </c>
      <c r="G3858">
        <v>63.135725000000001</v>
      </c>
    </row>
    <row r="3859" spans="1:7" x14ac:dyDescent="0.25">
      <c r="A3859">
        <v>38.67</v>
      </c>
      <c r="B3859">
        <v>1.27126717567443</v>
      </c>
      <c r="C3859">
        <v>7.0153813362121502</v>
      </c>
      <c r="D3859">
        <v>1.27126717567443</v>
      </c>
      <c r="E3859">
        <v>29.5100094723919</v>
      </c>
      <c r="F3859">
        <v>242.80095088239099</v>
      </c>
      <c r="G3859">
        <v>63.145725000000297</v>
      </c>
    </row>
    <row r="3860" spans="1:7" x14ac:dyDescent="0.25">
      <c r="A3860">
        <v>38.679999999999303</v>
      </c>
      <c r="B3860">
        <v>1.2716034650802599</v>
      </c>
      <c r="C3860">
        <v>7.0163774490356401</v>
      </c>
      <c r="D3860">
        <v>1.2716034650802599</v>
      </c>
      <c r="E3860">
        <v>29.510345761797801</v>
      </c>
      <c r="F3860">
        <v>242.80128717179699</v>
      </c>
      <c r="G3860">
        <v>63.155724999999599</v>
      </c>
    </row>
    <row r="3861" spans="1:7" x14ac:dyDescent="0.25">
      <c r="A3861">
        <v>38.6899999999995</v>
      </c>
      <c r="B3861">
        <v>1.2719208002090401</v>
      </c>
      <c r="C3861">
        <v>7.01739025115966</v>
      </c>
      <c r="D3861">
        <v>1.2719208002090401</v>
      </c>
      <c r="E3861">
        <v>29.510663096926599</v>
      </c>
      <c r="F3861">
        <v>242.801604506926</v>
      </c>
      <c r="G3861">
        <v>63.165724999999803</v>
      </c>
    </row>
    <row r="3862" spans="1:7" x14ac:dyDescent="0.25">
      <c r="A3862">
        <v>38.699999999999797</v>
      </c>
      <c r="B3862">
        <v>1.2722510099411</v>
      </c>
      <c r="C3862">
        <v>7.0180687904357901</v>
      </c>
      <c r="D3862">
        <v>1.2722510099411</v>
      </c>
      <c r="E3862">
        <v>29.510993306658602</v>
      </c>
      <c r="F3862">
        <v>242.801934716658</v>
      </c>
      <c r="G3862">
        <v>63.175725</v>
      </c>
    </row>
    <row r="3863" spans="1:7" x14ac:dyDescent="0.25">
      <c r="A3863">
        <v>38.71</v>
      </c>
      <c r="B3863">
        <v>1.27255046367645</v>
      </c>
      <c r="C3863">
        <v>7.0183386802673304</v>
      </c>
      <c r="D3863">
        <v>1.27255046367645</v>
      </c>
      <c r="E3863">
        <v>29.511292760393999</v>
      </c>
      <c r="F3863">
        <v>242.802234170394</v>
      </c>
      <c r="G3863">
        <v>63.185725000000197</v>
      </c>
    </row>
    <row r="3864" spans="1:7" x14ac:dyDescent="0.25">
      <c r="A3864">
        <v>38.719999999999303</v>
      </c>
      <c r="B3864">
        <v>1.27284336090087</v>
      </c>
      <c r="C3864">
        <v>7.0197696685790998</v>
      </c>
      <c r="D3864">
        <v>1.27284336090087</v>
      </c>
      <c r="E3864">
        <v>29.511585657618401</v>
      </c>
      <c r="F3864">
        <v>242.802527067618</v>
      </c>
      <c r="G3864">
        <v>63.195724999999499</v>
      </c>
    </row>
    <row r="3865" spans="1:7" x14ac:dyDescent="0.25">
      <c r="A3865">
        <v>38.729999999999499</v>
      </c>
      <c r="B3865">
        <v>1.2731616497039699</v>
      </c>
      <c r="C3865">
        <v>7.02076959609985</v>
      </c>
      <c r="D3865">
        <v>1.2731616497039699</v>
      </c>
      <c r="E3865">
        <v>29.511903946421501</v>
      </c>
      <c r="F3865">
        <v>242.80284535642099</v>
      </c>
      <c r="G3865">
        <v>63.205724999999802</v>
      </c>
    </row>
    <row r="3866" spans="1:7" x14ac:dyDescent="0.25">
      <c r="A3866">
        <v>38.739999999999696</v>
      </c>
      <c r="B3866">
        <v>1.2734968662261901</v>
      </c>
      <c r="C3866">
        <v>7.0218319892883301</v>
      </c>
      <c r="D3866">
        <v>1.2734968662261901</v>
      </c>
      <c r="E3866">
        <v>29.5122391629437</v>
      </c>
      <c r="F3866">
        <v>242.80318057294301</v>
      </c>
      <c r="G3866">
        <v>63.215724999999999</v>
      </c>
    </row>
    <row r="3867" spans="1:7" x14ac:dyDescent="0.25">
      <c r="A3867">
        <v>38.75</v>
      </c>
      <c r="B3867">
        <v>1.2738111019134499</v>
      </c>
      <c r="C3867">
        <v>7.0222043991088796</v>
      </c>
      <c r="D3867">
        <v>1.2738111019134499</v>
      </c>
      <c r="E3867">
        <v>29.512553398630999</v>
      </c>
      <c r="F3867">
        <v>242.803494808631</v>
      </c>
      <c r="G3867">
        <v>63.225725000000203</v>
      </c>
    </row>
    <row r="3868" spans="1:7" x14ac:dyDescent="0.25">
      <c r="A3868">
        <v>38.759999999999302</v>
      </c>
      <c r="B3868">
        <v>1.2741008996963501</v>
      </c>
      <c r="C3868">
        <v>7.0225768089294398</v>
      </c>
      <c r="D3868">
        <v>1.2741008996963501</v>
      </c>
      <c r="E3868">
        <v>29.5128431964139</v>
      </c>
      <c r="F3868">
        <v>242.80378460641299</v>
      </c>
      <c r="G3868">
        <v>63.235724999999498</v>
      </c>
    </row>
    <row r="3869" spans="1:7" x14ac:dyDescent="0.25">
      <c r="A3869">
        <v>38.769999999999499</v>
      </c>
      <c r="B3869">
        <v>1.2743945121765099</v>
      </c>
      <c r="C3869">
        <v>7.0241599082946697</v>
      </c>
      <c r="D3869">
        <v>1.2743945121765099</v>
      </c>
      <c r="E3869">
        <v>29.513136808894</v>
      </c>
      <c r="F3869">
        <v>242.80407821889401</v>
      </c>
      <c r="G3869">
        <v>63.245724999999702</v>
      </c>
    </row>
    <row r="3870" spans="1:7" x14ac:dyDescent="0.25">
      <c r="A3870">
        <v>38.779999999999703</v>
      </c>
      <c r="B3870">
        <v>1.2746787071228001</v>
      </c>
      <c r="C3870">
        <v>7.0250124931335396</v>
      </c>
      <c r="D3870">
        <v>1.2746787071228001</v>
      </c>
      <c r="E3870">
        <v>29.5134210038403</v>
      </c>
      <c r="F3870">
        <v>242.80436241384001</v>
      </c>
      <c r="G3870">
        <v>63.255724999999899</v>
      </c>
    </row>
    <row r="3871" spans="1:7" x14ac:dyDescent="0.25">
      <c r="A3871">
        <v>38.7899999999999</v>
      </c>
      <c r="B3871">
        <v>1.27499210834503</v>
      </c>
      <c r="C3871">
        <v>7.0270676612854004</v>
      </c>
      <c r="D3871">
        <v>1.27499210834503</v>
      </c>
      <c r="E3871">
        <v>29.5137344050625</v>
      </c>
      <c r="F3871">
        <v>242.80467581506201</v>
      </c>
      <c r="G3871">
        <v>63.265725000000202</v>
      </c>
    </row>
    <row r="3872" spans="1:7" x14ac:dyDescent="0.25">
      <c r="A3872">
        <v>38.800000000000097</v>
      </c>
      <c r="B3872">
        <v>1.2753217220306301</v>
      </c>
      <c r="C3872">
        <v>7.0292086601257298</v>
      </c>
      <c r="D3872">
        <v>1.2753217220306301</v>
      </c>
      <c r="E3872">
        <v>29.514064018748201</v>
      </c>
      <c r="F3872">
        <v>242.80500542874799</v>
      </c>
      <c r="G3872">
        <v>63.275725000000399</v>
      </c>
    </row>
    <row r="3873" spans="1:7" x14ac:dyDescent="0.25">
      <c r="A3873">
        <v>38.809999999999398</v>
      </c>
      <c r="B3873">
        <v>1.2756476402282699</v>
      </c>
      <c r="C3873">
        <v>7.0297117233276296</v>
      </c>
      <c r="D3873">
        <v>1.2756476402282699</v>
      </c>
      <c r="E3873">
        <v>29.5143899369458</v>
      </c>
      <c r="F3873">
        <v>242.805331346945</v>
      </c>
      <c r="G3873">
        <v>63.285724999999701</v>
      </c>
    </row>
    <row r="3874" spans="1:7" x14ac:dyDescent="0.25">
      <c r="A3874">
        <v>38.819999999999702</v>
      </c>
      <c r="B3874">
        <v>1.2759653329849201</v>
      </c>
      <c r="C3874">
        <v>7.0308871269226003</v>
      </c>
      <c r="D3874">
        <v>1.2759653329849201</v>
      </c>
      <c r="E3874">
        <v>29.5147076297024</v>
      </c>
      <c r="F3874">
        <v>242.80564903970199</v>
      </c>
      <c r="G3874">
        <v>63.295724999999898</v>
      </c>
    </row>
    <row r="3875" spans="1:7" x14ac:dyDescent="0.25">
      <c r="A3875">
        <v>38.829999999999899</v>
      </c>
      <c r="B3875">
        <v>1.27627182006835</v>
      </c>
      <c r="C3875">
        <v>7.0319714546203604</v>
      </c>
      <c r="D3875">
        <v>1.27627182006835</v>
      </c>
      <c r="E3875">
        <v>29.515014116785899</v>
      </c>
      <c r="F3875">
        <v>242.805955526785</v>
      </c>
      <c r="G3875">
        <v>63.305725000000102</v>
      </c>
    </row>
    <row r="3876" spans="1:7" x14ac:dyDescent="0.25">
      <c r="A3876">
        <v>38.840000000000103</v>
      </c>
      <c r="B3876">
        <v>1.2765645980834901</v>
      </c>
      <c r="C3876">
        <v>7.0327906608581499</v>
      </c>
      <c r="D3876">
        <v>1.2765645980834901</v>
      </c>
      <c r="E3876">
        <v>29.515306894801</v>
      </c>
      <c r="F3876">
        <v>242.80624830480099</v>
      </c>
      <c r="G3876">
        <v>63.315725000000299</v>
      </c>
    </row>
    <row r="3877" spans="1:7" x14ac:dyDescent="0.25">
      <c r="A3877">
        <v>38.849999999999397</v>
      </c>
      <c r="B3877">
        <v>1.2768512964248599</v>
      </c>
      <c r="C3877">
        <v>7.0355086326599103</v>
      </c>
      <c r="D3877">
        <v>1.2768512964248599</v>
      </c>
      <c r="E3877">
        <v>29.515593593142398</v>
      </c>
      <c r="F3877">
        <v>242.80653500314199</v>
      </c>
      <c r="G3877">
        <v>63.325724999999601</v>
      </c>
    </row>
    <row r="3878" spans="1:7" x14ac:dyDescent="0.25">
      <c r="A3878">
        <v>38.859999999999602</v>
      </c>
      <c r="B3878">
        <v>1.2771413326263401</v>
      </c>
      <c r="C3878">
        <v>7.03761482238769</v>
      </c>
      <c r="D3878">
        <v>1.2771413326263401</v>
      </c>
      <c r="E3878">
        <v>29.5158836293439</v>
      </c>
      <c r="F3878">
        <v>242.80682503934301</v>
      </c>
      <c r="G3878">
        <v>63.335724999999897</v>
      </c>
    </row>
    <row r="3879" spans="1:7" x14ac:dyDescent="0.25">
      <c r="A3879">
        <v>38.869999999999798</v>
      </c>
      <c r="B3879">
        <v>1.27743780612945</v>
      </c>
      <c r="C3879">
        <v>7.0380253791809002</v>
      </c>
      <c r="D3879">
        <v>1.27743780612945</v>
      </c>
      <c r="E3879">
        <v>29.516180102846999</v>
      </c>
      <c r="F3879">
        <v>242.807121512847</v>
      </c>
      <c r="G3879">
        <v>63.345725000000101</v>
      </c>
    </row>
    <row r="3880" spans="1:7" x14ac:dyDescent="0.25">
      <c r="A3880">
        <v>38.880000000000102</v>
      </c>
      <c r="B3880">
        <v>1.2777564525604199</v>
      </c>
      <c r="C3880">
        <v>7.0383329391479403</v>
      </c>
      <c r="D3880">
        <v>1.2777564525604199</v>
      </c>
      <c r="E3880">
        <v>29.516498749277901</v>
      </c>
      <c r="F3880">
        <v>242.80744015927701</v>
      </c>
      <c r="G3880">
        <v>63.355725000000298</v>
      </c>
    </row>
    <row r="3881" spans="1:7" x14ac:dyDescent="0.25">
      <c r="A3881">
        <v>38.889999999999397</v>
      </c>
      <c r="B3881">
        <v>1.2781016826629601</v>
      </c>
      <c r="C3881">
        <v>7.0384974479675204</v>
      </c>
      <c r="D3881">
        <v>1.2781016826629601</v>
      </c>
      <c r="E3881">
        <v>29.5168439793805</v>
      </c>
      <c r="F3881">
        <v>242.80778538938</v>
      </c>
      <c r="G3881">
        <v>63.3657249999996</v>
      </c>
    </row>
    <row r="3882" spans="1:7" x14ac:dyDescent="0.25">
      <c r="A3882">
        <v>38.899999999999601</v>
      </c>
      <c r="B3882">
        <v>1.2784107923507599</v>
      </c>
      <c r="C3882">
        <v>7.0387272834777797</v>
      </c>
      <c r="D3882">
        <v>1.2784107923507599</v>
      </c>
      <c r="E3882">
        <v>29.517153089068302</v>
      </c>
      <c r="F3882">
        <v>242.80809449906801</v>
      </c>
      <c r="G3882">
        <v>63.375724999999797</v>
      </c>
    </row>
    <row r="3883" spans="1:7" x14ac:dyDescent="0.25">
      <c r="A3883">
        <v>38.909999999999798</v>
      </c>
      <c r="B3883">
        <v>1.2787494659423799</v>
      </c>
      <c r="C3883">
        <v>7.0399575233459402</v>
      </c>
      <c r="D3883">
        <v>1.2787494659423799</v>
      </c>
      <c r="E3883">
        <v>29.517491762659901</v>
      </c>
      <c r="F3883">
        <v>242.80843317265899</v>
      </c>
      <c r="G3883">
        <v>63.385725000000001</v>
      </c>
    </row>
    <row r="3884" spans="1:7" x14ac:dyDescent="0.25">
      <c r="A3884">
        <v>38.92</v>
      </c>
      <c r="B3884">
        <v>1.2790625095367401</v>
      </c>
      <c r="C3884">
        <v>7.03936672210693</v>
      </c>
      <c r="D3884">
        <v>1.2790625095367401</v>
      </c>
      <c r="E3884">
        <v>29.517804806254301</v>
      </c>
      <c r="F3884">
        <v>242.80874621625401</v>
      </c>
      <c r="G3884">
        <v>63.395725000000297</v>
      </c>
    </row>
    <row r="3885" spans="1:7" x14ac:dyDescent="0.25">
      <c r="A3885">
        <v>38.929999999999303</v>
      </c>
      <c r="B3885">
        <v>1.2793883085250799</v>
      </c>
      <c r="C3885">
        <v>7.0395426750183097</v>
      </c>
      <c r="D3885">
        <v>1.2793883085250799</v>
      </c>
      <c r="E3885">
        <v>29.5181306052426</v>
      </c>
      <c r="F3885">
        <v>242.80907201524201</v>
      </c>
      <c r="G3885">
        <v>63.405724999999599</v>
      </c>
    </row>
    <row r="3886" spans="1:7" x14ac:dyDescent="0.25">
      <c r="A3886">
        <v>38.9399999999995</v>
      </c>
      <c r="B3886">
        <v>1.27970743179321</v>
      </c>
      <c r="C3886">
        <v>7.0393853187561</v>
      </c>
      <c r="D3886">
        <v>1.27970743179321</v>
      </c>
      <c r="E3886">
        <v>29.518449728510699</v>
      </c>
      <c r="F3886">
        <v>242.80939113850999</v>
      </c>
      <c r="G3886">
        <v>63.415724999999803</v>
      </c>
    </row>
    <row r="3887" spans="1:7" x14ac:dyDescent="0.25">
      <c r="A3887">
        <v>38.949999999999797</v>
      </c>
      <c r="B3887">
        <v>1.28001248836517</v>
      </c>
      <c r="C3887">
        <v>7.0390000343322701</v>
      </c>
      <c r="D3887">
        <v>1.28001248836517</v>
      </c>
      <c r="E3887">
        <v>29.518754785082699</v>
      </c>
      <c r="F3887">
        <v>242.80969619508201</v>
      </c>
      <c r="G3887">
        <v>63.425725</v>
      </c>
    </row>
    <row r="3888" spans="1:7" x14ac:dyDescent="0.25">
      <c r="A3888">
        <v>38.96</v>
      </c>
      <c r="B3888">
        <v>1.2803217172622601</v>
      </c>
      <c r="C3888">
        <v>7.0397181510925204</v>
      </c>
      <c r="D3888">
        <v>1.2803217172622601</v>
      </c>
      <c r="E3888">
        <v>29.519064013979801</v>
      </c>
      <c r="F3888">
        <v>242.81000542397899</v>
      </c>
      <c r="G3888">
        <v>63.435725000000197</v>
      </c>
    </row>
    <row r="3889" spans="1:7" x14ac:dyDescent="0.25">
      <c r="A3889">
        <v>38.969999999999303</v>
      </c>
      <c r="B3889">
        <v>1.2805950641632</v>
      </c>
      <c r="C3889">
        <v>7.0414619445800701</v>
      </c>
      <c r="D3889">
        <v>1.2805950641632</v>
      </c>
      <c r="E3889">
        <v>29.519337360880701</v>
      </c>
      <c r="F3889">
        <v>242.81027877087999</v>
      </c>
      <c r="G3889">
        <v>63.445724999999499</v>
      </c>
    </row>
    <row r="3890" spans="1:7" x14ac:dyDescent="0.25">
      <c r="A3890">
        <v>38.979999999999499</v>
      </c>
      <c r="B3890">
        <v>1.2809065580368</v>
      </c>
      <c r="C3890">
        <v>7.0439801216125399</v>
      </c>
      <c r="D3890">
        <v>1.2809065580368</v>
      </c>
      <c r="E3890">
        <v>29.519648854754301</v>
      </c>
      <c r="F3890">
        <v>242.81059026475401</v>
      </c>
      <c r="G3890">
        <v>63.455724999999802</v>
      </c>
    </row>
    <row r="3891" spans="1:7" x14ac:dyDescent="0.25">
      <c r="A3891">
        <v>38.989999999999696</v>
      </c>
      <c r="B3891">
        <v>1.28126144409179</v>
      </c>
      <c r="C3891">
        <v>7.0452413558959899</v>
      </c>
      <c r="D3891">
        <v>1.28126144409179</v>
      </c>
      <c r="E3891">
        <v>29.520003740809301</v>
      </c>
      <c r="F3891">
        <v>242.810945150809</v>
      </c>
      <c r="G3891">
        <v>63.465724999999999</v>
      </c>
    </row>
    <row r="3892" spans="1:7" x14ac:dyDescent="0.25">
      <c r="A3892">
        <v>39</v>
      </c>
      <c r="B3892">
        <v>1.2815914154052701</v>
      </c>
      <c r="C3892">
        <v>7.04689264297485</v>
      </c>
      <c r="D3892">
        <v>1.2815914154052701</v>
      </c>
      <c r="E3892">
        <v>29.520333712122799</v>
      </c>
      <c r="F3892">
        <v>242.811275122122</v>
      </c>
      <c r="G3892">
        <v>63.475725000000203</v>
      </c>
    </row>
    <row r="3893" spans="1:7" x14ac:dyDescent="0.25">
      <c r="A3893">
        <v>39.009999999999302</v>
      </c>
      <c r="B3893">
        <v>1.2819064855575499</v>
      </c>
      <c r="C3893">
        <v>7.0479316711425701</v>
      </c>
      <c r="D3893">
        <v>1.2819064855575499</v>
      </c>
      <c r="E3893">
        <v>29.520648782275099</v>
      </c>
      <c r="F3893">
        <v>242.81159019227499</v>
      </c>
      <c r="G3893">
        <v>63.485724999999498</v>
      </c>
    </row>
    <row r="3894" spans="1:7" x14ac:dyDescent="0.25">
      <c r="A3894">
        <v>39.019999999999499</v>
      </c>
      <c r="B3894">
        <v>1.2822020053863501</v>
      </c>
      <c r="C3894">
        <v>7.0498781204223597</v>
      </c>
      <c r="D3894">
        <v>1.2822020053863501</v>
      </c>
      <c r="E3894">
        <v>29.520944302103899</v>
      </c>
      <c r="F3894">
        <v>242.81188571210299</v>
      </c>
      <c r="G3894">
        <v>63.495724999999702</v>
      </c>
    </row>
    <row r="3895" spans="1:7" x14ac:dyDescent="0.25">
      <c r="A3895">
        <v>39.029999999999703</v>
      </c>
      <c r="B3895">
        <v>1.28249263763427</v>
      </c>
      <c r="C3895">
        <v>7.0511770248412997</v>
      </c>
      <c r="D3895">
        <v>1.28249263763427</v>
      </c>
      <c r="E3895">
        <v>29.521234934351799</v>
      </c>
      <c r="F3895">
        <v>242.812176344351</v>
      </c>
      <c r="G3895">
        <v>63.505724999999899</v>
      </c>
    </row>
    <row r="3896" spans="1:7" x14ac:dyDescent="0.25">
      <c r="A3896">
        <v>39.0399999999999</v>
      </c>
      <c r="B3896">
        <v>1.28282535076141</v>
      </c>
      <c r="C3896">
        <v>7.0537815093994096</v>
      </c>
      <c r="D3896">
        <v>1.28282535076141</v>
      </c>
      <c r="E3896">
        <v>29.5215676474789</v>
      </c>
      <c r="F3896">
        <v>242.812509057478</v>
      </c>
      <c r="G3896">
        <v>63.515725000000202</v>
      </c>
    </row>
    <row r="3897" spans="1:7" x14ac:dyDescent="0.25">
      <c r="A3897">
        <v>39.050000000000097</v>
      </c>
      <c r="B3897">
        <v>1.2831528186798</v>
      </c>
      <c r="C3897">
        <v>7.05578565597534</v>
      </c>
      <c r="D3897">
        <v>1.2831528186798</v>
      </c>
      <c r="E3897">
        <v>29.521895115397299</v>
      </c>
      <c r="F3897">
        <v>242.81283652539699</v>
      </c>
      <c r="G3897">
        <v>63.525725000000399</v>
      </c>
    </row>
    <row r="3898" spans="1:7" x14ac:dyDescent="0.25">
      <c r="A3898">
        <v>39.059999999999398</v>
      </c>
      <c r="B3898">
        <v>1.2834606170654199</v>
      </c>
      <c r="C3898">
        <v>7.0568280220031703</v>
      </c>
      <c r="D3898">
        <v>1.2834606170654199</v>
      </c>
      <c r="E3898">
        <v>29.522202913782898</v>
      </c>
      <c r="F3898">
        <v>242.81314432378201</v>
      </c>
      <c r="G3898">
        <v>63.535724999999701</v>
      </c>
    </row>
    <row r="3899" spans="1:7" x14ac:dyDescent="0.25">
      <c r="A3899">
        <v>39.069999999999702</v>
      </c>
      <c r="B3899">
        <v>1.2837615013122501</v>
      </c>
      <c r="C3899">
        <v>7.0572977066040004</v>
      </c>
      <c r="D3899">
        <v>1.2837615013122501</v>
      </c>
      <c r="E3899">
        <v>29.522503798029799</v>
      </c>
      <c r="F3899">
        <v>242.81344520802901</v>
      </c>
      <c r="G3899">
        <v>63.545724999999898</v>
      </c>
    </row>
    <row r="3900" spans="1:7" x14ac:dyDescent="0.25">
      <c r="A3900">
        <v>39.079999999999899</v>
      </c>
      <c r="B3900">
        <v>1.2840937376022299</v>
      </c>
      <c r="C3900">
        <v>7.0565667152404696</v>
      </c>
      <c r="D3900">
        <v>1.2840937376022299</v>
      </c>
      <c r="E3900">
        <v>29.522836034319699</v>
      </c>
      <c r="F3900">
        <v>242.81377744431899</v>
      </c>
      <c r="G3900">
        <v>63.555725000000102</v>
      </c>
    </row>
    <row r="3901" spans="1:7" x14ac:dyDescent="0.25">
      <c r="A3901">
        <v>39.090000000000103</v>
      </c>
      <c r="B3901">
        <v>1.2844392061233501</v>
      </c>
      <c r="C3901">
        <v>7.0581135749816797</v>
      </c>
      <c r="D3901">
        <v>1.2844392061233501</v>
      </c>
      <c r="E3901">
        <v>29.523181502840899</v>
      </c>
      <c r="F3901">
        <v>242.81412291283999</v>
      </c>
      <c r="G3901">
        <v>63.565725000000299</v>
      </c>
    </row>
    <row r="3902" spans="1:7" x14ac:dyDescent="0.25">
      <c r="A3902">
        <v>39.099999999999397</v>
      </c>
      <c r="B3902">
        <v>1.2847542762756301</v>
      </c>
      <c r="C3902">
        <v>7.0596733093261701</v>
      </c>
      <c r="D3902">
        <v>1.2847542762756301</v>
      </c>
      <c r="E3902">
        <v>29.5234965729931</v>
      </c>
      <c r="F3902">
        <v>242.81443798299301</v>
      </c>
      <c r="G3902">
        <v>63.575724999999601</v>
      </c>
    </row>
    <row r="3903" spans="1:7" x14ac:dyDescent="0.25">
      <c r="A3903">
        <v>39.109999999999602</v>
      </c>
      <c r="B3903">
        <v>1.2850579023361199</v>
      </c>
      <c r="C3903">
        <v>7.0609149932861301</v>
      </c>
      <c r="D3903">
        <v>1.2850579023361199</v>
      </c>
      <c r="E3903">
        <v>29.5238001990536</v>
      </c>
      <c r="F3903">
        <v>242.81474160905299</v>
      </c>
      <c r="G3903">
        <v>63.585724999999897</v>
      </c>
    </row>
    <row r="3904" spans="1:7" x14ac:dyDescent="0.25">
      <c r="A3904">
        <v>39.119999999999798</v>
      </c>
      <c r="B3904">
        <v>1.2854092121124201</v>
      </c>
      <c r="C3904">
        <v>7.0617980957031197</v>
      </c>
      <c r="D3904">
        <v>1.2854092121124201</v>
      </c>
      <c r="E3904">
        <v>29.524151508829899</v>
      </c>
      <c r="F3904">
        <v>242.81509291882901</v>
      </c>
      <c r="G3904">
        <v>63.595725000000101</v>
      </c>
    </row>
    <row r="3905" spans="1:7" x14ac:dyDescent="0.25">
      <c r="A3905">
        <v>39.130000000000102</v>
      </c>
      <c r="B3905">
        <v>1.28576612472534</v>
      </c>
      <c r="C3905">
        <v>7.0627675056457502</v>
      </c>
      <c r="D3905">
        <v>1.28576612472534</v>
      </c>
      <c r="E3905">
        <v>29.524508421442899</v>
      </c>
      <c r="F3905">
        <v>242.81544983144201</v>
      </c>
      <c r="G3905">
        <v>63.605725000000298</v>
      </c>
    </row>
    <row r="3906" spans="1:7" x14ac:dyDescent="0.25">
      <c r="A3906">
        <v>39.139999999999397</v>
      </c>
      <c r="B3906">
        <v>1.2860894203186</v>
      </c>
      <c r="C3906">
        <v>7.0635480880737296</v>
      </c>
      <c r="D3906">
        <v>1.2860894203186</v>
      </c>
      <c r="E3906">
        <v>29.524831717036101</v>
      </c>
      <c r="F3906">
        <v>242.81577312703601</v>
      </c>
      <c r="G3906">
        <v>63.6157249999996</v>
      </c>
    </row>
    <row r="3907" spans="1:7" x14ac:dyDescent="0.25">
      <c r="A3907">
        <v>39.149999999999601</v>
      </c>
      <c r="B3907">
        <v>1.28639864921569</v>
      </c>
      <c r="C3907">
        <v>7.0647654533386204</v>
      </c>
      <c r="D3907">
        <v>1.28639864921569</v>
      </c>
      <c r="E3907">
        <v>29.525140945933199</v>
      </c>
      <c r="F3907">
        <v>242.81608235593299</v>
      </c>
      <c r="G3907">
        <v>63.625724999999797</v>
      </c>
    </row>
    <row r="3908" spans="1:7" x14ac:dyDescent="0.25">
      <c r="A3908">
        <v>39.159999999999798</v>
      </c>
      <c r="B3908">
        <v>1.2867075204849201</v>
      </c>
      <c r="C3908">
        <v>7.0653901100158603</v>
      </c>
      <c r="D3908">
        <v>1.2867075204849201</v>
      </c>
      <c r="E3908">
        <v>29.5254498172024</v>
      </c>
      <c r="F3908">
        <v>242.81639122720199</v>
      </c>
      <c r="G3908">
        <v>63.635725000000001</v>
      </c>
    </row>
    <row r="3909" spans="1:7" x14ac:dyDescent="0.25">
      <c r="A3909">
        <v>39.17</v>
      </c>
      <c r="B3909">
        <v>1.2870663404464699</v>
      </c>
      <c r="C3909">
        <v>7.0667414665222097</v>
      </c>
      <c r="D3909">
        <v>1.2870663404464699</v>
      </c>
      <c r="E3909">
        <v>29.525808637164001</v>
      </c>
      <c r="F3909">
        <v>242.81675004716399</v>
      </c>
      <c r="G3909">
        <v>63.645725000000297</v>
      </c>
    </row>
    <row r="3910" spans="1:7" x14ac:dyDescent="0.25">
      <c r="A3910">
        <v>39.179999999999303</v>
      </c>
      <c r="B3910">
        <v>1.2874226570129299</v>
      </c>
      <c r="C3910">
        <v>7.0684881210327104</v>
      </c>
      <c r="D3910">
        <v>1.2874226570129299</v>
      </c>
      <c r="E3910">
        <v>29.5261649537305</v>
      </c>
      <c r="F3910">
        <v>242.81710636373001</v>
      </c>
      <c r="G3910">
        <v>63.655724999999599</v>
      </c>
    </row>
    <row r="3911" spans="1:7" x14ac:dyDescent="0.25">
      <c r="A3911">
        <v>39.1899999999995</v>
      </c>
      <c r="B3911">
        <v>1.2877734899520801</v>
      </c>
      <c r="C3911">
        <v>7.0686364173889098</v>
      </c>
      <c r="D3911">
        <v>1.2877734899520801</v>
      </c>
      <c r="E3911">
        <v>29.526515786669599</v>
      </c>
      <c r="F3911">
        <v>242.81745719666901</v>
      </c>
      <c r="G3911">
        <v>63.665724999999803</v>
      </c>
    </row>
    <row r="3912" spans="1:7" x14ac:dyDescent="0.25">
      <c r="A3912">
        <v>39.199999999999797</v>
      </c>
      <c r="B3912">
        <v>1.2881122827529901</v>
      </c>
      <c r="C3912">
        <v>7.0688619613647399</v>
      </c>
      <c r="D3912">
        <v>1.2881122827529901</v>
      </c>
      <c r="E3912">
        <v>29.526854579470498</v>
      </c>
      <c r="F3912">
        <v>242.81779598947</v>
      </c>
      <c r="G3912">
        <v>63.675725</v>
      </c>
    </row>
    <row r="3913" spans="1:7" x14ac:dyDescent="0.25">
      <c r="A3913">
        <v>39.21</v>
      </c>
      <c r="B3913">
        <v>1.28840792179107</v>
      </c>
      <c r="C3913">
        <v>7.06986236572265</v>
      </c>
      <c r="D3913">
        <v>1.28840792179107</v>
      </c>
      <c r="E3913">
        <v>29.527150218508599</v>
      </c>
      <c r="F3913">
        <v>242.818091628508</v>
      </c>
      <c r="G3913">
        <v>63.685725000000197</v>
      </c>
    </row>
    <row r="3914" spans="1:7" x14ac:dyDescent="0.25">
      <c r="A3914">
        <v>39.219999999999303</v>
      </c>
      <c r="B3914">
        <v>1.28870820999145</v>
      </c>
      <c r="C3914">
        <v>7.0708451271057102</v>
      </c>
      <c r="D3914">
        <v>1.28870820999145</v>
      </c>
      <c r="E3914">
        <v>29.527450506708998</v>
      </c>
      <c r="F3914">
        <v>242.818391916709</v>
      </c>
      <c r="G3914">
        <v>63.695724999999499</v>
      </c>
    </row>
    <row r="3915" spans="1:7" x14ac:dyDescent="0.25">
      <c r="A3915">
        <v>39.229999999999499</v>
      </c>
      <c r="B3915">
        <v>1.2890329360961901</v>
      </c>
      <c r="C3915">
        <v>7.0719304084777797</v>
      </c>
      <c r="D3915">
        <v>1.2890329360961901</v>
      </c>
      <c r="E3915">
        <v>29.527775232813699</v>
      </c>
      <c r="F3915">
        <v>242.818716642813</v>
      </c>
      <c r="G3915">
        <v>63.705724999999802</v>
      </c>
    </row>
    <row r="3916" spans="1:7" x14ac:dyDescent="0.25">
      <c r="A3916">
        <v>39.239999999999696</v>
      </c>
      <c r="B3916">
        <v>1.2893528938293399</v>
      </c>
      <c r="C3916">
        <v>7.0736789703369096</v>
      </c>
      <c r="D3916">
        <v>1.2893528938293399</v>
      </c>
      <c r="E3916">
        <v>29.5280951905469</v>
      </c>
      <c r="F3916">
        <v>242.81903660054601</v>
      </c>
      <c r="G3916">
        <v>63.715724999999999</v>
      </c>
    </row>
    <row r="3917" spans="1:7" x14ac:dyDescent="0.25">
      <c r="A3917">
        <v>39.25</v>
      </c>
      <c r="B3917">
        <v>1.2896857261657699</v>
      </c>
      <c r="C3917">
        <v>7.0751252174377397</v>
      </c>
      <c r="D3917">
        <v>1.2896857261657699</v>
      </c>
      <c r="E3917">
        <v>29.5284280228833</v>
      </c>
      <c r="F3917">
        <v>242.81936943288301</v>
      </c>
      <c r="G3917">
        <v>63.725725000000203</v>
      </c>
    </row>
    <row r="3918" spans="1:7" x14ac:dyDescent="0.25">
      <c r="A3918">
        <v>39.259999999999302</v>
      </c>
      <c r="B3918">
        <v>1.2900128364562899</v>
      </c>
      <c r="C3918">
        <v>7.07769346237182</v>
      </c>
      <c r="D3918">
        <v>1.2900128364562899</v>
      </c>
      <c r="E3918">
        <v>29.528755133173799</v>
      </c>
      <c r="F3918">
        <v>242.819696543173</v>
      </c>
      <c r="G3918">
        <v>63.735724999999498</v>
      </c>
    </row>
    <row r="3919" spans="1:7" x14ac:dyDescent="0.25">
      <c r="A3919">
        <v>39.269999999999499</v>
      </c>
      <c r="B3919">
        <v>1.2903143167495701</v>
      </c>
      <c r="C3919">
        <v>7.0792565345764098</v>
      </c>
      <c r="D3919">
        <v>1.2903143167495701</v>
      </c>
      <c r="E3919">
        <v>29.529056613467102</v>
      </c>
      <c r="F3919">
        <v>242.81999802346701</v>
      </c>
      <c r="G3919">
        <v>63.745724999999702</v>
      </c>
    </row>
    <row r="3920" spans="1:7" x14ac:dyDescent="0.25">
      <c r="A3920">
        <v>39.279999999999703</v>
      </c>
      <c r="B3920">
        <v>1.2906365394592201</v>
      </c>
      <c r="C3920">
        <v>7.0807461738586399</v>
      </c>
      <c r="D3920">
        <v>1.2906365394592201</v>
      </c>
      <c r="E3920">
        <v>29.529378836176701</v>
      </c>
      <c r="F3920">
        <v>242.82032024617601</v>
      </c>
      <c r="G3920">
        <v>63.755724999999899</v>
      </c>
    </row>
    <row r="3921" spans="1:7" x14ac:dyDescent="0.25">
      <c r="A3921">
        <v>39.2899999999999</v>
      </c>
      <c r="B3921">
        <v>1.29098725318908</v>
      </c>
      <c r="C3921">
        <v>7.0823588371276802</v>
      </c>
      <c r="D3921">
        <v>1.29098725318908</v>
      </c>
      <c r="E3921">
        <v>29.529729549906602</v>
      </c>
      <c r="F3921">
        <v>242.82067095990601</v>
      </c>
      <c r="G3921">
        <v>63.765725000000202</v>
      </c>
    </row>
    <row r="3922" spans="1:7" x14ac:dyDescent="0.25">
      <c r="A3922">
        <v>39.300000000000097</v>
      </c>
      <c r="B3922">
        <v>1.29134249687194</v>
      </c>
      <c r="C3922">
        <v>7.0837373733520499</v>
      </c>
      <c r="D3922">
        <v>1.29134249687194</v>
      </c>
      <c r="E3922">
        <v>29.530084793589499</v>
      </c>
      <c r="F3922">
        <v>242.82102620358901</v>
      </c>
      <c r="G3922">
        <v>63.775725000000399</v>
      </c>
    </row>
    <row r="3923" spans="1:7" x14ac:dyDescent="0.25">
      <c r="A3923">
        <v>39.309999999999398</v>
      </c>
      <c r="B3923">
        <v>1.2916793823242101</v>
      </c>
      <c r="C3923">
        <v>7.0853519439697203</v>
      </c>
      <c r="D3923">
        <v>1.2916793823242101</v>
      </c>
      <c r="E3923">
        <v>29.530421679041702</v>
      </c>
      <c r="F3923">
        <v>242.821363089041</v>
      </c>
      <c r="G3923">
        <v>63.785724999999701</v>
      </c>
    </row>
    <row r="3924" spans="1:7" x14ac:dyDescent="0.25">
      <c r="A3924">
        <v>39.319999999999702</v>
      </c>
      <c r="B3924">
        <v>1.2920024394989</v>
      </c>
      <c r="C3924">
        <v>7.0867376327514604</v>
      </c>
      <c r="D3924">
        <v>1.2920024394989</v>
      </c>
      <c r="E3924">
        <v>29.530744736216398</v>
      </c>
      <c r="F3924">
        <v>242.821686146216</v>
      </c>
      <c r="G3924">
        <v>63.795724999999898</v>
      </c>
    </row>
    <row r="3925" spans="1:7" x14ac:dyDescent="0.25">
      <c r="A3925">
        <v>39.329999999999899</v>
      </c>
      <c r="B3925">
        <v>1.2923501729965201</v>
      </c>
      <c r="C3925">
        <v>7.08825635910034</v>
      </c>
      <c r="D3925">
        <v>1.2923501729965201</v>
      </c>
      <c r="E3925">
        <v>29.531092469714</v>
      </c>
      <c r="F3925">
        <v>242.82203387971401</v>
      </c>
      <c r="G3925">
        <v>63.805725000000102</v>
      </c>
    </row>
    <row r="3926" spans="1:7" x14ac:dyDescent="0.25">
      <c r="A3926">
        <v>39.340000000000103</v>
      </c>
      <c r="B3926">
        <v>1.2927120923995901</v>
      </c>
      <c r="C3926">
        <v>7.0897874832153303</v>
      </c>
      <c r="D3926">
        <v>1.2927120923995901</v>
      </c>
      <c r="E3926">
        <v>29.531454389117101</v>
      </c>
      <c r="F3926">
        <v>242.822395799117</v>
      </c>
      <c r="G3926">
        <v>63.815725000000299</v>
      </c>
    </row>
    <row r="3927" spans="1:7" x14ac:dyDescent="0.25">
      <c r="A3927">
        <v>39.349999999999397</v>
      </c>
      <c r="B3927">
        <v>1.2930767536163299</v>
      </c>
      <c r="C3927">
        <v>7.0916018486022896</v>
      </c>
      <c r="D3927">
        <v>1.2930767536163299</v>
      </c>
      <c r="E3927">
        <v>29.531819050333802</v>
      </c>
      <c r="F3927">
        <v>242.822760460333</v>
      </c>
      <c r="G3927">
        <v>63.825724999999601</v>
      </c>
    </row>
    <row r="3928" spans="1:7" x14ac:dyDescent="0.25">
      <c r="A3928">
        <v>39.359999999999602</v>
      </c>
      <c r="B3928">
        <v>1.2934263944625799</v>
      </c>
      <c r="C3928">
        <v>7.0918469429016104</v>
      </c>
      <c r="D3928">
        <v>1.2934263944625799</v>
      </c>
      <c r="E3928">
        <v>29.5321686911801</v>
      </c>
      <c r="F3928">
        <v>242.82311010117999</v>
      </c>
      <c r="G3928">
        <v>63.835724999999897</v>
      </c>
    </row>
    <row r="3929" spans="1:7" x14ac:dyDescent="0.25">
      <c r="A3929">
        <v>39.369999999999798</v>
      </c>
      <c r="B3929">
        <v>1.29375779628753</v>
      </c>
      <c r="C3929">
        <v>7.0923304557800204</v>
      </c>
      <c r="D3929">
        <v>1.29375779628753</v>
      </c>
      <c r="E3929">
        <v>29.532500093005002</v>
      </c>
      <c r="F3929">
        <v>242.823441503005</v>
      </c>
      <c r="G3929">
        <v>63.845725000000101</v>
      </c>
    </row>
    <row r="3930" spans="1:7" x14ac:dyDescent="0.25">
      <c r="A3930">
        <v>39.380000000000102</v>
      </c>
      <c r="B3930">
        <v>1.2940808534622099</v>
      </c>
      <c r="C3930">
        <v>7.0945920944213796</v>
      </c>
      <c r="D3930">
        <v>1.2940808534622099</v>
      </c>
      <c r="E3930">
        <v>29.532823150179699</v>
      </c>
      <c r="F3930">
        <v>242.823764560179</v>
      </c>
      <c r="G3930">
        <v>63.855725000000298</v>
      </c>
    </row>
    <row r="3931" spans="1:7" x14ac:dyDescent="0.25">
      <c r="A3931">
        <v>39.389999999999397</v>
      </c>
      <c r="B3931">
        <v>1.29441082477569</v>
      </c>
      <c r="C3931">
        <v>7.0968337059020898</v>
      </c>
      <c r="D3931">
        <v>1.29441082477569</v>
      </c>
      <c r="E3931">
        <v>29.5331531214932</v>
      </c>
      <c r="F3931">
        <v>242.82409453149299</v>
      </c>
      <c r="G3931">
        <v>63.8657249999996</v>
      </c>
    </row>
    <row r="3932" spans="1:7" x14ac:dyDescent="0.25">
      <c r="A3932">
        <v>39.399999999999601</v>
      </c>
      <c r="B3932">
        <v>1.29478454589843</v>
      </c>
      <c r="C3932">
        <v>7.0982213020324698</v>
      </c>
      <c r="D3932">
        <v>1.29478454589843</v>
      </c>
      <c r="E3932">
        <v>29.533526842615899</v>
      </c>
      <c r="F3932">
        <v>242.82446825261499</v>
      </c>
      <c r="G3932">
        <v>63.875724999999797</v>
      </c>
    </row>
    <row r="3933" spans="1:7" x14ac:dyDescent="0.25">
      <c r="A3933">
        <v>39.409999999999798</v>
      </c>
      <c r="B3933">
        <v>1.2951508760452199</v>
      </c>
      <c r="C3933">
        <v>7.1004061698913503</v>
      </c>
      <c r="D3933">
        <v>1.2951508760452199</v>
      </c>
      <c r="E3933">
        <v>29.533893172762699</v>
      </c>
      <c r="F3933">
        <v>242.82483458276201</v>
      </c>
      <c r="G3933">
        <v>63.885725000000001</v>
      </c>
    </row>
    <row r="3934" spans="1:7" x14ac:dyDescent="0.25">
      <c r="A3934">
        <v>39.42</v>
      </c>
      <c r="B3934">
        <v>1.29550468921661</v>
      </c>
      <c r="C3934">
        <v>7.1030588150024396</v>
      </c>
      <c r="D3934">
        <v>1.29550468921661</v>
      </c>
      <c r="E3934">
        <v>29.5342469859341</v>
      </c>
      <c r="F3934">
        <v>242.82518839593399</v>
      </c>
      <c r="G3934">
        <v>63.895725000000297</v>
      </c>
    </row>
    <row r="3935" spans="1:7" x14ac:dyDescent="0.25">
      <c r="A3935">
        <v>39.429999999999303</v>
      </c>
      <c r="B3935">
        <v>1.2958674430847099</v>
      </c>
      <c r="C3935">
        <v>7.1042098999023402</v>
      </c>
      <c r="D3935">
        <v>1.2958674430847099</v>
      </c>
      <c r="E3935">
        <v>29.5346097398022</v>
      </c>
      <c r="F3935">
        <v>242.82555114980201</v>
      </c>
      <c r="G3935">
        <v>63.905724999999599</v>
      </c>
    </row>
    <row r="3936" spans="1:7" x14ac:dyDescent="0.25">
      <c r="A3936">
        <v>39.4399999999995</v>
      </c>
      <c r="B3936">
        <v>1.29623794555664</v>
      </c>
      <c r="C3936">
        <v>7.1051387786865199</v>
      </c>
      <c r="D3936">
        <v>1.29623794555664</v>
      </c>
      <c r="E3936">
        <v>29.534980242274202</v>
      </c>
      <c r="F3936">
        <v>242.82592165227399</v>
      </c>
      <c r="G3936">
        <v>63.915724999999803</v>
      </c>
    </row>
    <row r="3937" spans="1:7" x14ac:dyDescent="0.25">
      <c r="A3937">
        <v>39.449999999999797</v>
      </c>
      <c r="B3937">
        <v>1.2965955734252901</v>
      </c>
      <c r="C3937">
        <v>7.1066136360168404</v>
      </c>
      <c r="D3937">
        <v>1.2965955734252901</v>
      </c>
      <c r="E3937">
        <v>29.535337870142801</v>
      </c>
      <c r="F3937">
        <v>242.82627928014199</v>
      </c>
      <c r="G3937">
        <v>63.925725</v>
      </c>
    </row>
    <row r="3938" spans="1:7" x14ac:dyDescent="0.25">
      <c r="A3938">
        <v>39.46</v>
      </c>
      <c r="B3938">
        <v>1.29695749282836</v>
      </c>
      <c r="C3938">
        <v>7.1091632843017498</v>
      </c>
      <c r="D3938">
        <v>1.29695749282836</v>
      </c>
      <c r="E3938">
        <v>29.535699789545902</v>
      </c>
      <c r="F3938">
        <v>242.82664119954501</v>
      </c>
      <c r="G3938">
        <v>63.935725000000197</v>
      </c>
    </row>
    <row r="3939" spans="1:7" x14ac:dyDescent="0.25">
      <c r="A3939">
        <v>39.469999999999303</v>
      </c>
      <c r="B3939">
        <v>1.29731380939483</v>
      </c>
      <c r="C3939">
        <v>7.1119532585143999</v>
      </c>
      <c r="D3939">
        <v>1.29731380939483</v>
      </c>
      <c r="E3939">
        <v>29.536056106112301</v>
      </c>
      <c r="F3939">
        <v>242.82699751611199</v>
      </c>
      <c r="G3939">
        <v>63.945724999999499</v>
      </c>
    </row>
    <row r="3940" spans="1:7" x14ac:dyDescent="0.25">
      <c r="A3940">
        <v>39.479999999999499</v>
      </c>
      <c r="B3940">
        <v>1.29771399497985</v>
      </c>
      <c r="C3940">
        <v>7.1130609512329102</v>
      </c>
      <c r="D3940">
        <v>1.29771399497985</v>
      </c>
      <c r="E3940">
        <v>29.536456291697402</v>
      </c>
      <c r="F3940">
        <v>242.82739770169701</v>
      </c>
      <c r="G3940">
        <v>63.955724999999802</v>
      </c>
    </row>
    <row r="3941" spans="1:7" x14ac:dyDescent="0.25">
      <c r="A3941">
        <v>39.489999999999696</v>
      </c>
      <c r="B3941">
        <v>1.2981326580047601</v>
      </c>
      <c r="C3941">
        <v>7.1150007247924796</v>
      </c>
      <c r="D3941">
        <v>1.2981326580047601</v>
      </c>
      <c r="E3941">
        <v>29.5368749547223</v>
      </c>
      <c r="F3941">
        <v>242.827816364722</v>
      </c>
      <c r="G3941">
        <v>63.965724999999999</v>
      </c>
    </row>
    <row r="3942" spans="1:7" x14ac:dyDescent="0.25">
      <c r="A3942">
        <v>39.5</v>
      </c>
      <c r="B3942">
        <v>1.29851698875427</v>
      </c>
      <c r="C3942">
        <v>7.1169981956481898</v>
      </c>
      <c r="D3942">
        <v>1.29851698875427</v>
      </c>
      <c r="E3942">
        <v>29.537259285471801</v>
      </c>
      <c r="F3942">
        <v>242.828200695471</v>
      </c>
      <c r="G3942">
        <v>63.975725000000203</v>
      </c>
    </row>
    <row r="3943" spans="1:7" x14ac:dyDescent="0.25">
      <c r="A3943">
        <v>39.509999999999302</v>
      </c>
      <c r="B3943">
        <v>1.2988998889923</v>
      </c>
      <c r="C3943">
        <v>7.1186270713806099</v>
      </c>
      <c r="D3943">
        <v>1.2988998889923</v>
      </c>
      <c r="E3943">
        <v>29.537642185709799</v>
      </c>
      <c r="F3943">
        <v>242.82858359570901</v>
      </c>
      <c r="G3943">
        <v>63.985724999999498</v>
      </c>
    </row>
    <row r="3944" spans="1:7" x14ac:dyDescent="0.25">
      <c r="A3944">
        <v>39.519999999999499</v>
      </c>
      <c r="B3944">
        <v>1.29924547672271</v>
      </c>
      <c r="C3944">
        <v>7.1200308799743599</v>
      </c>
      <c r="D3944">
        <v>1.29924547672271</v>
      </c>
      <c r="E3944">
        <v>29.5379877734402</v>
      </c>
      <c r="F3944">
        <v>242.82892918344001</v>
      </c>
      <c r="G3944">
        <v>63.995724999999702</v>
      </c>
    </row>
    <row r="3945" spans="1:7" x14ac:dyDescent="0.25">
      <c r="A3945">
        <v>39.529999999999703</v>
      </c>
      <c r="B3945">
        <v>1.29959845542907</v>
      </c>
      <c r="C3945">
        <v>7.1235370635986301</v>
      </c>
      <c r="D3945">
        <v>1.29959845542907</v>
      </c>
      <c r="E3945">
        <v>29.538340752146599</v>
      </c>
      <c r="F3945">
        <v>242.829282162146</v>
      </c>
      <c r="G3945">
        <v>64.005724999999899</v>
      </c>
    </row>
    <row r="3946" spans="1:7" x14ac:dyDescent="0.25">
      <c r="A3946">
        <v>39.5399999999999</v>
      </c>
      <c r="B3946">
        <v>1.2999907732009801</v>
      </c>
      <c r="C3946">
        <v>7.1258602142333896</v>
      </c>
      <c r="D3946">
        <v>1.2999907732009801</v>
      </c>
      <c r="E3946">
        <v>29.5387330699185</v>
      </c>
      <c r="F3946">
        <v>242.829674479918</v>
      </c>
      <c r="G3946">
        <v>64.015725000000202</v>
      </c>
    </row>
    <row r="3947" spans="1:7" x14ac:dyDescent="0.25">
      <c r="A3947">
        <v>39.550000000000097</v>
      </c>
      <c r="B3947">
        <v>1.30035853385925</v>
      </c>
      <c r="C3947">
        <v>7.1271896362304599</v>
      </c>
      <c r="D3947">
        <v>1.30035853385925</v>
      </c>
      <c r="E3947">
        <v>29.5391008305768</v>
      </c>
      <c r="F3947">
        <v>242.83004224057601</v>
      </c>
      <c r="G3947">
        <v>64.025725000000406</v>
      </c>
    </row>
    <row r="3948" spans="1:7" x14ac:dyDescent="0.25">
      <c r="A3948">
        <v>39.559999999999398</v>
      </c>
      <c r="B3948">
        <v>1.3007273674011199</v>
      </c>
      <c r="C3948">
        <v>7.1274695396423304</v>
      </c>
      <c r="D3948">
        <v>1.3007273674011199</v>
      </c>
      <c r="E3948">
        <v>29.539469664118599</v>
      </c>
      <c r="F3948">
        <v>242.83041107411799</v>
      </c>
      <c r="G3948">
        <v>64.035724999999701</v>
      </c>
    </row>
    <row r="3949" spans="1:7" x14ac:dyDescent="0.25">
      <c r="A3949">
        <v>39.569999999999702</v>
      </c>
      <c r="B3949">
        <v>1.3011002540588299</v>
      </c>
      <c r="C3949">
        <v>7.12837314605712</v>
      </c>
      <c r="D3949">
        <v>1.3011002540588299</v>
      </c>
      <c r="E3949">
        <v>29.539842550776299</v>
      </c>
      <c r="F3949">
        <v>242.83078396077599</v>
      </c>
      <c r="G3949">
        <v>64.045724999999905</v>
      </c>
    </row>
    <row r="3950" spans="1:7" x14ac:dyDescent="0.25">
      <c r="A3950">
        <v>39.579999999999899</v>
      </c>
      <c r="B3950">
        <v>1.3014605045318599</v>
      </c>
      <c r="C3950">
        <v>7.1302061080932599</v>
      </c>
      <c r="D3950">
        <v>1.3014605045318599</v>
      </c>
      <c r="E3950">
        <v>29.5402028012494</v>
      </c>
      <c r="F3950">
        <v>242.83114421124901</v>
      </c>
      <c r="G3950">
        <v>64.055725000000095</v>
      </c>
    </row>
    <row r="3951" spans="1:7" x14ac:dyDescent="0.25">
      <c r="A3951">
        <v>39.590000000000103</v>
      </c>
      <c r="B3951">
        <v>1.3018270730972199</v>
      </c>
      <c r="C3951">
        <v>7.1303501129150302</v>
      </c>
      <c r="D3951">
        <v>1.3018270730972199</v>
      </c>
      <c r="E3951">
        <v>29.540569369814701</v>
      </c>
      <c r="F3951">
        <v>242.83151077981401</v>
      </c>
      <c r="G3951">
        <v>64.065725000000299</v>
      </c>
    </row>
    <row r="3952" spans="1:7" x14ac:dyDescent="0.25">
      <c r="A3952">
        <v>39.599999999999397</v>
      </c>
      <c r="B3952">
        <v>1.3021501302719101</v>
      </c>
      <c r="C3952">
        <v>7.1303634643554599</v>
      </c>
      <c r="D3952">
        <v>1.3021501302719101</v>
      </c>
      <c r="E3952">
        <v>29.540892426989402</v>
      </c>
      <c r="F3952">
        <v>242.83183383698901</v>
      </c>
      <c r="G3952">
        <v>64.075724999999593</v>
      </c>
    </row>
    <row r="3953" spans="1:7" x14ac:dyDescent="0.25">
      <c r="A3953">
        <v>39.609999999999602</v>
      </c>
      <c r="B3953">
        <v>1.3024922609329199</v>
      </c>
      <c r="C3953">
        <v>7.1302790641784597</v>
      </c>
      <c r="D3953">
        <v>1.3024922609329199</v>
      </c>
      <c r="E3953">
        <v>29.541234557650402</v>
      </c>
      <c r="F3953">
        <v>242.83217596764999</v>
      </c>
      <c r="G3953">
        <v>64.085724999999897</v>
      </c>
    </row>
    <row r="3954" spans="1:7" x14ac:dyDescent="0.25">
      <c r="A3954">
        <v>39.619999999999798</v>
      </c>
      <c r="B3954">
        <v>1.3028585910797099</v>
      </c>
      <c r="C3954">
        <v>7.1299901008605904</v>
      </c>
      <c r="D3954">
        <v>1.3028585910797099</v>
      </c>
      <c r="E3954">
        <v>29.541600887797198</v>
      </c>
      <c r="F3954">
        <v>242.832542297797</v>
      </c>
      <c r="G3954">
        <v>64.095725000000101</v>
      </c>
    </row>
    <row r="3955" spans="1:7" x14ac:dyDescent="0.25">
      <c r="A3955">
        <v>39.630000000000102</v>
      </c>
      <c r="B3955">
        <v>1.3031979799270601</v>
      </c>
      <c r="C3955">
        <v>7.1297469139099103</v>
      </c>
      <c r="D3955">
        <v>1.3031979799270601</v>
      </c>
      <c r="E3955">
        <v>29.541940276644599</v>
      </c>
      <c r="F3955">
        <v>242.83288168664399</v>
      </c>
      <c r="G3955">
        <v>64.105725000000305</v>
      </c>
    </row>
    <row r="3956" spans="1:7" x14ac:dyDescent="0.25">
      <c r="A3956">
        <v>39.639999999999397</v>
      </c>
      <c r="B3956">
        <v>1.3035653829574501</v>
      </c>
      <c r="C3956">
        <v>7.1307411193847603</v>
      </c>
      <c r="D3956">
        <v>1.3035653829574501</v>
      </c>
      <c r="E3956">
        <v>29.542307679675002</v>
      </c>
      <c r="F3956">
        <v>242.83324908967501</v>
      </c>
      <c r="G3956">
        <v>64.1157249999996</v>
      </c>
    </row>
    <row r="3957" spans="1:7" x14ac:dyDescent="0.25">
      <c r="A3957">
        <v>39.649999999999601</v>
      </c>
      <c r="B3957">
        <v>1.30389988422393</v>
      </c>
      <c r="C3957">
        <v>7.1313405036926198</v>
      </c>
      <c r="D3957">
        <v>1.30389988422393</v>
      </c>
      <c r="E3957">
        <v>29.542642180941399</v>
      </c>
      <c r="F3957">
        <v>242.833583590941</v>
      </c>
      <c r="G3957">
        <v>64.125724999999804</v>
      </c>
    </row>
    <row r="3958" spans="1:7" x14ac:dyDescent="0.25">
      <c r="A3958">
        <v>39.659999999999798</v>
      </c>
      <c r="B3958">
        <v>1.3042517900466899</v>
      </c>
      <c r="C3958">
        <v>7.1331510543823198</v>
      </c>
      <c r="D3958">
        <v>1.3042517900466899</v>
      </c>
      <c r="E3958">
        <v>29.5429940867642</v>
      </c>
      <c r="F3958">
        <v>242.83393549676401</v>
      </c>
      <c r="G3958">
        <v>64.135724999999994</v>
      </c>
    </row>
    <row r="3959" spans="1:7" x14ac:dyDescent="0.25">
      <c r="A3959">
        <v>39.67</v>
      </c>
      <c r="B3959">
        <v>1.30456447601318</v>
      </c>
      <c r="C3959">
        <v>7.1327142715454102</v>
      </c>
      <c r="D3959">
        <v>1.30456447601318</v>
      </c>
      <c r="E3959">
        <v>29.543306772730698</v>
      </c>
      <c r="F3959">
        <v>242.83424818272999</v>
      </c>
      <c r="G3959">
        <v>64.145725000000297</v>
      </c>
    </row>
    <row r="3960" spans="1:7" x14ac:dyDescent="0.25">
      <c r="A3960">
        <v>39.679999999999303</v>
      </c>
      <c r="B3960">
        <v>1.3048825263977</v>
      </c>
      <c r="C3960">
        <v>7.1329202651977504</v>
      </c>
      <c r="D3960">
        <v>1.3048825263977</v>
      </c>
      <c r="E3960">
        <v>29.543624823115199</v>
      </c>
      <c r="F3960">
        <v>242.834566233115</v>
      </c>
      <c r="G3960">
        <v>64.155724999999606</v>
      </c>
    </row>
    <row r="3961" spans="1:7" x14ac:dyDescent="0.25">
      <c r="A3961">
        <v>39.6899999999995</v>
      </c>
      <c r="B3961">
        <v>1.30523645877838</v>
      </c>
      <c r="C3961">
        <v>7.1342082023620597</v>
      </c>
      <c r="D3961">
        <v>1.30523645877838</v>
      </c>
      <c r="E3961">
        <v>29.5439787554959</v>
      </c>
      <c r="F3961">
        <v>242.83492016549499</v>
      </c>
      <c r="G3961">
        <v>64.165724999999796</v>
      </c>
    </row>
    <row r="3962" spans="1:7" x14ac:dyDescent="0.25">
      <c r="A3962">
        <v>39.699999999999797</v>
      </c>
      <c r="B3962">
        <v>1.3055611848831099</v>
      </c>
      <c r="C3962">
        <v>7.13640880584716</v>
      </c>
      <c r="D3962">
        <v>1.3055611848831099</v>
      </c>
      <c r="E3962">
        <v>29.5443034816006</v>
      </c>
      <c r="F3962">
        <v>242.83524489160001</v>
      </c>
      <c r="G3962">
        <v>64.175725</v>
      </c>
    </row>
    <row r="3963" spans="1:7" x14ac:dyDescent="0.25">
      <c r="A3963">
        <v>39.71</v>
      </c>
      <c r="B3963">
        <v>1.30587005615234</v>
      </c>
      <c r="C3963">
        <v>7.1388421058654696</v>
      </c>
      <c r="D3963">
        <v>1.30587005615234</v>
      </c>
      <c r="E3963">
        <v>29.544612352869901</v>
      </c>
      <c r="F3963">
        <v>242.83555376286901</v>
      </c>
      <c r="G3963">
        <v>64.185725000000204</v>
      </c>
    </row>
    <row r="3964" spans="1:7" x14ac:dyDescent="0.25">
      <c r="A3964">
        <v>39.719999999999303</v>
      </c>
      <c r="B3964">
        <v>1.3062041997909499</v>
      </c>
      <c r="C3964">
        <v>7.1407046318054102</v>
      </c>
      <c r="D3964">
        <v>1.3062041997909499</v>
      </c>
      <c r="E3964">
        <v>29.544946496508501</v>
      </c>
      <c r="F3964">
        <v>242.83588790650799</v>
      </c>
      <c r="G3964">
        <v>64.195724999999499</v>
      </c>
    </row>
    <row r="3965" spans="1:7" x14ac:dyDescent="0.25">
      <c r="A3965">
        <v>39.729999999999499</v>
      </c>
      <c r="B3965">
        <v>1.3065330982208201</v>
      </c>
      <c r="C3965">
        <v>7.14106845855712</v>
      </c>
      <c r="D3965">
        <v>1.3065330982208201</v>
      </c>
      <c r="E3965">
        <v>29.545275394938301</v>
      </c>
      <c r="F3965">
        <v>242.836216804938</v>
      </c>
      <c r="G3965">
        <v>64.205724999999802</v>
      </c>
    </row>
    <row r="3966" spans="1:7" x14ac:dyDescent="0.25">
      <c r="A3966">
        <v>39.739999999999696</v>
      </c>
      <c r="B3966">
        <v>1.30681335926055</v>
      </c>
      <c r="C3966">
        <v>7.14092540740966</v>
      </c>
      <c r="D3966">
        <v>1.30681335926055</v>
      </c>
      <c r="E3966">
        <v>29.545555655978099</v>
      </c>
      <c r="F3966">
        <v>242.83649706597799</v>
      </c>
      <c r="G3966">
        <v>64.215725000000006</v>
      </c>
    </row>
    <row r="3967" spans="1:7" x14ac:dyDescent="0.25">
      <c r="A3967">
        <v>39.75</v>
      </c>
      <c r="B3967">
        <v>1.30708932876586</v>
      </c>
      <c r="C3967">
        <v>7.1415085792541504</v>
      </c>
      <c r="D3967">
        <v>1.30708932876586</v>
      </c>
      <c r="E3967">
        <v>29.545831625483402</v>
      </c>
      <c r="F3967">
        <v>242.83677303548299</v>
      </c>
      <c r="G3967">
        <v>64.225725000000196</v>
      </c>
    </row>
    <row r="3968" spans="1:7" x14ac:dyDescent="0.25">
      <c r="A3968">
        <v>39.759999999999302</v>
      </c>
      <c r="B3968">
        <v>1.3073760271072301</v>
      </c>
      <c r="C3968">
        <v>7.1429548263549796</v>
      </c>
      <c r="D3968">
        <v>1.3073760271072301</v>
      </c>
      <c r="E3968">
        <v>29.5461183238247</v>
      </c>
      <c r="F3968">
        <v>242.83705973382399</v>
      </c>
      <c r="G3968">
        <v>64.235724999999505</v>
      </c>
    </row>
    <row r="3969" spans="1:7" x14ac:dyDescent="0.25">
      <c r="A3969">
        <v>39.769999999999499</v>
      </c>
      <c r="B3969">
        <v>1.30768942832946</v>
      </c>
      <c r="C3969">
        <v>7.1453208923339799</v>
      </c>
      <c r="D3969">
        <v>1.30768942832946</v>
      </c>
      <c r="E3969">
        <v>29.546431725047</v>
      </c>
      <c r="F3969">
        <v>242.83737313504699</v>
      </c>
      <c r="G3969">
        <v>64.245724999999695</v>
      </c>
    </row>
    <row r="3970" spans="1:7" x14ac:dyDescent="0.25">
      <c r="A3970">
        <v>39.779999999999703</v>
      </c>
      <c r="B3970">
        <v>1.30802154541015</v>
      </c>
      <c r="C3970">
        <v>7.1468367576599103</v>
      </c>
      <c r="D3970">
        <v>1.30802154541015</v>
      </c>
      <c r="E3970">
        <v>29.546763842127699</v>
      </c>
      <c r="F3970">
        <v>242.83770525212699</v>
      </c>
      <c r="G3970">
        <v>64.255724999999899</v>
      </c>
    </row>
    <row r="3971" spans="1:7" x14ac:dyDescent="0.25">
      <c r="A3971">
        <v>39.7899999999999</v>
      </c>
      <c r="B3971">
        <v>1.30836009979248</v>
      </c>
      <c r="C3971">
        <v>7.1479601860046298</v>
      </c>
      <c r="D3971">
        <v>1.30836009979248</v>
      </c>
      <c r="E3971">
        <v>29.547102396509999</v>
      </c>
      <c r="F3971">
        <v>242.83804380651</v>
      </c>
      <c r="G3971">
        <v>64.265725000000202</v>
      </c>
    </row>
    <row r="3972" spans="1:7" x14ac:dyDescent="0.25">
      <c r="A3972">
        <v>39.800000000000097</v>
      </c>
      <c r="B3972">
        <v>1.30870401859283</v>
      </c>
      <c r="C3972">
        <v>7.1482605934143004</v>
      </c>
      <c r="D3972">
        <v>1.30870401859283</v>
      </c>
      <c r="E3972">
        <v>29.5474463153103</v>
      </c>
      <c r="F3972">
        <v>242.83838772531001</v>
      </c>
      <c r="G3972">
        <v>64.275725000000406</v>
      </c>
    </row>
    <row r="3973" spans="1:7" x14ac:dyDescent="0.25">
      <c r="A3973">
        <v>39.809999999999398</v>
      </c>
      <c r="B3973">
        <v>1.30902183055877</v>
      </c>
      <c r="C3973">
        <v>7.14902639389038</v>
      </c>
      <c r="D3973">
        <v>1.30902183055877</v>
      </c>
      <c r="E3973">
        <v>29.547764127276299</v>
      </c>
      <c r="F3973">
        <v>242.83870553727601</v>
      </c>
      <c r="G3973">
        <v>64.285724999999701</v>
      </c>
    </row>
    <row r="3974" spans="1:7" x14ac:dyDescent="0.25">
      <c r="A3974">
        <v>39.819999999999702</v>
      </c>
      <c r="B3974">
        <v>1.30929934978485</v>
      </c>
      <c r="C3974">
        <v>7.1511650085449201</v>
      </c>
      <c r="D3974">
        <v>1.30929934978485</v>
      </c>
      <c r="E3974">
        <v>29.548041646502401</v>
      </c>
      <c r="F3974">
        <v>242.838983056502</v>
      </c>
      <c r="G3974">
        <v>64.295724999999905</v>
      </c>
    </row>
    <row r="3975" spans="1:7" x14ac:dyDescent="0.25">
      <c r="A3975">
        <v>39.829999999999899</v>
      </c>
      <c r="B3975">
        <v>1.3096121549606301</v>
      </c>
      <c r="C3975">
        <v>7.1529846191406197</v>
      </c>
      <c r="D3975">
        <v>1.3096121549606301</v>
      </c>
      <c r="E3975">
        <v>29.548354451678101</v>
      </c>
      <c r="F3975">
        <v>242.83929586167801</v>
      </c>
      <c r="G3975">
        <v>64.305725000000095</v>
      </c>
    </row>
    <row r="3976" spans="1:7" x14ac:dyDescent="0.25">
      <c r="A3976">
        <v>39.840000000000103</v>
      </c>
      <c r="B3976">
        <v>1.30992603302001</v>
      </c>
      <c r="C3976">
        <v>7.1540760993957502</v>
      </c>
      <c r="D3976">
        <v>1.30992603302001</v>
      </c>
      <c r="E3976">
        <v>29.548668329737499</v>
      </c>
      <c r="F3976">
        <v>242.839609739737</v>
      </c>
      <c r="G3976">
        <v>64.315725000000299</v>
      </c>
    </row>
    <row r="3977" spans="1:7" x14ac:dyDescent="0.25">
      <c r="A3977">
        <v>39.849999999999397</v>
      </c>
      <c r="B3977">
        <v>1.3102114200592001</v>
      </c>
      <c r="C3977">
        <v>7.1551561355590803</v>
      </c>
      <c r="D3977">
        <v>1.3102114200592001</v>
      </c>
      <c r="E3977">
        <v>29.548953716776701</v>
      </c>
      <c r="F3977">
        <v>242.83989512677601</v>
      </c>
      <c r="G3977">
        <v>64.325724999999593</v>
      </c>
    </row>
    <row r="3978" spans="1:7" x14ac:dyDescent="0.25">
      <c r="A3978">
        <v>39.859999999999602</v>
      </c>
      <c r="B3978">
        <v>1.3105163574218699</v>
      </c>
      <c r="C3978">
        <v>7.1550884246826101</v>
      </c>
      <c r="D3978">
        <v>1.3105163574218699</v>
      </c>
      <c r="E3978">
        <v>29.5492586541394</v>
      </c>
      <c r="F3978">
        <v>242.840200064139</v>
      </c>
      <c r="G3978">
        <v>64.335724999999897</v>
      </c>
    </row>
    <row r="3979" spans="1:7" x14ac:dyDescent="0.25">
      <c r="A3979">
        <v>39.869999999999798</v>
      </c>
      <c r="B3979">
        <v>1.31082415580749</v>
      </c>
      <c r="C3979">
        <v>7.1554722785949698</v>
      </c>
      <c r="D3979">
        <v>1.31082415580749</v>
      </c>
      <c r="E3979">
        <v>29.549566452524999</v>
      </c>
      <c r="F3979">
        <v>242.84050786252499</v>
      </c>
      <c r="G3979">
        <v>64.345725000000101</v>
      </c>
    </row>
    <row r="3980" spans="1:7" x14ac:dyDescent="0.25">
      <c r="A3980">
        <v>39.880000000000102</v>
      </c>
      <c r="B3980">
        <v>1.31111812591552</v>
      </c>
      <c r="C3980">
        <v>7.1567177772521902</v>
      </c>
      <c r="D3980">
        <v>1.31111812591552</v>
      </c>
      <c r="E3980">
        <v>29.549860422633</v>
      </c>
      <c r="F3980">
        <v>242.84080183263299</v>
      </c>
      <c r="G3980">
        <v>64.355725000000305</v>
      </c>
    </row>
    <row r="3981" spans="1:7" x14ac:dyDescent="0.25">
      <c r="A3981">
        <v>39.889999999999397</v>
      </c>
      <c r="B3981">
        <v>1.3114150762557899</v>
      </c>
      <c r="C3981">
        <v>7.1581768989562899</v>
      </c>
      <c r="D3981">
        <v>1.3114150762557899</v>
      </c>
      <c r="E3981">
        <v>29.550157372973299</v>
      </c>
      <c r="F3981">
        <v>242.84109878297301</v>
      </c>
      <c r="G3981">
        <v>64.3657249999996</v>
      </c>
    </row>
    <row r="3982" spans="1:7" x14ac:dyDescent="0.25">
      <c r="A3982">
        <v>39.899999999999601</v>
      </c>
      <c r="B3982">
        <v>1.31170070171356</v>
      </c>
      <c r="C3982">
        <v>7.16063976287841</v>
      </c>
      <c r="D3982">
        <v>1.31170070171356</v>
      </c>
      <c r="E3982">
        <v>29.550442998431102</v>
      </c>
      <c r="F3982">
        <v>242.841384408431</v>
      </c>
      <c r="G3982">
        <v>64.375724999999804</v>
      </c>
    </row>
    <row r="3983" spans="1:7" x14ac:dyDescent="0.25">
      <c r="A3983">
        <v>39.909999999999798</v>
      </c>
      <c r="B3983">
        <v>1.3119913339614799</v>
      </c>
      <c r="C3983">
        <v>7.1622643470764098</v>
      </c>
      <c r="D3983">
        <v>1.3119913339614799</v>
      </c>
      <c r="E3983">
        <v>29.550733630679002</v>
      </c>
      <c r="F3983">
        <v>242.84167504067901</v>
      </c>
      <c r="G3983">
        <v>64.385724999999994</v>
      </c>
    </row>
    <row r="3984" spans="1:7" x14ac:dyDescent="0.25">
      <c r="A3984">
        <v>39.92</v>
      </c>
      <c r="B3984">
        <v>1.3123490810394201</v>
      </c>
      <c r="C3984">
        <v>7.1631846427917401</v>
      </c>
      <c r="D3984">
        <v>1.3123490810394201</v>
      </c>
      <c r="E3984">
        <v>29.551091377756901</v>
      </c>
      <c r="F3984">
        <v>242.84203278775601</v>
      </c>
      <c r="G3984">
        <v>64.395725000000297</v>
      </c>
    </row>
    <row r="3985" spans="1:7" x14ac:dyDescent="0.25">
      <c r="A3985">
        <v>39.929999999999303</v>
      </c>
      <c r="B3985">
        <v>1.3126748800277701</v>
      </c>
      <c r="C3985">
        <v>7.1641154289245597</v>
      </c>
      <c r="D3985">
        <v>1.3126748800277701</v>
      </c>
      <c r="E3985">
        <v>29.5514171767453</v>
      </c>
      <c r="F3985">
        <v>242.84235858674501</v>
      </c>
      <c r="G3985">
        <v>64.405724999999606</v>
      </c>
    </row>
    <row r="3986" spans="1:7" x14ac:dyDescent="0.25">
      <c r="A3986">
        <v>39.9399999999995</v>
      </c>
      <c r="B3986">
        <v>1.3130117654800399</v>
      </c>
      <c r="C3986">
        <v>7.1662535667419398</v>
      </c>
      <c r="D3986">
        <v>1.3130117654800399</v>
      </c>
      <c r="E3986">
        <v>29.551754062197599</v>
      </c>
      <c r="F3986">
        <v>242.84269547219699</v>
      </c>
      <c r="G3986">
        <v>64.415724999999796</v>
      </c>
    </row>
    <row r="3987" spans="1:7" x14ac:dyDescent="0.25">
      <c r="A3987">
        <v>39.949999999999797</v>
      </c>
      <c r="B3987">
        <v>1.31333756446838</v>
      </c>
      <c r="C3987">
        <v>7.1676220893859801</v>
      </c>
      <c r="D3987">
        <v>1.31333756446838</v>
      </c>
      <c r="E3987">
        <v>29.552079861185899</v>
      </c>
      <c r="F3987">
        <v>242.84302127118499</v>
      </c>
      <c r="G3987">
        <v>64.425725</v>
      </c>
    </row>
    <row r="3988" spans="1:7" x14ac:dyDescent="0.25">
      <c r="A3988">
        <v>39.96</v>
      </c>
      <c r="B3988">
        <v>1.3136363029479901</v>
      </c>
      <c r="C3988">
        <v>7.16961669921875</v>
      </c>
      <c r="D3988">
        <v>1.3136363029479901</v>
      </c>
      <c r="E3988">
        <v>29.552378599665499</v>
      </c>
      <c r="F3988">
        <v>242.84332000966501</v>
      </c>
      <c r="G3988">
        <v>64.435725000000204</v>
      </c>
    </row>
    <row r="3989" spans="1:7" x14ac:dyDescent="0.25">
      <c r="A3989">
        <v>39.969999999999303</v>
      </c>
      <c r="B3989">
        <v>1.31393134593963</v>
      </c>
      <c r="C3989">
        <v>7.1709451675415004</v>
      </c>
      <c r="D3989">
        <v>1.31393134593963</v>
      </c>
      <c r="E3989">
        <v>29.552673642657101</v>
      </c>
      <c r="F3989">
        <v>242.84361505265699</v>
      </c>
      <c r="G3989">
        <v>64.445724999999499</v>
      </c>
    </row>
    <row r="3990" spans="1:7" x14ac:dyDescent="0.25">
      <c r="A3990">
        <v>39.979999999999499</v>
      </c>
      <c r="B3990">
        <v>1.31423103809356</v>
      </c>
      <c r="C3990">
        <v>7.1709241867065403</v>
      </c>
      <c r="D3990">
        <v>1.31423103809356</v>
      </c>
      <c r="E3990">
        <v>29.552973334811099</v>
      </c>
      <c r="F3990">
        <v>242.843914744811</v>
      </c>
      <c r="G3990">
        <v>64.455724999999802</v>
      </c>
    </row>
    <row r="3991" spans="1:7" x14ac:dyDescent="0.25">
      <c r="A3991">
        <v>39.989999999999696</v>
      </c>
      <c r="B3991">
        <v>1.31454217433929</v>
      </c>
      <c r="C3991">
        <v>7.1722683906555096</v>
      </c>
      <c r="D3991">
        <v>1.31454217433929</v>
      </c>
      <c r="E3991">
        <v>29.553284471056799</v>
      </c>
      <c r="F3991">
        <v>242.84422588105599</v>
      </c>
      <c r="G3991">
        <v>64.465725000000006</v>
      </c>
    </row>
    <row r="3992" spans="1:7" x14ac:dyDescent="0.25">
      <c r="A3992">
        <v>40</v>
      </c>
      <c r="B3992">
        <v>1.3148779869079501</v>
      </c>
      <c r="C3992">
        <v>7.1736693382263104</v>
      </c>
      <c r="D3992">
        <v>1.3148779869079501</v>
      </c>
      <c r="E3992">
        <v>29.553620283625499</v>
      </c>
      <c r="F3992">
        <v>242.844561693625</v>
      </c>
      <c r="G3992">
        <v>64.475725000000196</v>
      </c>
    </row>
    <row r="3993" spans="1:7" x14ac:dyDescent="0.25">
      <c r="A3993">
        <v>40.009999999999302</v>
      </c>
      <c r="B3993">
        <v>1.3151943683624201</v>
      </c>
      <c r="C3993">
        <v>7.1737599372863698</v>
      </c>
      <c r="D3993">
        <v>1.3151943683624201</v>
      </c>
      <c r="E3993">
        <v>29.553936665079899</v>
      </c>
      <c r="F3993">
        <v>242.84487807507901</v>
      </c>
      <c r="G3993">
        <v>64.485724999999505</v>
      </c>
    </row>
    <row r="3994" spans="1:7" x14ac:dyDescent="0.25">
      <c r="A3994">
        <v>40.019999999999499</v>
      </c>
      <c r="B3994">
        <v>1.31550633907318</v>
      </c>
      <c r="C3994">
        <v>7.1736907958984304</v>
      </c>
      <c r="D3994">
        <v>1.31550633907318</v>
      </c>
      <c r="E3994">
        <v>29.554248635790699</v>
      </c>
      <c r="F3994">
        <v>242.84519004578999</v>
      </c>
      <c r="G3994">
        <v>64.495724999999695</v>
      </c>
    </row>
    <row r="3995" spans="1:7" x14ac:dyDescent="0.25">
      <c r="A3995">
        <v>40.029999999999703</v>
      </c>
      <c r="B3995">
        <v>1.3158193826675399</v>
      </c>
      <c r="C3995">
        <v>7.1745486259460396</v>
      </c>
      <c r="D3995">
        <v>1.3158193826675399</v>
      </c>
      <c r="E3995">
        <v>29.554561679385099</v>
      </c>
      <c r="F3995">
        <v>242.84550308938501</v>
      </c>
      <c r="G3995">
        <v>64.505724999999899</v>
      </c>
    </row>
    <row r="3996" spans="1:7" x14ac:dyDescent="0.25">
      <c r="A3996">
        <v>40.0399999999999</v>
      </c>
      <c r="B3996">
        <v>1.3161493539810101</v>
      </c>
      <c r="C3996">
        <v>7.1756715774536097</v>
      </c>
      <c r="D3996">
        <v>1.3161493539810101</v>
      </c>
      <c r="E3996">
        <v>29.554891650698501</v>
      </c>
      <c r="F3996">
        <v>242.845833060698</v>
      </c>
      <c r="G3996">
        <v>64.515725000000202</v>
      </c>
    </row>
    <row r="3997" spans="1:7" x14ac:dyDescent="0.25">
      <c r="A3997">
        <v>40.050000000000097</v>
      </c>
      <c r="B3997">
        <v>1.3164809942245399</v>
      </c>
      <c r="C3997">
        <v>7.17571926116943</v>
      </c>
      <c r="D3997">
        <v>1.3164809942245399</v>
      </c>
      <c r="E3997">
        <v>29.555223290942099</v>
      </c>
      <c r="F3997">
        <v>242.84616470094201</v>
      </c>
      <c r="G3997">
        <v>64.525725000000406</v>
      </c>
    </row>
    <row r="3998" spans="1:7" x14ac:dyDescent="0.25">
      <c r="A3998">
        <v>40.059999999999398</v>
      </c>
      <c r="B3998">
        <v>1.3167929649353001</v>
      </c>
      <c r="C3998">
        <v>7.1766934394836399</v>
      </c>
      <c r="D3998">
        <v>1.3167929649353001</v>
      </c>
      <c r="E3998">
        <v>29.5555352616528</v>
      </c>
      <c r="F3998">
        <v>242.846476671652</v>
      </c>
      <c r="G3998">
        <v>64.535724999999701</v>
      </c>
    </row>
    <row r="3999" spans="1:7" x14ac:dyDescent="0.25">
      <c r="A3999">
        <v>40.069999999999702</v>
      </c>
      <c r="B3999">
        <v>1.31709384918212</v>
      </c>
      <c r="C3999">
        <v>7.1781811714172301</v>
      </c>
      <c r="D3999">
        <v>1.31709384918212</v>
      </c>
      <c r="E3999">
        <v>29.555836145899601</v>
      </c>
      <c r="F3999">
        <v>242.846777555899</v>
      </c>
      <c r="G3999">
        <v>64.545724999999905</v>
      </c>
    </row>
    <row r="4000" spans="1:7" x14ac:dyDescent="0.25">
      <c r="A4000">
        <v>40.079999999999899</v>
      </c>
      <c r="B4000">
        <v>1.31740963459014</v>
      </c>
      <c r="C4000">
        <v>7.1813035011291504</v>
      </c>
      <c r="D4000">
        <v>1.31740963459014</v>
      </c>
      <c r="E4000">
        <v>29.556151931307699</v>
      </c>
      <c r="F4000">
        <v>242.84709334130699</v>
      </c>
      <c r="G4000">
        <v>64.555725000000095</v>
      </c>
    </row>
    <row r="4001" spans="1:7" x14ac:dyDescent="0.25">
      <c r="A4001">
        <v>40.090000000000103</v>
      </c>
      <c r="B4001">
        <v>1.3177696466445901</v>
      </c>
      <c r="C4001">
        <v>7.18182277679443</v>
      </c>
      <c r="D4001">
        <v>1.3177696466445901</v>
      </c>
      <c r="E4001">
        <v>29.5565119433621</v>
      </c>
      <c r="F4001">
        <v>242.847453353362</v>
      </c>
      <c r="G4001">
        <v>64.565725000000299</v>
      </c>
    </row>
    <row r="4002" spans="1:7" x14ac:dyDescent="0.25">
      <c r="A4002">
        <v>40.099999999999397</v>
      </c>
      <c r="B4002">
        <v>1.3181347846984801</v>
      </c>
      <c r="C4002">
        <v>7.18105125427246</v>
      </c>
      <c r="D4002">
        <v>1.3181347846984801</v>
      </c>
      <c r="E4002">
        <v>29.556877081416001</v>
      </c>
      <c r="F4002">
        <v>242.84781849141601</v>
      </c>
      <c r="G4002">
        <v>64.575724999999593</v>
      </c>
    </row>
    <row r="4003" spans="1:7" x14ac:dyDescent="0.25">
      <c r="A4003">
        <v>40.109999999999602</v>
      </c>
      <c r="B4003">
        <v>1.31846618652343</v>
      </c>
      <c r="C4003">
        <v>7.1822166442870996</v>
      </c>
      <c r="D4003">
        <v>1.31846618652343</v>
      </c>
      <c r="E4003">
        <v>29.557208483240899</v>
      </c>
      <c r="F4003">
        <v>242.84814989323999</v>
      </c>
      <c r="G4003">
        <v>64.585724999999897</v>
      </c>
    </row>
    <row r="4004" spans="1:7" x14ac:dyDescent="0.25">
      <c r="A4004">
        <v>40.119999999999798</v>
      </c>
      <c r="B4004">
        <v>1.31875932216644</v>
      </c>
      <c r="C4004">
        <v>7.1826715469360298</v>
      </c>
      <c r="D4004">
        <v>1.31875932216644</v>
      </c>
      <c r="E4004">
        <v>29.557501618884</v>
      </c>
      <c r="F4004">
        <v>242.848443028883</v>
      </c>
      <c r="G4004">
        <v>64.595725000000101</v>
      </c>
    </row>
    <row r="4005" spans="1:7" x14ac:dyDescent="0.25">
      <c r="A4005">
        <v>40.130000000000102</v>
      </c>
      <c r="B4005">
        <v>1.3190721273422199</v>
      </c>
      <c r="C4005">
        <v>7.1843380928039497</v>
      </c>
      <c r="D4005">
        <v>1.3190721273422199</v>
      </c>
      <c r="E4005">
        <v>29.5578144240597</v>
      </c>
      <c r="F4005">
        <v>242.84875583405901</v>
      </c>
      <c r="G4005">
        <v>64.605725000000305</v>
      </c>
    </row>
    <row r="4006" spans="1:7" x14ac:dyDescent="0.25">
      <c r="A4006">
        <v>40.139999999999397</v>
      </c>
      <c r="B4006">
        <v>1.3194211721420199</v>
      </c>
      <c r="C4006">
        <v>7.18474912643432</v>
      </c>
      <c r="D4006">
        <v>1.3194211721420199</v>
      </c>
      <c r="E4006">
        <v>29.558163468859501</v>
      </c>
      <c r="F4006">
        <v>242.84910487885901</v>
      </c>
      <c r="G4006">
        <v>64.6157249999996</v>
      </c>
    </row>
    <row r="4007" spans="1:7" x14ac:dyDescent="0.25">
      <c r="A4007">
        <v>40.149999999999601</v>
      </c>
      <c r="B4007">
        <v>1.3197559118270801</v>
      </c>
      <c r="C4007">
        <v>7.1869535446166903</v>
      </c>
      <c r="D4007">
        <v>1.3197559118270801</v>
      </c>
      <c r="E4007">
        <v>29.558498208544599</v>
      </c>
      <c r="F4007">
        <v>242.84943961854401</v>
      </c>
      <c r="G4007">
        <v>64.625724999999804</v>
      </c>
    </row>
    <row r="4008" spans="1:7" x14ac:dyDescent="0.25">
      <c r="A4008">
        <v>40.159999999999798</v>
      </c>
      <c r="B4008">
        <v>1.32006752490997</v>
      </c>
      <c r="C4008">
        <v>7.1879415512084899</v>
      </c>
      <c r="D4008">
        <v>1.32006752490997</v>
      </c>
      <c r="E4008">
        <v>29.558809821627499</v>
      </c>
      <c r="F4008">
        <v>242.84975123162701</v>
      </c>
      <c r="G4008">
        <v>64.635724999999994</v>
      </c>
    </row>
    <row r="4009" spans="1:7" x14ac:dyDescent="0.25">
      <c r="A4009">
        <v>40.17</v>
      </c>
      <c r="B4009">
        <v>1.32038927078247</v>
      </c>
      <c r="C4009">
        <v>7.1885337829589799</v>
      </c>
      <c r="D4009">
        <v>1.32038927078247</v>
      </c>
      <c r="E4009">
        <v>29.5591315675</v>
      </c>
      <c r="F4009">
        <v>242.85007297749999</v>
      </c>
      <c r="G4009">
        <v>64.645725000000297</v>
      </c>
    </row>
    <row r="4010" spans="1:7" x14ac:dyDescent="0.25">
      <c r="A4010">
        <v>40.179999999999303</v>
      </c>
      <c r="B4010">
        <v>1.3207358121871899</v>
      </c>
      <c r="C4010">
        <v>7.1886396408081001</v>
      </c>
      <c r="D4010">
        <v>1.3207358121871899</v>
      </c>
      <c r="E4010">
        <v>29.559478108904699</v>
      </c>
      <c r="F4010">
        <v>242.850419518904</v>
      </c>
      <c r="G4010">
        <v>64.655724999999606</v>
      </c>
    </row>
    <row r="4011" spans="1:7" x14ac:dyDescent="0.25">
      <c r="A4011">
        <v>40.1899999999995</v>
      </c>
      <c r="B4011">
        <v>1.3210768699645901</v>
      </c>
      <c r="C4011">
        <v>7.1889657974243102</v>
      </c>
      <c r="D4011">
        <v>1.3210768699645901</v>
      </c>
      <c r="E4011">
        <v>29.5598191666821</v>
      </c>
      <c r="F4011">
        <v>242.85076057668201</v>
      </c>
      <c r="G4011">
        <v>64.665724999999796</v>
      </c>
    </row>
    <row r="4012" spans="1:7" x14ac:dyDescent="0.25">
      <c r="A4012">
        <v>40.199999999999797</v>
      </c>
      <c r="B4012">
        <v>1.3213974237442001</v>
      </c>
      <c r="C4012">
        <v>7.1902685165405202</v>
      </c>
      <c r="D4012">
        <v>1.3213974237442001</v>
      </c>
      <c r="E4012">
        <v>29.560139720461699</v>
      </c>
      <c r="F4012">
        <v>242.85108113046101</v>
      </c>
      <c r="G4012">
        <v>64.675725</v>
      </c>
    </row>
    <row r="4013" spans="1:7" x14ac:dyDescent="0.25">
      <c r="A4013">
        <v>40.21</v>
      </c>
      <c r="B4013">
        <v>1.3216997385025</v>
      </c>
      <c r="C4013">
        <v>7.19121885299682</v>
      </c>
      <c r="D4013">
        <v>1.3216997385025</v>
      </c>
      <c r="E4013">
        <v>29.560442035219999</v>
      </c>
      <c r="F4013">
        <v>242.85138344521999</v>
      </c>
      <c r="G4013">
        <v>64.685725000000204</v>
      </c>
    </row>
    <row r="4014" spans="1:7" x14ac:dyDescent="0.25">
      <c r="A4014">
        <v>40.219999999999303</v>
      </c>
      <c r="B4014">
        <v>1.3220347166061399</v>
      </c>
      <c r="C4014">
        <v>7.1930618286132804</v>
      </c>
      <c r="D4014">
        <v>1.3220347166061399</v>
      </c>
      <c r="E4014">
        <v>29.560777013323701</v>
      </c>
      <c r="F4014">
        <v>242.85171842332301</v>
      </c>
      <c r="G4014">
        <v>64.695724999999499</v>
      </c>
    </row>
    <row r="4015" spans="1:7" x14ac:dyDescent="0.25">
      <c r="A4015">
        <v>40.229999999999499</v>
      </c>
      <c r="B4015">
        <v>1.3223843574523899</v>
      </c>
      <c r="C4015">
        <v>7.1937003135681099</v>
      </c>
      <c r="D4015">
        <v>1.3223843574523899</v>
      </c>
      <c r="E4015">
        <v>29.5611266541699</v>
      </c>
      <c r="F4015">
        <v>242.852068064169</v>
      </c>
      <c r="G4015">
        <v>64.705724999999802</v>
      </c>
    </row>
    <row r="4016" spans="1:7" x14ac:dyDescent="0.25">
      <c r="A4016">
        <v>40.239999999999696</v>
      </c>
      <c r="B4016">
        <v>1.32269942760467</v>
      </c>
      <c r="C4016">
        <v>7.1941761970520002</v>
      </c>
      <c r="D4016">
        <v>1.32269942760467</v>
      </c>
      <c r="E4016">
        <v>29.561441724322201</v>
      </c>
      <c r="F4016">
        <v>242.852383134322</v>
      </c>
      <c r="G4016">
        <v>64.715725000000006</v>
      </c>
    </row>
    <row r="4017" spans="1:7" x14ac:dyDescent="0.25">
      <c r="A4017">
        <v>40.25</v>
      </c>
      <c r="B4017">
        <v>1.32299745082855</v>
      </c>
      <c r="C4017">
        <v>7.1956501007079998</v>
      </c>
      <c r="D4017">
        <v>1.32299745082855</v>
      </c>
      <c r="E4017">
        <v>29.561739747546099</v>
      </c>
      <c r="F4017">
        <v>242.85268115754599</v>
      </c>
      <c r="G4017">
        <v>64.725725000000196</v>
      </c>
    </row>
    <row r="4018" spans="1:7" x14ac:dyDescent="0.25">
      <c r="A4018">
        <v>40.259999999999302</v>
      </c>
      <c r="B4018">
        <v>1.3233380317687899</v>
      </c>
      <c r="C4018">
        <v>7.1958351135253897</v>
      </c>
      <c r="D4018">
        <v>1.3233380317687899</v>
      </c>
      <c r="E4018">
        <v>29.562080328486299</v>
      </c>
      <c r="F4018">
        <v>242.85302173848601</v>
      </c>
      <c r="G4018">
        <v>64.735724999999505</v>
      </c>
    </row>
    <row r="4019" spans="1:7" x14ac:dyDescent="0.25">
      <c r="A4019">
        <v>40.269999999999499</v>
      </c>
      <c r="B4019">
        <v>1.32368600368499</v>
      </c>
      <c r="C4019">
        <v>7.1977133750915501</v>
      </c>
      <c r="D4019">
        <v>1.32368600368499</v>
      </c>
      <c r="E4019">
        <v>29.562428300402502</v>
      </c>
      <c r="F4019">
        <v>242.85336971040201</v>
      </c>
      <c r="G4019">
        <v>64.745724999999695</v>
      </c>
    </row>
    <row r="4020" spans="1:7" x14ac:dyDescent="0.25">
      <c r="A4020">
        <v>40.279999999999703</v>
      </c>
      <c r="B4020">
        <v>1.3240220546722401</v>
      </c>
      <c r="C4020">
        <v>7.1991410255432102</v>
      </c>
      <c r="D4020">
        <v>1.3240220546722401</v>
      </c>
      <c r="E4020">
        <v>29.562764351389799</v>
      </c>
      <c r="F4020">
        <v>242.85370576138899</v>
      </c>
      <c r="G4020">
        <v>64.755724999999899</v>
      </c>
    </row>
    <row r="4021" spans="1:7" x14ac:dyDescent="0.25">
      <c r="A4021">
        <v>40.2899999999999</v>
      </c>
      <c r="B4021">
        <v>1.32433652877807</v>
      </c>
      <c r="C4021">
        <v>7.2019019126892001</v>
      </c>
      <c r="D4021">
        <v>1.32433652877807</v>
      </c>
      <c r="E4021">
        <v>29.563078825495602</v>
      </c>
      <c r="F4021">
        <v>242.854020235495</v>
      </c>
      <c r="G4021">
        <v>64.765725000000202</v>
      </c>
    </row>
    <row r="4022" spans="1:7" x14ac:dyDescent="0.25">
      <c r="A4022">
        <v>40.300000000000097</v>
      </c>
      <c r="B4022">
        <v>1.32468008995056</v>
      </c>
      <c r="C4022">
        <v>7.2040071487426696</v>
      </c>
      <c r="D4022">
        <v>1.32468008995056</v>
      </c>
      <c r="E4022">
        <v>29.563422386668101</v>
      </c>
      <c r="F4022">
        <v>242.854363796668</v>
      </c>
      <c r="G4022">
        <v>64.775725000000406</v>
      </c>
    </row>
    <row r="4023" spans="1:7" x14ac:dyDescent="0.25">
      <c r="A4023">
        <v>40.309999999999398</v>
      </c>
      <c r="B4023">
        <v>1.32502841949462</v>
      </c>
      <c r="C4023">
        <v>7.2054896354675204</v>
      </c>
      <c r="D4023">
        <v>1.32502841949462</v>
      </c>
      <c r="E4023">
        <v>29.563770716212101</v>
      </c>
      <c r="F4023">
        <v>242.85471212621201</v>
      </c>
      <c r="G4023">
        <v>64.785724999999701</v>
      </c>
    </row>
    <row r="4024" spans="1:7" x14ac:dyDescent="0.25">
      <c r="A4024">
        <v>40.319999999999702</v>
      </c>
      <c r="B4024">
        <v>1.32535719871521</v>
      </c>
      <c r="C4024">
        <v>7.2066130638122496</v>
      </c>
      <c r="D4024">
        <v>1.32535719871521</v>
      </c>
      <c r="E4024">
        <v>29.5640994954327</v>
      </c>
      <c r="F4024">
        <v>242.85504090543199</v>
      </c>
      <c r="G4024">
        <v>64.795724999999905</v>
      </c>
    </row>
    <row r="4025" spans="1:7" x14ac:dyDescent="0.25">
      <c r="A4025">
        <v>40.329999999999899</v>
      </c>
      <c r="B4025">
        <v>1.3256797790527299</v>
      </c>
      <c r="C4025">
        <v>7.2089667320251403</v>
      </c>
      <c r="D4025">
        <v>1.3256797790527299</v>
      </c>
      <c r="E4025">
        <v>29.564422075770199</v>
      </c>
      <c r="F4025">
        <v>242.85536348577</v>
      </c>
      <c r="G4025">
        <v>64.805725000000095</v>
      </c>
    </row>
    <row r="4026" spans="1:7" x14ac:dyDescent="0.25">
      <c r="A4026">
        <v>40.340000000000103</v>
      </c>
      <c r="B4026">
        <v>1.3260346651077199</v>
      </c>
      <c r="C4026">
        <v>7.2117624282836896</v>
      </c>
      <c r="D4026">
        <v>1.3260346651077199</v>
      </c>
      <c r="E4026">
        <v>29.564776961825199</v>
      </c>
      <c r="F4026">
        <v>242.85571837182499</v>
      </c>
      <c r="G4026">
        <v>64.815725000000299</v>
      </c>
    </row>
    <row r="4027" spans="1:7" x14ac:dyDescent="0.25">
      <c r="A4027">
        <v>40.349999999999397</v>
      </c>
      <c r="B4027">
        <v>1.3263913393020601</v>
      </c>
      <c r="C4027">
        <v>7.2117729187011701</v>
      </c>
      <c r="D4027">
        <v>1.3263913393020601</v>
      </c>
      <c r="E4027">
        <v>29.565133636019599</v>
      </c>
      <c r="F4027">
        <v>242.85607504601899</v>
      </c>
      <c r="G4027">
        <v>64.825724999999593</v>
      </c>
    </row>
    <row r="4028" spans="1:7" x14ac:dyDescent="0.25">
      <c r="A4028">
        <v>40.359999999999602</v>
      </c>
      <c r="B4028">
        <v>1.3267365694046001</v>
      </c>
      <c r="C4028">
        <v>7.2137417793273899</v>
      </c>
      <c r="D4028">
        <v>1.3267365694046001</v>
      </c>
      <c r="E4028">
        <v>29.565478866122099</v>
      </c>
      <c r="F4028">
        <v>242.85642027612201</v>
      </c>
      <c r="G4028">
        <v>64.835724999999897</v>
      </c>
    </row>
    <row r="4029" spans="1:7" x14ac:dyDescent="0.25">
      <c r="A4029">
        <v>40.369999999999798</v>
      </c>
      <c r="B4029">
        <v>1.3270732164382899</v>
      </c>
      <c r="C4029">
        <v>7.2143292427062899</v>
      </c>
      <c r="D4029">
        <v>1.3270732164382899</v>
      </c>
      <c r="E4029">
        <v>29.565815513155801</v>
      </c>
      <c r="F4029">
        <v>242.85675692315499</v>
      </c>
      <c r="G4029">
        <v>64.845725000000101</v>
      </c>
    </row>
    <row r="4030" spans="1:7" x14ac:dyDescent="0.25">
      <c r="A4030">
        <v>40.380000000000102</v>
      </c>
      <c r="B4030">
        <v>1.32738709449768</v>
      </c>
      <c r="C4030">
        <v>7.2152566909790004</v>
      </c>
      <c r="D4030">
        <v>1.32738709449768</v>
      </c>
      <c r="E4030">
        <v>29.566129391215199</v>
      </c>
      <c r="F4030">
        <v>242.857070801215</v>
      </c>
      <c r="G4030">
        <v>64.855725000000305</v>
      </c>
    </row>
    <row r="4031" spans="1:7" x14ac:dyDescent="0.25">
      <c r="A4031">
        <v>40.389999999999397</v>
      </c>
      <c r="B4031">
        <v>1.3277400732040401</v>
      </c>
      <c r="C4031">
        <v>7.2173881530761701</v>
      </c>
      <c r="D4031">
        <v>1.3277400732040401</v>
      </c>
      <c r="E4031">
        <v>29.566482369921602</v>
      </c>
      <c r="F4031">
        <v>242.85742377992099</v>
      </c>
      <c r="G4031">
        <v>64.8657249999996</v>
      </c>
    </row>
    <row r="4032" spans="1:7" x14ac:dyDescent="0.25">
      <c r="A4032">
        <v>40.399999999999601</v>
      </c>
      <c r="B4032">
        <v>1.32811832427978</v>
      </c>
      <c r="C4032">
        <v>7.2189517021179102</v>
      </c>
      <c r="D4032">
        <v>1.32811832427978</v>
      </c>
      <c r="E4032">
        <v>29.5668606209973</v>
      </c>
      <c r="F4032">
        <v>242.85780203099699</v>
      </c>
      <c r="G4032">
        <v>64.875724999999804</v>
      </c>
    </row>
    <row r="4033" spans="1:7" x14ac:dyDescent="0.25">
      <c r="A4033">
        <v>40.409999999999798</v>
      </c>
      <c r="B4033">
        <v>1.3284721374511701</v>
      </c>
      <c r="C4033">
        <v>7.2201714515686</v>
      </c>
      <c r="D4033">
        <v>1.3284721374511701</v>
      </c>
      <c r="E4033">
        <v>29.567214434168701</v>
      </c>
      <c r="F4033">
        <v>242.85815584416801</v>
      </c>
      <c r="G4033">
        <v>64.885724999999994</v>
      </c>
    </row>
    <row r="4034" spans="1:7" x14ac:dyDescent="0.25">
      <c r="A4034">
        <v>40.42</v>
      </c>
      <c r="B4034">
        <v>1.3288367986678999</v>
      </c>
      <c r="C4034">
        <v>7.2213215827941797</v>
      </c>
      <c r="D4034">
        <v>1.3288367986678999</v>
      </c>
      <c r="E4034">
        <v>29.567579095385401</v>
      </c>
      <c r="F4034">
        <v>242.858520505385</v>
      </c>
      <c r="G4034">
        <v>64.895725000000297</v>
      </c>
    </row>
    <row r="4035" spans="1:7" x14ac:dyDescent="0.25">
      <c r="A4035">
        <v>40.429999999999303</v>
      </c>
      <c r="B4035">
        <v>1.32919609546661</v>
      </c>
      <c r="C4035">
        <v>7.2224817276000897</v>
      </c>
      <c r="D4035">
        <v>1.32919609546661</v>
      </c>
      <c r="E4035">
        <v>29.5679383921841</v>
      </c>
      <c r="F4035">
        <v>242.85887980218399</v>
      </c>
      <c r="G4035">
        <v>64.905724999999606</v>
      </c>
    </row>
    <row r="4036" spans="1:7" x14ac:dyDescent="0.25">
      <c r="A4036">
        <v>40.4399999999995</v>
      </c>
      <c r="B4036">
        <v>1.3295546770095801</v>
      </c>
      <c r="C4036">
        <v>7.2238416671752903</v>
      </c>
      <c r="D4036">
        <v>1.3295546770095801</v>
      </c>
      <c r="E4036">
        <v>29.568296973727101</v>
      </c>
      <c r="F4036">
        <v>242.85923838372699</v>
      </c>
      <c r="G4036">
        <v>64.915724999999796</v>
      </c>
    </row>
    <row r="4037" spans="1:7" x14ac:dyDescent="0.25">
      <c r="A4037">
        <v>40.449999999999797</v>
      </c>
      <c r="B4037">
        <v>1.3299210071563701</v>
      </c>
      <c r="C4037">
        <v>7.2246689796447701</v>
      </c>
      <c r="D4037">
        <v>1.3299210071563701</v>
      </c>
      <c r="E4037">
        <v>29.568663303873901</v>
      </c>
      <c r="F4037">
        <v>242.85960471387301</v>
      </c>
      <c r="G4037">
        <v>64.925725</v>
      </c>
    </row>
    <row r="4038" spans="1:7" x14ac:dyDescent="0.25">
      <c r="A4038">
        <v>40.46</v>
      </c>
      <c r="B4038">
        <v>1.33031702041625</v>
      </c>
      <c r="C4038">
        <v>7.2253961563110298</v>
      </c>
      <c r="D4038">
        <v>1.33031702041625</v>
      </c>
      <c r="E4038">
        <v>29.569059317133799</v>
      </c>
      <c r="F4038">
        <v>242.86000072713301</v>
      </c>
      <c r="G4038">
        <v>64.935725000000204</v>
      </c>
    </row>
    <row r="4039" spans="1:7" x14ac:dyDescent="0.25">
      <c r="A4039">
        <v>40.469999999999303</v>
      </c>
      <c r="B4039">
        <v>1.3307315111160201</v>
      </c>
      <c r="C4039">
        <v>7.2272353172302202</v>
      </c>
      <c r="D4039">
        <v>1.3307315111160201</v>
      </c>
      <c r="E4039">
        <v>29.5694738078335</v>
      </c>
      <c r="F4039">
        <v>242.86041521783301</v>
      </c>
      <c r="G4039">
        <v>64.945724999999499</v>
      </c>
    </row>
    <row r="4040" spans="1:7" x14ac:dyDescent="0.25">
      <c r="A4040">
        <v>40.479999999999499</v>
      </c>
      <c r="B4040">
        <v>1.33111083507537</v>
      </c>
      <c r="C4040">
        <v>7.2278575897216699</v>
      </c>
      <c r="D4040">
        <v>1.33111083507537</v>
      </c>
      <c r="E4040">
        <v>29.5698531317929</v>
      </c>
      <c r="F4040">
        <v>242.86079454179199</v>
      </c>
      <c r="G4040">
        <v>64.955724999999802</v>
      </c>
    </row>
    <row r="4041" spans="1:7" x14ac:dyDescent="0.25">
      <c r="A4041">
        <v>40.489999999999696</v>
      </c>
      <c r="B4041">
        <v>1.3314474821090601</v>
      </c>
      <c r="C4041">
        <v>7.22891998291015</v>
      </c>
      <c r="D4041">
        <v>1.3314474821090601</v>
      </c>
      <c r="E4041">
        <v>29.570189778826599</v>
      </c>
      <c r="F4041">
        <v>242.86113118882599</v>
      </c>
      <c r="G4041">
        <v>64.965725000000006</v>
      </c>
    </row>
    <row r="4042" spans="1:7" x14ac:dyDescent="0.25">
      <c r="A4042">
        <v>40.5</v>
      </c>
      <c r="B4042">
        <v>1.33182156085968</v>
      </c>
      <c r="C4042">
        <v>7.22994041442871</v>
      </c>
      <c r="D4042">
        <v>1.33182156085968</v>
      </c>
      <c r="E4042">
        <v>29.570563857577199</v>
      </c>
      <c r="F4042">
        <v>242.861505267577</v>
      </c>
      <c r="G4042">
        <v>64.975725000000196</v>
      </c>
    </row>
    <row r="4043" spans="1:7" x14ac:dyDescent="0.25">
      <c r="A4043">
        <v>40.509999999999302</v>
      </c>
      <c r="B4043">
        <v>1.3322194814682</v>
      </c>
      <c r="C4043">
        <v>7.2308626174926696</v>
      </c>
      <c r="D4043">
        <v>1.3322194814682</v>
      </c>
      <c r="E4043">
        <v>29.570961778185701</v>
      </c>
      <c r="F4043">
        <v>242.86190318818501</v>
      </c>
      <c r="G4043">
        <v>64.985724999999505</v>
      </c>
    </row>
    <row r="4044" spans="1:7" x14ac:dyDescent="0.25">
      <c r="A4044">
        <v>40.519999999999499</v>
      </c>
      <c r="B4044">
        <v>1.33259272575378</v>
      </c>
      <c r="C4044">
        <v>7.2312726974487296</v>
      </c>
      <c r="D4044">
        <v>1.33259272575378</v>
      </c>
      <c r="E4044">
        <v>29.571335022471299</v>
      </c>
      <c r="F4044">
        <v>242.86227643247099</v>
      </c>
      <c r="G4044">
        <v>64.995724999999695</v>
      </c>
    </row>
    <row r="4045" spans="1:7" x14ac:dyDescent="0.25">
      <c r="A4045">
        <v>40.529999999999703</v>
      </c>
      <c r="B4045">
        <v>1.3329615592956501</v>
      </c>
      <c r="C4045">
        <v>7.23120069503784</v>
      </c>
      <c r="D4045">
        <v>1.3329615592956501</v>
      </c>
      <c r="E4045">
        <v>29.571703856013201</v>
      </c>
      <c r="F4045">
        <v>242.862645266013</v>
      </c>
      <c r="G4045">
        <v>65.005724999999899</v>
      </c>
    </row>
    <row r="4046" spans="1:7" x14ac:dyDescent="0.25">
      <c r="A4046">
        <v>40.5399999999999</v>
      </c>
      <c r="B4046">
        <v>1.33333003520965</v>
      </c>
      <c r="C4046">
        <v>7.2329449653625399</v>
      </c>
      <c r="D4046">
        <v>1.33333003520965</v>
      </c>
      <c r="E4046">
        <v>29.572072331927199</v>
      </c>
      <c r="F4046">
        <v>242.86301374192701</v>
      </c>
      <c r="G4046">
        <v>65.015725000000202</v>
      </c>
    </row>
    <row r="4047" spans="1:7" x14ac:dyDescent="0.25">
      <c r="A4047">
        <v>40.550000000000097</v>
      </c>
      <c r="B4047">
        <v>1.3336880207061701</v>
      </c>
      <c r="C4047">
        <v>7.2357654571533203</v>
      </c>
      <c r="D4047">
        <v>1.3336880207061701</v>
      </c>
      <c r="E4047">
        <v>29.572430317423699</v>
      </c>
      <c r="F4047">
        <v>242.86337172742299</v>
      </c>
      <c r="G4047">
        <v>65.025725000000406</v>
      </c>
    </row>
    <row r="4048" spans="1:7" x14ac:dyDescent="0.25">
      <c r="A4048">
        <v>40.559999999999398</v>
      </c>
      <c r="B4048">
        <v>1.3340582847595199</v>
      </c>
      <c r="C4048">
        <v>7.23854637145996</v>
      </c>
      <c r="D4048">
        <v>1.3340582847595199</v>
      </c>
      <c r="E4048">
        <v>29.572800581477001</v>
      </c>
      <c r="F4048">
        <v>242.86374199147701</v>
      </c>
      <c r="G4048">
        <v>65.035724999999701</v>
      </c>
    </row>
    <row r="4049" spans="1:7" x14ac:dyDescent="0.25">
      <c r="A4049">
        <v>40.569999999999702</v>
      </c>
      <c r="B4049">
        <v>1.3344148397445601</v>
      </c>
      <c r="C4049">
        <v>7.2388572692870996</v>
      </c>
      <c r="D4049">
        <v>1.3344148397445601</v>
      </c>
      <c r="E4049">
        <v>29.5731571364621</v>
      </c>
      <c r="F4049">
        <v>242.864098546462</v>
      </c>
      <c r="G4049">
        <v>65.045724999999905</v>
      </c>
    </row>
    <row r="4050" spans="1:7" x14ac:dyDescent="0.25">
      <c r="A4050">
        <v>40.579999999999899</v>
      </c>
      <c r="B4050">
        <v>1.3347640037536599</v>
      </c>
      <c r="C4050">
        <v>7.2401976585388104</v>
      </c>
      <c r="D4050">
        <v>1.3347640037536599</v>
      </c>
      <c r="E4050">
        <v>29.573506300471202</v>
      </c>
      <c r="F4050">
        <v>242.86444771047101</v>
      </c>
      <c r="G4050">
        <v>65.055725000000095</v>
      </c>
    </row>
    <row r="4051" spans="1:7" x14ac:dyDescent="0.25">
      <c r="A4051">
        <v>40.590000000000103</v>
      </c>
      <c r="B4051">
        <v>1.3351203203201201</v>
      </c>
      <c r="C4051">
        <v>7.24102306365966</v>
      </c>
      <c r="D4051">
        <v>1.3351203203201201</v>
      </c>
      <c r="E4051">
        <v>29.573862617037602</v>
      </c>
      <c r="F4051">
        <v>242.864804027037</v>
      </c>
      <c r="G4051">
        <v>65.065725000000299</v>
      </c>
    </row>
    <row r="4052" spans="1:7" x14ac:dyDescent="0.25">
      <c r="A4052">
        <v>40.599999999999397</v>
      </c>
      <c r="B4052">
        <v>1.3354574441909699</v>
      </c>
      <c r="C4052">
        <v>7.2423520088195801</v>
      </c>
      <c r="D4052">
        <v>1.3354574441909699</v>
      </c>
      <c r="E4052">
        <v>29.574199740908501</v>
      </c>
      <c r="F4052">
        <v>242.86514115090799</v>
      </c>
      <c r="G4052">
        <v>65.075724999999593</v>
      </c>
    </row>
    <row r="4053" spans="1:7" x14ac:dyDescent="0.25">
      <c r="A4053">
        <v>40.609999999999602</v>
      </c>
      <c r="B4053">
        <v>1.3358079195022501</v>
      </c>
      <c r="C4053">
        <v>7.2444820404052699</v>
      </c>
      <c r="D4053">
        <v>1.3358079195022501</v>
      </c>
      <c r="E4053">
        <v>29.574550216219802</v>
      </c>
      <c r="F4053">
        <v>242.86549162621901</v>
      </c>
      <c r="G4053">
        <v>65.085724999999897</v>
      </c>
    </row>
    <row r="4054" spans="1:7" x14ac:dyDescent="0.25">
      <c r="A4054">
        <v>40.619999999999798</v>
      </c>
      <c r="B4054">
        <v>1.33616590499877</v>
      </c>
      <c r="C4054">
        <v>7.2461628913879297</v>
      </c>
      <c r="D4054">
        <v>1.33616590499877</v>
      </c>
      <c r="E4054">
        <v>29.574908201716301</v>
      </c>
      <c r="F4054">
        <v>242.86584961171599</v>
      </c>
      <c r="G4054">
        <v>65.095725000000101</v>
      </c>
    </row>
    <row r="4055" spans="1:7" x14ac:dyDescent="0.25">
      <c r="A4055">
        <v>40.630000000000102</v>
      </c>
      <c r="B4055">
        <v>1.3365106582641599</v>
      </c>
      <c r="C4055">
        <v>7.2478213310241602</v>
      </c>
      <c r="D4055">
        <v>1.3365106582641599</v>
      </c>
      <c r="E4055">
        <v>29.5752529549817</v>
      </c>
      <c r="F4055">
        <v>242.866194364981</v>
      </c>
      <c r="G4055">
        <v>65.105725000000305</v>
      </c>
    </row>
    <row r="4056" spans="1:7" x14ac:dyDescent="0.25">
      <c r="A4056">
        <v>40.639999999999397</v>
      </c>
      <c r="B4056">
        <v>1.3368839025497401</v>
      </c>
      <c r="C4056">
        <v>7.24774122238159</v>
      </c>
      <c r="D4056">
        <v>1.3368839025497401</v>
      </c>
      <c r="E4056">
        <v>29.575626199267301</v>
      </c>
      <c r="F4056">
        <v>242.86656760926701</v>
      </c>
      <c r="G4056">
        <v>65.1157249999996</v>
      </c>
    </row>
    <row r="4057" spans="1:7" x14ac:dyDescent="0.25">
      <c r="A4057">
        <v>40.649999999999601</v>
      </c>
      <c r="B4057">
        <v>1.33723497390747</v>
      </c>
      <c r="C4057">
        <v>7.2480649948120099</v>
      </c>
      <c r="D4057">
        <v>1.33723497390747</v>
      </c>
      <c r="E4057">
        <v>29.575977270625</v>
      </c>
      <c r="F4057">
        <v>242.86691868062499</v>
      </c>
      <c r="G4057">
        <v>65.125724999999804</v>
      </c>
    </row>
    <row r="4058" spans="1:7" x14ac:dyDescent="0.25">
      <c r="A4058">
        <v>40.659999999999798</v>
      </c>
      <c r="B4058">
        <v>1.337575674057</v>
      </c>
      <c r="C4058">
        <v>7.2472953796386701</v>
      </c>
      <c r="D4058">
        <v>1.337575674057</v>
      </c>
      <c r="E4058">
        <v>29.5763179707745</v>
      </c>
      <c r="F4058">
        <v>242.86725938077399</v>
      </c>
      <c r="G4058">
        <v>65.135724999999994</v>
      </c>
    </row>
    <row r="4059" spans="1:7" x14ac:dyDescent="0.25">
      <c r="A4059">
        <v>40.67</v>
      </c>
      <c r="B4059">
        <v>1.33791184425354</v>
      </c>
      <c r="C4059">
        <v>7.2494158744812003</v>
      </c>
      <c r="D4059">
        <v>1.33791184425354</v>
      </c>
      <c r="E4059">
        <v>29.576654140971101</v>
      </c>
      <c r="F4059">
        <v>242.867595550971</v>
      </c>
      <c r="G4059">
        <v>65.145725000000297</v>
      </c>
    </row>
    <row r="4060" spans="1:7" x14ac:dyDescent="0.25">
      <c r="A4060">
        <v>40.679999999999303</v>
      </c>
      <c r="B4060">
        <v>1.33823597431182</v>
      </c>
      <c r="C4060">
        <v>7.25111532211303</v>
      </c>
      <c r="D4060">
        <v>1.33823597431182</v>
      </c>
      <c r="E4060">
        <v>29.576978271029301</v>
      </c>
      <c r="F4060">
        <v>242.86791968102901</v>
      </c>
      <c r="G4060">
        <v>65.155724999999606</v>
      </c>
    </row>
    <row r="4061" spans="1:7" x14ac:dyDescent="0.25">
      <c r="A4061">
        <v>40.6899999999995</v>
      </c>
      <c r="B4061">
        <v>1.33855760097503</v>
      </c>
      <c r="C4061">
        <v>7.2508316040039</v>
      </c>
      <c r="D4061">
        <v>1.33855760097503</v>
      </c>
      <c r="E4061">
        <v>29.577299897692502</v>
      </c>
      <c r="F4061">
        <v>242.86824130769199</v>
      </c>
      <c r="G4061">
        <v>65.165724999999796</v>
      </c>
    </row>
    <row r="4062" spans="1:7" x14ac:dyDescent="0.25">
      <c r="A4062">
        <v>40.699999999999797</v>
      </c>
      <c r="B4062">
        <v>1.33887290954589</v>
      </c>
      <c r="C4062">
        <v>7.2513542175292898</v>
      </c>
      <c r="D4062">
        <v>1.33887290954589</v>
      </c>
      <c r="E4062">
        <v>29.577615206263399</v>
      </c>
      <c r="F4062">
        <v>242.86855661626299</v>
      </c>
      <c r="G4062">
        <v>65.175725</v>
      </c>
    </row>
    <row r="4063" spans="1:7" x14ac:dyDescent="0.25">
      <c r="A4063">
        <v>40.71</v>
      </c>
      <c r="B4063">
        <v>1.33914995193481</v>
      </c>
      <c r="C4063">
        <v>7.2511487007141104</v>
      </c>
      <c r="D4063">
        <v>1.33914995193481</v>
      </c>
      <c r="E4063">
        <v>29.577892248652301</v>
      </c>
      <c r="F4063">
        <v>242.86883365865199</v>
      </c>
      <c r="G4063">
        <v>65.185725000000204</v>
      </c>
    </row>
    <row r="4064" spans="1:7" x14ac:dyDescent="0.25">
      <c r="A4064">
        <v>40.719999999999303</v>
      </c>
      <c r="B4064">
        <v>1.33948385715484</v>
      </c>
      <c r="C4064">
        <v>7.2526059150695801</v>
      </c>
      <c r="D4064">
        <v>1.33948385715484</v>
      </c>
      <c r="E4064">
        <v>29.5782261538724</v>
      </c>
      <c r="F4064">
        <v>242.869167563872</v>
      </c>
      <c r="G4064">
        <v>65.195724999999499</v>
      </c>
    </row>
    <row r="4065" spans="1:7" x14ac:dyDescent="0.25">
      <c r="A4065">
        <v>40.729999999999499</v>
      </c>
      <c r="B4065">
        <v>1.3398343324661199</v>
      </c>
      <c r="C4065">
        <v>7.2536215782165501</v>
      </c>
      <c r="D4065">
        <v>1.3398343324661199</v>
      </c>
      <c r="E4065">
        <v>29.578576629183601</v>
      </c>
      <c r="F4065">
        <v>242.86951803918299</v>
      </c>
      <c r="G4065">
        <v>65.205724999999802</v>
      </c>
    </row>
    <row r="4066" spans="1:7" x14ac:dyDescent="0.25">
      <c r="A4066">
        <v>40.739999999999696</v>
      </c>
      <c r="B4066">
        <v>1.3401689529418901</v>
      </c>
      <c r="C4066">
        <v>7.2546687126159597</v>
      </c>
      <c r="D4066">
        <v>1.3401689529418901</v>
      </c>
      <c r="E4066">
        <v>29.578911249659399</v>
      </c>
      <c r="F4066">
        <v>242.86985265965899</v>
      </c>
      <c r="G4066">
        <v>65.215725000000006</v>
      </c>
    </row>
    <row r="4067" spans="1:7" x14ac:dyDescent="0.25">
      <c r="A4067">
        <v>40.75</v>
      </c>
      <c r="B4067">
        <v>1.3404685258865301</v>
      </c>
      <c r="C4067">
        <v>7.2555460929870597</v>
      </c>
      <c r="D4067">
        <v>1.3404685258865301</v>
      </c>
      <c r="E4067">
        <v>29.579210822604001</v>
      </c>
      <c r="F4067">
        <v>242.870152232604</v>
      </c>
      <c r="G4067">
        <v>65.225725000000196</v>
      </c>
    </row>
    <row r="4068" spans="1:7" x14ac:dyDescent="0.25">
      <c r="A4068">
        <v>40.759999999999302</v>
      </c>
      <c r="B4068">
        <v>1.34076523780822</v>
      </c>
      <c r="C4068">
        <v>7.2573294639587402</v>
      </c>
      <c r="D4068">
        <v>1.34076523780822</v>
      </c>
      <c r="E4068">
        <v>29.5795075345257</v>
      </c>
      <c r="F4068">
        <v>242.87044894452501</v>
      </c>
      <c r="G4068">
        <v>65.235724999999505</v>
      </c>
    </row>
    <row r="4069" spans="1:7" x14ac:dyDescent="0.25">
      <c r="A4069">
        <v>40.769999999999499</v>
      </c>
      <c r="B4069">
        <v>1.3410879373550399</v>
      </c>
      <c r="C4069">
        <v>7.2571215629577601</v>
      </c>
      <c r="D4069">
        <v>1.3410879373550399</v>
      </c>
      <c r="E4069">
        <v>29.579830234072599</v>
      </c>
      <c r="F4069">
        <v>242.87077164407199</v>
      </c>
      <c r="G4069">
        <v>65.245724999999695</v>
      </c>
    </row>
    <row r="4070" spans="1:7" x14ac:dyDescent="0.25">
      <c r="A4070">
        <v>40.779999999999703</v>
      </c>
      <c r="B4070">
        <v>1.34141933917999</v>
      </c>
      <c r="C4070">
        <v>7.2567377090454102</v>
      </c>
      <c r="D4070">
        <v>1.34141933917999</v>
      </c>
      <c r="E4070">
        <v>29.5801616358975</v>
      </c>
      <c r="F4070">
        <v>242.871103045897</v>
      </c>
      <c r="G4070">
        <v>65.255724999999899</v>
      </c>
    </row>
    <row r="4071" spans="1:7" x14ac:dyDescent="0.25">
      <c r="A4071">
        <v>40.7899999999999</v>
      </c>
      <c r="B4071">
        <v>1.3417329788207999</v>
      </c>
      <c r="C4071">
        <v>7.2581768035888601</v>
      </c>
      <c r="D4071">
        <v>1.3417329788207999</v>
      </c>
      <c r="E4071">
        <v>29.580475275538301</v>
      </c>
      <c r="F4071">
        <v>242.87141668553801</v>
      </c>
      <c r="G4071">
        <v>65.265725000000202</v>
      </c>
    </row>
    <row r="4072" spans="1:7" x14ac:dyDescent="0.25">
      <c r="A4072">
        <v>40.800000000000097</v>
      </c>
      <c r="B4072">
        <v>1.34203541278839</v>
      </c>
      <c r="C4072">
        <v>7.25908994674682</v>
      </c>
      <c r="D4072">
        <v>1.34203541278839</v>
      </c>
      <c r="E4072">
        <v>29.580777709505899</v>
      </c>
      <c r="F4072">
        <v>242.871719119505</v>
      </c>
      <c r="G4072">
        <v>65.275725000000406</v>
      </c>
    </row>
    <row r="4073" spans="1:7" x14ac:dyDescent="0.25">
      <c r="A4073">
        <v>40.809999999999398</v>
      </c>
      <c r="B4073">
        <v>1.3423166275024401</v>
      </c>
      <c r="C4073">
        <v>7.2604098320007298</v>
      </c>
      <c r="D4073">
        <v>1.3423166275024401</v>
      </c>
      <c r="E4073">
        <v>29.581058924219999</v>
      </c>
      <c r="F4073">
        <v>242.872000334219</v>
      </c>
      <c r="G4073">
        <v>65.285724999999701</v>
      </c>
    </row>
    <row r="4074" spans="1:7" x14ac:dyDescent="0.25">
      <c r="A4074">
        <v>40.819999999999702</v>
      </c>
      <c r="B4074">
        <v>1.3426271677017201</v>
      </c>
      <c r="C4074">
        <v>7.2608885765075604</v>
      </c>
      <c r="D4074">
        <v>1.3426271677017201</v>
      </c>
      <c r="E4074">
        <v>29.5813694644192</v>
      </c>
      <c r="F4074">
        <v>242.87231087441899</v>
      </c>
      <c r="G4074">
        <v>65.295724999999905</v>
      </c>
    </row>
    <row r="4075" spans="1:7" x14ac:dyDescent="0.25">
      <c r="A4075">
        <v>40.829999999999899</v>
      </c>
      <c r="B4075">
        <v>1.3429144620895299</v>
      </c>
      <c r="C4075">
        <v>7.26207971572875</v>
      </c>
      <c r="D4075">
        <v>1.3429144620895299</v>
      </c>
      <c r="E4075">
        <v>29.581656758807</v>
      </c>
      <c r="F4075">
        <v>242.872598168807</v>
      </c>
      <c r="G4075">
        <v>65.305725000000095</v>
      </c>
    </row>
    <row r="4076" spans="1:7" x14ac:dyDescent="0.25">
      <c r="A4076">
        <v>40.840000000000103</v>
      </c>
      <c r="B4076">
        <v>1.34321236610412</v>
      </c>
      <c r="C4076">
        <v>7.2624707221984801</v>
      </c>
      <c r="D4076">
        <v>1.34321236610412</v>
      </c>
      <c r="E4076">
        <v>29.581954662821602</v>
      </c>
      <c r="F4076">
        <v>242.87289607282099</v>
      </c>
      <c r="G4076">
        <v>65.315725000000299</v>
      </c>
    </row>
    <row r="4077" spans="1:7" x14ac:dyDescent="0.25">
      <c r="A4077">
        <v>40.849999999999397</v>
      </c>
      <c r="B4077">
        <v>1.3435201644897401</v>
      </c>
      <c r="C4077">
        <v>7.2637648582458398</v>
      </c>
      <c r="D4077">
        <v>1.3435201644897401</v>
      </c>
      <c r="E4077">
        <v>29.5822624612073</v>
      </c>
      <c r="F4077">
        <v>242.87320387120701</v>
      </c>
      <c r="G4077">
        <v>65.325724999999593</v>
      </c>
    </row>
    <row r="4078" spans="1:7" x14ac:dyDescent="0.25">
      <c r="A4078">
        <v>40.859999999999602</v>
      </c>
      <c r="B4078">
        <v>1.3438196182250901</v>
      </c>
      <c r="C4078">
        <v>7.2661900520324698</v>
      </c>
      <c r="D4078">
        <v>1.3438196182250901</v>
      </c>
      <c r="E4078">
        <v>29.582561914942598</v>
      </c>
      <c r="F4078">
        <v>242.87350332494199</v>
      </c>
      <c r="G4078">
        <v>65.335724999999897</v>
      </c>
    </row>
    <row r="4079" spans="1:7" x14ac:dyDescent="0.25">
      <c r="A4079">
        <v>40.869999999999798</v>
      </c>
      <c r="B4079">
        <v>1.3441246747970499</v>
      </c>
      <c r="C4079">
        <v>7.26946544647216</v>
      </c>
      <c r="D4079">
        <v>1.3441246747970499</v>
      </c>
      <c r="E4079">
        <v>29.582866971514601</v>
      </c>
      <c r="F4079">
        <v>242.87380838151401</v>
      </c>
      <c r="G4079">
        <v>65.345725000000101</v>
      </c>
    </row>
    <row r="4080" spans="1:7" x14ac:dyDescent="0.25">
      <c r="A4080">
        <v>40.880000000000102</v>
      </c>
      <c r="B4080">
        <v>1.3444352149963299</v>
      </c>
      <c r="C4080">
        <v>7.2710986137390101</v>
      </c>
      <c r="D4080">
        <v>1.3444352149963299</v>
      </c>
      <c r="E4080">
        <v>29.583177511713799</v>
      </c>
      <c r="F4080">
        <v>242.87411892171301</v>
      </c>
      <c r="G4080">
        <v>65.355725000000305</v>
      </c>
    </row>
    <row r="4081" spans="1:7" x14ac:dyDescent="0.25">
      <c r="A4081">
        <v>40.889999999999397</v>
      </c>
      <c r="B4081">
        <v>1.34474432468414</v>
      </c>
      <c r="C4081">
        <v>7.2709193229675204</v>
      </c>
      <c r="D4081">
        <v>1.34474432468414</v>
      </c>
      <c r="E4081">
        <v>29.5834866214017</v>
      </c>
      <c r="F4081">
        <v>242.87442803140101</v>
      </c>
      <c r="G4081">
        <v>65.3657249999996</v>
      </c>
    </row>
    <row r="4082" spans="1:7" x14ac:dyDescent="0.25">
      <c r="A4082">
        <v>40.899999999999601</v>
      </c>
      <c r="B4082">
        <v>1.34503304958343</v>
      </c>
      <c r="C4082">
        <v>7.2712373733520499</v>
      </c>
      <c r="D4082">
        <v>1.34503304958343</v>
      </c>
      <c r="E4082">
        <v>29.5837753463009</v>
      </c>
      <c r="F4082">
        <v>242.87471675629999</v>
      </c>
      <c r="G4082">
        <v>65.375724999999804</v>
      </c>
    </row>
    <row r="4083" spans="1:7" x14ac:dyDescent="0.25">
      <c r="A4083">
        <v>40.909999999999798</v>
      </c>
      <c r="B4083">
        <v>1.34535253047943</v>
      </c>
      <c r="C4083">
        <v>7.2717323303222603</v>
      </c>
      <c r="D4083">
        <v>1.34535253047943</v>
      </c>
      <c r="E4083">
        <v>29.5840948271969</v>
      </c>
      <c r="F4083">
        <v>242.87503623719601</v>
      </c>
      <c r="G4083">
        <v>65.385724999999994</v>
      </c>
    </row>
    <row r="4084" spans="1:7" x14ac:dyDescent="0.25">
      <c r="A4084">
        <v>40.92</v>
      </c>
      <c r="B4084">
        <v>1.34569108486175</v>
      </c>
      <c r="C4084">
        <v>7.2727761268615696</v>
      </c>
      <c r="D4084">
        <v>1.34569108486175</v>
      </c>
      <c r="E4084">
        <v>29.584433381579299</v>
      </c>
      <c r="F4084">
        <v>242.87537479157899</v>
      </c>
      <c r="G4084">
        <v>65.395725000000297</v>
      </c>
    </row>
    <row r="4085" spans="1:7" x14ac:dyDescent="0.25">
      <c r="A4085">
        <v>40.929999999999303</v>
      </c>
      <c r="B4085">
        <v>1.34600746631622</v>
      </c>
      <c r="C4085">
        <v>7.27335357666015</v>
      </c>
      <c r="D4085">
        <v>1.34600746631622</v>
      </c>
      <c r="E4085">
        <v>29.584749763033699</v>
      </c>
      <c r="F4085">
        <v>242.875691173033</v>
      </c>
      <c r="G4085">
        <v>65.405724999999606</v>
      </c>
    </row>
    <row r="4086" spans="1:7" x14ac:dyDescent="0.25">
      <c r="A4086">
        <v>40.9399999999995</v>
      </c>
      <c r="B4086">
        <v>1.3463190793991</v>
      </c>
      <c r="C4086">
        <v>7.2738890647888104</v>
      </c>
      <c r="D4086">
        <v>1.3463190793991</v>
      </c>
      <c r="E4086">
        <v>29.585061376116599</v>
      </c>
      <c r="F4086">
        <v>242.876002786116</v>
      </c>
      <c r="G4086">
        <v>65.415724999999796</v>
      </c>
    </row>
    <row r="4087" spans="1:7" x14ac:dyDescent="0.25">
      <c r="A4087">
        <v>40.949999999999797</v>
      </c>
      <c r="B4087">
        <v>1.34664666652679</v>
      </c>
      <c r="C4087">
        <v>7.27419090270996</v>
      </c>
      <c r="D4087">
        <v>1.34664666652679</v>
      </c>
      <c r="E4087">
        <v>29.585388963244299</v>
      </c>
      <c r="F4087">
        <v>242.876330373244</v>
      </c>
      <c r="G4087">
        <v>65.425725</v>
      </c>
    </row>
    <row r="4088" spans="1:7" x14ac:dyDescent="0.25">
      <c r="A4088">
        <v>40.96</v>
      </c>
      <c r="B4088">
        <v>1.3469502925872801</v>
      </c>
      <c r="C4088">
        <v>7.2744517326354901</v>
      </c>
      <c r="D4088">
        <v>1.3469502925872801</v>
      </c>
      <c r="E4088">
        <v>29.585692589304799</v>
      </c>
      <c r="F4088">
        <v>242.876633999304</v>
      </c>
      <c r="G4088">
        <v>65.435725000000204</v>
      </c>
    </row>
    <row r="4089" spans="1:7" x14ac:dyDescent="0.25">
      <c r="A4089">
        <v>40.969999999999303</v>
      </c>
      <c r="B4089">
        <v>1.3472511768341</v>
      </c>
      <c r="C4089">
        <v>7.2740459442138601</v>
      </c>
      <c r="D4089">
        <v>1.3472511768341</v>
      </c>
      <c r="E4089">
        <v>29.5859934735516</v>
      </c>
      <c r="F4089">
        <v>242.876934883551</v>
      </c>
      <c r="G4089">
        <v>65.445724999999499</v>
      </c>
    </row>
    <row r="4090" spans="1:7" x14ac:dyDescent="0.25">
      <c r="A4090">
        <v>40.979999999999499</v>
      </c>
      <c r="B4090">
        <v>1.3475412130355799</v>
      </c>
      <c r="C4090">
        <v>7.2751889228820801</v>
      </c>
      <c r="D4090">
        <v>1.3475412130355799</v>
      </c>
      <c r="E4090">
        <v>29.586283509753098</v>
      </c>
      <c r="F4090">
        <v>242.87722491975299</v>
      </c>
      <c r="G4090">
        <v>65.455724999999802</v>
      </c>
    </row>
    <row r="4091" spans="1:7" x14ac:dyDescent="0.25">
      <c r="A4091">
        <v>40.989999999999696</v>
      </c>
      <c r="B4091">
        <v>1.34786760807037</v>
      </c>
      <c r="C4091">
        <v>7.2768454551696697</v>
      </c>
      <c r="D4091">
        <v>1.34786760807037</v>
      </c>
      <c r="E4091">
        <v>29.586609904787899</v>
      </c>
      <c r="F4091">
        <v>242.87755131478701</v>
      </c>
      <c r="G4091">
        <v>65.465725000000006</v>
      </c>
    </row>
    <row r="4092" spans="1:7" x14ac:dyDescent="0.25">
      <c r="A4092">
        <v>41</v>
      </c>
      <c r="B4092">
        <v>1.3482130765914899</v>
      </c>
      <c r="C4092">
        <v>7.2775449752807599</v>
      </c>
      <c r="D4092">
        <v>1.3482130765914899</v>
      </c>
      <c r="E4092">
        <v>29.586955373308999</v>
      </c>
      <c r="F4092">
        <v>242.87789678330901</v>
      </c>
      <c r="G4092">
        <v>65.475725000000196</v>
      </c>
    </row>
    <row r="4093" spans="1:7" x14ac:dyDescent="0.25">
      <c r="A4093">
        <v>41.009999999999302</v>
      </c>
      <c r="B4093">
        <v>1.34854996204376</v>
      </c>
      <c r="C4093">
        <v>7.2774543762206996</v>
      </c>
      <c r="D4093">
        <v>1.34854996204376</v>
      </c>
      <c r="E4093">
        <v>29.587292258761298</v>
      </c>
      <c r="F4093">
        <v>242.878233668761</v>
      </c>
      <c r="G4093">
        <v>65.485724999999505</v>
      </c>
    </row>
    <row r="4094" spans="1:7" x14ac:dyDescent="0.25">
      <c r="A4094">
        <v>41.019999999999499</v>
      </c>
      <c r="B4094">
        <v>1.3488690853118801</v>
      </c>
      <c r="C4094">
        <v>7.27803182601928</v>
      </c>
      <c r="D4094">
        <v>1.3488690853118801</v>
      </c>
      <c r="E4094">
        <v>29.587611382029401</v>
      </c>
      <c r="F4094">
        <v>242.87855279202901</v>
      </c>
      <c r="G4094">
        <v>65.495724999999695</v>
      </c>
    </row>
    <row r="4095" spans="1:7" x14ac:dyDescent="0.25">
      <c r="A4095">
        <v>41.029999999999703</v>
      </c>
      <c r="B4095">
        <v>1.34918665885925</v>
      </c>
      <c r="C4095">
        <v>7.2780618667602504</v>
      </c>
      <c r="D4095">
        <v>1.34918665885925</v>
      </c>
      <c r="E4095">
        <v>29.5879289555768</v>
      </c>
      <c r="F4095">
        <v>242.87887036557601</v>
      </c>
      <c r="G4095">
        <v>65.505724999999899</v>
      </c>
    </row>
    <row r="4096" spans="1:7" x14ac:dyDescent="0.25">
      <c r="A4096">
        <v>41.0399999999999</v>
      </c>
      <c r="B4096">
        <v>1.3494735956192001</v>
      </c>
      <c r="C4096">
        <v>7.2788519859313903</v>
      </c>
      <c r="D4096">
        <v>1.3494735956192001</v>
      </c>
      <c r="E4096">
        <v>29.588215892336699</v>
      </c>
      <c r="F4096">
        <v>242.87915730233601</v>
      </c>
      <c r="G4096">
        <v>65.515725000000202</v>
      </c>
    </row>
    <row r="4097" spans="1:7" x14ac:dyDescent="0.25">
      <c r="A4097">
        <v>41.050000000000097</v>
      </c>
      <c r="B4097">
        <v>1.34978699684143</v>
      </c>
      <c r="C4097">
        <v>7.2802491188049299</v>
      </c>
      <c r="D4097">
        <v>1.34978699684143</v>
      </c>
      <c r="E4097">
        <v>29.588529293558899</v>
      </c>
      <c r="F4097">
        <v>242.87947070355801</v>
      </c>
      <c r="G4097">
        <v>65.525725000000406</v>
      </c>
    </row>
    <row r="4098" spans="1:7" x14ac:dyDescent="0.25">
      <c r="A4098">
        <v>41.059999999999398</v>
      </c>
      <c r="B4098">
        <v>1.3501044511795</v>
      </c>
      <c r="C4098">
        <v>7.2800011634826598</v>
      </c>
      <c r="D4098">
        <v>1.3501044511795</v>
      </c>
      <c r="E4098">
        <v>29.588846747897001</v>
      </c>
      <c r="F4098">
        <v>242.879788157897</v>
      </c>
      <c r="G4098">
        <v>65.535724999999701</v>
      </c>
    </row>
    <row r="4099" spans="1:7" x14ac:dyDescent="0.25">
      <c r="A4099">
        <v>41.069999999999702</v>
      </c>
      <c r="B4099">
        <v>1.3504105806350699</v>
      </c>
      <c r="C4099">
        <v>7.2808313369750897</v>
      </c>
      <c r="D4099">
        <v>1.3504105806350699</v>
      </c>
      <c r="E4099">
        <v>29.5891528773526</v>
      </c>
      <c r="F4099">
        <v>242.88009428735199</v>
      </c>
      <c r="G4099">
        <v>65.545724999999905</v>
      </c>
    </row>
    <row r="4100" spans="1:7" x14ac:dyDescent="0.25">
      <c r="A4100">
        <v>41.079999999999899</v>
      </c>
      <c r="B4100">
        <v>1.3507541418075499</v>
      </c>
      <c r="C4100">
        <v>7.2826795578002903</v>
      </c>
      <c r="D4100">
        <v>1.3507541418075499</v>
      </c>
      <c r="E4100">
        <v>29.589496438525099</v>
      </c>
      <c r="F4100">
        <v>242.88043784852499</v>
      </c>
      <c r="G4100">
        <v>65.555725000000095</v>
      </c>
    </row>
    <row r="4101" spans="1:7" x14ac:dyDescent="0.25">
      <c r="A4101">
        <v>41.090000000000103</v>
      </c>
      <c r="B4101">
        <v>1.3511146306991499</v>
      </c>
      <c r="C4101">
        <v>7.2847361564636204</v>
      </c>
      <c r="D4101">
        <v>1.3511146306991499</v>
      </c>
      <c r="E4101">
        <v>29.589856927416701</v>
      </c>
      <c r="F4101">
        <v>242.880798337416</v>
      </c>
      <c r="G4101">
        <v>65.565725000000299</v>
      </c>
    </row>
    <row r="4102" spans="1:7" x14ac:dyDescent="0.25">
      <c r="A4102">
        <v>41.099999999999397</v>
      </c>
      <c r="B4102">
        <v>1.35145604610443</v>
      </c>
      <c r="C4102">
        <v>7.2865109443664497</v>
      </c>
      <c r="D4102">
        <v>1.35145604610443</v>
      </c>
      <c r="E4102">
        <v>29.5901983428219</v>
      </c>
      <c r="F4102">
        <v>242.88113975282101</v>
      </c>
      <c r="G4102">
        <v>65.575724999999593</v>
      </c>
    </row>
    <row r="4103" spans="1:7" x14ac:dyDescent="0.25">
      <c r="A4103">
        <v>41.109999999999602</v>
      </c>
      <c r="B4103">
        <v>1.3517602682113601</v>
      </c>
      <c r="C4103">
        <v>7.2887315750121999</v>
      </c>
      <c r="D4103">
        <v>1.3517602682113601</v>
      </c>
      <c r="E4103">
        <v>29.590502564928901</v>
      </c>
      <c r="F4103">
        <v>242.881443974928</v>
      </c>
      <c r="G4103">
        <v>65.585724999999897</v>
      </c>
    </row>
    <row r="4104" spans="1:7" x14ac:dyDescent="0.25">
      <c r="A4104">
        <v>41.119999999999798</v>
      </c>
      <c r="B4104">
        <v>1.35204970836639</v>
      </c>
      <c r="C4104">
        <v>7.2907333374023402</v>
      </c>
      <c r="D4104">
        <v>1.35204970836639</v>
      </c>
      <c r="E4104">
        <v>29.590792005083902</v>
      </c>
      <c r="F4104">
        <v>242.881733415083</v>
      </c>
      <c r="G4104">
        <v>65.595725000000101</v>
      </c>
    </row>
    <row r="4105" spans="1:7" x14ac:dyDescent="0.25">
      <c r="A4105">
        <v>41.130000000000102</v>
      </c>
      <c r="B4105">
        <v>1.35239970684051</v>
      </c>
      <c r="C4105">
        <v>7.2930827140808097</v>
      </c>
      <c r="D4105">
        <v>1.35239970684051</v>
      </c>
      <c r="E4105">
        <v>29.591142003558002</v>
      </c>
      <c r="F4105">
        <v>242.88208341355801</v>
      </c>
      <c r="G4105">
        <v>65.605725000000305</v>
      </c>
    </row>
    <row r="4106" spans="1:7" x14ac:dyDescent="0.25">
      <c r="A4106">
        <v>41.139999999999397</v>
      </c>
      <c r="B4106">
        <v>1.3527648448944001</v>
      </c>
      <c r="C4106">
        <v>7.2947068214416504</v>
      </c>
      <c r="D4106">
        <v>1.3527648448944001</v>
      </c>
      <c r="E4106">
        <v>29.591507141611899</v>
      </c>
      <c r="F4106">
        <v>242.88244855161099</v>
      </c>
      <c r="G4106">
        <v>65.6157249999996</v>
      </c>
    </row>
    <row r="4107" spans="1:7" x14ac:dyDescent="0.25">
      <c r="A4107">
        <v>41.149999999999601</v>
      </c>
      <c r="B4107">
        <v>1.3530935049057</v>
      </c>
      <c r="C4107">
        <v>7.29628562927246</v>
      </c>
      <c r="D4107">
        <v>1.3530935049057</v>
      </c>
      <c r="E4107">
        <v>29.591835801623201</v>
      </c>
      <c r="F4107">
        <v>242.88277721162299</v>
      </c>
      <c r="G4107">
        <v>65.625724999999804</v>
      </c>
    </row>
    <row r="4108" spans="1:7" x14ac:dyDescent="0.25">
      <c r="A4108">
        <v>41.159999999999798</v>
      </c>
      <c r="B4108">
        <v>1.3534017801284699</v>
      </c>
      <c r="C4108">
        <v>7.2975101470947203</v>
      </c>
      <c r="D4108">
        <v>1.3534017801284699</v>
      </c>
      <c r="E4108">
        <v>29.592144076846001</v>
      </c>
      <c r="F4108">
        <v>242.883085486846</v>
      </c>
      <c r="G4108">
        <v>65.635724999999994</v>
      </c>
    </row>
    <row r="4109" spans="1:7" x14ac:dyDescent="0.25">
      <c r="A4109">
        <v>41.17</v>
      </c>
      <c r="B4109">
        <v>1.3537187576293901</v>
      </c>
      <c r="C4109">
        <v>7.2977542877197203</v>
      </c>
      <c r="D4109">
        <v>1.3537187576293901</v>
      </c>
      <c r="E4109">
        <v>29.592461054346899</v>
      </c>
      <c r="F4109">
        <v>242.88340246434601</v>
      </c>
      <c r="G4109">
        <v>65.645725000000297</v>
      </c>
    </row>
    <row r="4110" spans="1:7" x14ac:dyDescent="0.25">
      <c r="A4110">
        <v>41.179999999999303</v>
      </c>
      <c r="B4110">
        <v>1.3540608882903999</v>
      </c>
      <c r="C4110">
        <v>7.2985491752624503</v>
      </c>
      <c r="D4110">
        <v>1.3540608882903999</v>
      </c>
      <c r="E4110">
        <v>29.592803185007899</v>
      </c>
      <c r="F4110">
        <v>242.88374459500699</v>
      </c>
      <c r="G4110">
        <v>65.655724999999606</v>
      </c>
    </row>
    <row r="4111" spans="1:7" x14ac:dyDescent="0.25">
      <c r="A4111">
        <v>41.1899999999995</v>
      </c>
      <c r="B4111">
        <v>1.3543953895568801</v>
      </c>
      <c r="C4111">
        <v>7.2993311882018999</v>
      </c>
      <c r="D4111">
        <v>1.3543953895568801</v>
      </c>
      <c r="E4111">
        <v>29.5931376862744</v>
      </c>
      <c r="F4111">
        <v>242.88407909627401</v>
      </c>
      <c r="G4111">
        <v>65.665724999999796</v>
      </c>
    </row>
    <row r="4112" spans="1:7" x14ac:dyDescent="0.25">
      <c r="A4112">
        <v>41.199999999999797</v>
      </c>
      <c r="B4112">
        <v>1.35470783710479</v>
      </c>
      <c r="C4112">
        <v>7.3001346588134703</v>
      </c>
      <c r="D4112">
        <v>1.35470783710479</v>
      </c>
      <c r="E4112">
        <v>29.593450133822301</v>
      </c>
      <c r="F4112">
        <v>242.88439154382201</v>
      </c>
      <c r="G4112">
        <v>65.675725</v>
      </c>
    </row>
    <row r="4113" spans="1:7" x14ac:dyDescent="0.25">
      <c r="A4113">
        <v>41.21</v>
      </c>
      <c r="B4113">
        <v>1.3550329208373999</v>
      </c>
      <c r="C4113">
        <v>7.3016223907470703</v>
      </c>
      <c r="D4113">
        <v>1.3550329208373999</v>
      </c>
      <c r="E4113">
        <v>29.593775217554899</v>
      </c>
      <c r="F4113">
        <v>242.88471662755401</v>
      </c>
      <c r="G4113">
        <v>65.685725000000204</v>
      </c>
    </row>
    <row r="4114" spans="1:7" x14ac:dyDescent="0.25">
      <c r="A4114">
        <v>41.219999999999303</v>
      </c>
      <c r="B4114">
        <v>1.35536861419677</v>
      </c>
      <c r="C4114">
        <v>7.3030400276184002</v>
      </c>
      <c r="D4114">
        <v>1.35536861419677</v>
      </c>
      <c r="E4114">
        <v>29.594110910914299</v>
      </c>
      <c r="F4114">
        <v>242.88505232091401</v>
      </c>
      <c r="G4114">
        <v>65.695724999999499</v>
      </c>
    </row>
    <row r="4115" spans="1:7" x14ac:dyDescent="0.25">
      <c r="A4115">
        <v>41.229999999999499</v>
      </c>
      <c r="B4115">
        <v>1.35568642616271</v>
      </c>
      <c r="C4115">
        <v>7.3035764694213796</v>
      </c>
      <c r="D4115">
        <v>1.35568642616271</v>
      </c>
      <c r="E4115">
        <v>29.594428722880199</v>
      </c>
      <c r="F4115">
        <v>242.88537013288001</v>
      </c>
      <c r="G4115">
        <v>65.705724999999802</v>
      </c>
    </row>
    <row r="4116" spans="1:7" x14ac:dyDescent="0.25">
      <c r="A4116">
        <v>41.239999999999696</v>
      </c>
      <c r="B4116">
        <v>1.3559900522232</v>
      </c>
      <c r="C4116">
        <v>7.3038830757141104</v>
      </c>
      <c r="D4116">
        <v>1.3559900522232</v>
      </c>
      <c r="E4116">
        <v>29.594732348940699</v>
      </c>
      <c r="F4116">
        <v>242.88567375893999</v>
      </c>
      <c r="G4116">
        <v>65.715725000000006</v>
      </c>
    </row>
    <row r="4117" spans="1:7" x14ac:dyDescent="0.25">
      <c r="A4117">
        <v>41.25</v>
      </c>
      <c r="B4117">
        <v>1.35632920265197</v>
      </c>
      <c r="C4117">
        <v>7.3046889305114702</v>
      </c>
      <c r="D4117">
        <v>1.35632920265197</v>
      </c>
      <c r="E4117">
        <v>29.595071499369499</v>
      </c>
      <c r="F4117">
        <v>242.88601290936899</v>
      </c>
      <c r="G4117">
        <v>65.725725000000196</v>
      </c>
    </row>
    <row r="4118" spans="1:7" x14ac:dyDescent="0.25">
      <c r="A4118">
        <v>41.259999999999302</v>
      </c>
      <c r="B4118">
        <v>1.35668277740478</v>
      </c>
      <c r="C4118">
        <v>7.30580377578735</v>
      </c>
      <c r="D4118">
        <v>1.35668277740478</v>
      </c>
      <c r="E4118">
        <v>29.5954250741223</v>
      </c>
      <c r="F4118">
        <v>242.88636648412199</v>
      </c>
      <c r="G4118">
        <v>65.735724999999505</v>
      </c>
    </row>
    <row r="4119" spans="1:7" x14ac:dyDescent="0.25">
      <c r="A4119">
        <v>41.269999999999499</v>
      </c>
      <c r="B4119">
        <v>1.3570024967193599</v>
      </c>
      <c r="C4119">
        <v>7.3079400062561</v>
      </c>
      <c r="D4119">
        <v>1.3570024967193599</v>
      </c>
      <c r="E4119">
        <v>29.5957447934369</v>
      </c>
      <c r="F4119">
        <v>242.886686203436</v>
      </c>
      <c r="G4119">
        <v>65.745724999999695</v>
      </c>
    </row>
    <row r="4120" spans="1:7" x14ac:dyDescent="0.25">
      <c r="A4120">
        <v>41.279999999999703</v>
      </c>
      <c r="B4120">
        <v>1.35730004310607</v>
      </c>
      <c r="C4120">
        <v>7.3092923164367596</v>
      </c>
      <c r="D4120">
        <v>1.35730004310607</v>
      </c>
      <c r="E4120">
        <v>29.596042339823601</v>
      </c>
      <c r="F4120">
        <v>242.886983749823</v>
      </c>
      <c r="G4120">
        <v>65.755724999999899</v>
      </c>
    </row>
    <row r="4121" spans="1:7" x14ac:dyDescent="0.25">
      <c r="A4121">
        <v>41.2899999999999</v>
      </c>
      <c r="B4121">
        <v>1.35764944553375</v>
      </c>
      <c r="C4121">
        <v>7.30936431884765</v>
      </c>
      <c r="D4121">
        <v>1.35764944553375</v>
      </c>
      <c r="E4121">
        <v>29.596391742251299</v>
      </c>
      <c r="F4121">
        <v>242.88733315225099</v>
      </c>
      <c r="G4121">
        <v>65.765725000000202</v>
      </c>
    </row>
    <row r="4122" spans="1:7" x14ac:dyDescent="0.25">
      <c r="A4122">
        <v>41.300000000000097</v>
      </c>
      <c r="B4122">
        <v>1.3579957485198899</v>
      </c>
      <c r="C4122">
        <v>7.3098721504211399</v>
      </c>
      <c r="D4122">
        <v>1.3579957485198899</v>
      </c>
      <c r="E4122">
        <v>29.596738045237402</v>
      </c>
      <c r="F4122">
        <v>242.88767945523699</v>
      </c>
      <c r="G4122">
        <v>65.775725000000406</v>
      </c>
    </row>
    <row r="4123" spans="1:7" x14ac:dyDescent="0.25">
      <c r="A4123">
        <v>41.309999999999398</v>
      </c>
      <c r="B4123">
        <v>1.35832214355468</v>
      </c>
      <c r="C4123">
        <v>7.3114318847656197</v>
      </c>
      <c r="D4123">
        <v>1.35832214355468</v>
      </c>
      <c r="E4123">
        <v>29.597064440272199</v>
      </c>
      <c r="F4123">
        <v>242.88800585027201</v>
      </c>
      <c r="G4123">
        <v>65.785724999999701</v>
      </c>
    </row>
    <row r="4124" spans="1:7" x14ac:dyDescent="0.25">
      <c r="A4124">
        <v>41.319999999999702</v>
      </c>
      <c r="B4124">
        <v>1.35866403579711</v>
      </c>
      <c r="C4124">
        <v>7.31174516677856</v>
      </c>
      <c r="D4124">
        <v>1.35866403579711</v>
      </c>
      <c r="E4124">
        <v>29.597406332514598</v>
      </c>
      <c r="F4124">
        <v>242.88834774251399</v>
      </c>
      <c r="G4124">
        <v>65.795724999999905</v>
      </c>
    </row>
    <row r="4125" spans="1:7" x14ac:dyDescent="0.25">
      <c r="A4125">
        <v>41.329999999999899</v>
      </c>
      <c r="B4125">
        <v>1.3590190410614</v>
      </c>
      <c r="C4125">
        <v>7.3125662803649902</v>
      </c>
      <c r="D4125">
        <v>1.3590190410614</v>
      </c>
      <c r="E4125">
        <v>29.597761337778898</v>
      </c>
      <c r="F4125">
        <v>242.88870274777801</v>
      </c>
      <c r="G4125">
        <v>65.805725000000095</v>
      </c>
    </row>
    <row r="4126" spans="1:7" x14ac:dyDescent="0.25">
      <c r="A4126">
        <v>41.340000000000103</v>
      </c>
      <c r="B4126">
        <v>1.3593847751617401</v>
      </c>
      <c r="C4126">
        <v>7.3136720657348597</v>
      </c>
      <c r="D4126">
        <v>1.3593847751617401</v>
      </c>
      <c r="E4126">
        <v>29.598127071879301</v>
      </c>
      <c r="F4126">
        <v>242.88906848187901</v>
      </c>
      <c r="G4126">
        <v>65.815725000000299</v>
      </c>
    </row>
    <row r="4127" spans="1:7" x14ac:dyDescent="0.25">
      <c r="A4127">
        <v>41.349999999999397</v>
      </c>
      <c r="B4127">
        <v>1.3597444295883101</v>
      </c>
      <c r="C4127">
        <v>7.31508016586303</v>
      </c>
      <c r="D4127">
        <v>1.3597444295883101</v>
      </c>
      <c r="E4127">
        <v>29.598486726305801</v>
      </c>
      <c r="F4127">
        <v>242.88942813630501</v>
      </c>
      <c r="G4127">
        <v>65.825724999999593</v>
      </c>
    </row>
    <row r="4128" spans="1:7" x14ac:dyDescent="0.25">
      <c r="A4128">
        <v>41.359999999999602</v>
      </c>
      <c r="B4128">
        <v>1.3600788116455</v>
      </c>
      <c r="C4128">
        <v>7.3161892890930096</v>
      </c>
      <c r="D4128">
        <v>1.3600788116455</v>
      </c>
      <c r="E4128">
        <v>29.598821108363001</v>
      </c>
      <c r="F4128">
        <v>242.889762518363</v>
      </c>
      <c r="G4128">
        <v>65.835724999999897</v>
      </c>
    </row>
    <row r="4129" spans="1:7" x14ac:dyDescent="0.25">
      <c r="A4129">
        <v>41.369999999999798</v>
      </c>
      <c r="B4129">
        <v>1.3603863716125399</v>
      </c>
      <c r="C4129">
        <v>7.3164401054382298</v>
      </c>
      <c r="D4129">
        <v>1.3603863716125399</v>
      </c>
      <c r="E4129">
        <v>29.599128668330099</v>
      </c>
      <c r="F4129">
        <v>242.89007007833001</v>
      </c>
      <c r="G4129">
        <v>65.845725000000101</v>
      </c>
    </row>
    <row r="4130" spans="1:7" x14ac:dyDescent="0.25">
      <c r="A4130">
        <v>41.380000000000102</v>
      </c>
      <c r="B4130">
        <v>1.3607136011123599</v>
      </c>
      <c r="C4130">
        <v>7.3160505294799796</v>
      </c>
      <c r="D4130">
        <v>1.3607136011123599</v>
      </c>
      <c r="E4130">
        <v>29.599455897829898</v>
      </c>
      <c r="F4130">
        <v>242.89039730782901</v>
      </c>
      <c r="G4130">
        <v>65.855725000000305</v>
      </c>
    </row>
    <row r="4131" spans="1:7" x14ac:dyDescent="0.25">
      <c r="A4131">
        <v>41.389999999999397</v>
      </c>
      <c r="B4131">
        <v>1.36107242107391</v>
      </c>
      <c r="C4131">
        <v>7.3177938461303702</v>
      </c>
      <c r="D4131">
        <v>1.36107242107391</v>
      </c>
      <c r="E4131">
        <v>29.5998147177914</v>
      </c>
      <c r="F4131">
        <v>242.89075612779101</v>
      </c>
      <c r="G4131">
        <v>65.8657249999996</v>
      </c>
    </row>
    <row r="4132" spans="1:7" x14ac:dyDescent="0.25">
      <c r="A4132">
        <v>41.399999999999601</v>
      </c>
      <c r="B4132">
        <v>1.3614369630813501</v>
      </c>
      <c r="C4132">
        <v>7.3196134567260698</v>
      </c>
      <c r="D4132">
        <v>1.3614369630813501</v>
      </c>
      <c r="E4132">
        <v>29.6001792597989</v>
      </c>
      <c r="F4132">
        <v>242.891120669798</v>
      </c>
      <c r="G4132">
        <v>65.875724999999804</v>
      </c>
    </row>
    <row r="4133" spans="1:7" x14ac:dyDescent="0.25">
      <c r="A4133">
        <v>41.409999999999798</v>
      </c>
      <c r="B4133">
        <v>1.3618028163909901</v>
      </c>
      <c r="C4133">
        <v>7.3202691078186</v>
      </c>
      <c r="D4133">
        <v>1.3618028163909901</v>
      </c>
      <c r="E4133">
        <v>29.600545113108499</v>
      </c>
      <c r="F4133">
        <v>242.891486523108</v>
      </c>
      <c r="G4133">
        <v>65.885724999999994</v>
      </c>
    </row>
    <row r="4134" spans="1:7" x14ac:dyDescent="0.25">
      <c r="A4134">
        <v>41.42</v>
      </c>
      <c r="B4134">
        <v>1.36217737197875</v>
      </c>
      <c r="C4134">
        <v>7.3223156929016104</v>
      </c>
      <c r="D4134">
        <v>1.36217737197875</v>
      </c>
      <c r="E4134">
        <v>29.600919668696299</v>
      </c>
      <c r="F4134">
        <v>242.891861078696</v>
      </c>
      <c r="G4134">
        <v>65.895725000000297</v>
      </c>
    </row>
    <row r="4135" spans="1:7" x14ac:dyDescent="0.25">
      <c r="A4135">
        <v>41.429999999999303</v>
      </c>
      <c r="B4135">
        <v>1.36253786087036</v>
      </c>
      <c r="C4135">
        <v>7.3245496749877903</v>
      </c>
      <c r="D4135">
        <v>1.36253786087036</v>
      </c>
      <c r="E4135">
        <v>29.601280157587901</v>
      </c>
      <c r="F4135">
        <v>242.892221567587</v>
      </c>
      <c r="G4135">
        <v>65.905724999999606</v>
      </c>
    </row>
    <row r="4136" spans="1:7" x14ac:dyDescent="0.25">
      <c r="A4136">
        <v>41.4399999999995</v>
      </c>
      <c r="B4136">
        <v>1.36292159557342</v>
      </c>
      <c r="C4136">
        <v>7.3266243934631303</v>
      </c>
      <c r="D4136">
        <v>1.36292159557342</v>
      </c>
      <c r="E4136">
        <v>29.601663892290901</v>
      </c>
      <c r="F4136">
        <v>242.89260530229001</v>
      </c>
      <c r="G4136">
        <v>65.915724999999796</v>
      </c>
    </row>
    <row r="4137" spans="1:7" x14ac:dyDescent="0.25">
      <c r="A4137">
        <v>41.449999999999797</v>
      </c>
      <c r="B4137">
        <v>1.3632826805114699</v>
      </c>
      <c r="C4137">
        <v>7.3278946876525799</v>
      </c>
      <c r="D4137">
        <v>1.3632826805114699</v>
      </c>
      <c r="E4137">
        <v>29.602024977229</v>
      </c>
      <c r="F4137">
        <v>242.892966387229</v>
      </c>
      <c r="G4137">
        <v>65.925725</v>
      </c>
    </row>
    <row r="4138" spans="1:7" x14ac:dyDescent="0.25">
      <c r="A4138">
        <v>41.46</v>
      </c>
      <c r="B4138">
        <v>1.3636165857314999</v>
      </c>
      <c r="C4138">
        <v>7.3294181823730398</v>
      </c>
      <c r="D4138">
        <v>1.3636165857314999</v>
      </c>
      <c r="E4138">
        <v>29.602358882449</v>
      </c>
      <c r="F4138">
        <v>242.893300292449</v>
      </c>
      <c r="G4138">
        <v>65.935725000000204</v>
      </c>
    </row>
    <row r="4139" spans="1:7" x14ac:dyDescent="0.25">
      <c r="A4139">
        <v>41.469999999999303</v>
      </c>
      <c r="B4139">
        <v>1.36399090290069</v>
      </c>
      <c r="C4139">
        <v>7.3310923576354901</v>
      </c>
      <c r="D4139">
        <v>1.36399090290069</v>
      </c>
      <c r="E4139">
        <v>29.6027331996182</v>
      </c>
      <c r="F4139">
        <v>242.89367460961799</v>
      </c>
      <c r="G4139">
        <v>65.945724999999499</v>
      </c>
    </row>
    <row r="4140" spans="1:7" x14ac:dyDescent="0.25">
      <c r="A4140">
        <v>41.479999999999499</v>
      </c>
      <c r="B4140">
        <v>1.3643674850463801</v>
      </c>
      <c r="C4140">
        <v>7.3333268165588299</v>
      </c>
      <c r="D4140">
        <v>1.3643674850463801</v>
      </c>
      <c r="E4140">
        <v>29.603109781763902</v>
      </c>
      <c r="F4140">
        <v>242.894051191763</v>
      </c>
      <c r="G4140">
        <v>65.955724999999802</v>
      </c>
    </row>
    <row r="4141" spans="1:7" x14ac:dyDescent="0.25">
      <c r="A4141">
        <v>41.489999999999696</v>
      </c>
      <c r="B4141">
        <v>1.36477375030517</v>
      </c>
      <c r="C4141">
        <v>7.3348283767700098</v>
      </c>
      <c r="D4141">
        <v>1.36477375030517</v>
      </c>
      <c r="E4141">
        <v>29.603516047022701</v>
      </c>
      <c r="F4141">
        <v>242.89445745702201</v>
      </c>
      <c r="G4141">
        <v>65.965725000000006</v>
      </c>
    </row>
    <row r="4142" spans="1:7" x14ac:dyDescent="0.25">
      <c r="A4142">
        <v>41.5</v>
      </c>
      <c r="B4142">
        <v>1.36515581607818</v>
      </c>
      <c r="C4142">
        <v>7.3370995521545401</v>
      </c>
      <c r="D4142">
        <v>1.36515581607818</v>
      </c>
      <c r="E4142">
        <v>29.603898112795701</v>
      </c>
      <c r="F4142">
        <v>242.894839522795</v>
      </c>
      <c r="G4142">
        <v>65.975725000000196</v>
      </c>
    </row>
    <row r="4143" spans="1:7" x14ac:dyDescent="0.25">
      <c r="A4143">
        <v>41.509999999999302</v>
      </c>
      <c r="B4143">
        <v>1.36552965641021</v>
      </c>
      <c r="C4143">
        <v>7.3394279479980398</v>
      </c>
      <c r="D4143">
        <v>1.36552965641021</v>
      </c>
      <c r="E4143">
        <v>29.6042719531277</v>
      </c>
      <c r="F4143">
        <v>242.895213363127</v>
      </c>
      <c r="G4143">
        <v>65.985724999999505</v>
      </c>
    </row>
    <row r="4144" spans="1:7" x14ac:dyDescent="0.25">
      <c r="A4144">
        <v>41.519999999999499</v>
      </c>
      <c r="B4144">
        <v>1.3659189939498899</v>
      </c>
      <c r="C4144">
        <v>7.3401937484741202</v>
      </c>
      <c r="D4144">
        <v>1.3659189939498899</v>
      </c>
      <c r="E4144">
        <v>29.604661290667401</v>
      </c>
      <c r="F4144">
        <v>242.89560270066701</v>
      </c>
      <c r="G4144">
        <v>65.995724999999695</v>
      </c>
    </row>
    <row r="4145" spans="1:7" x14ac:dyDescent="0.25">
      <c r="A4145">
        <v>41.529999999999703</v>
      </c>
      <c r="B4145">
        <v>1.36628854274749</v>
      </c>
      <c r="C4145">
        <v>7.3409500122070304</v>
      </c>
      <c r="D4145">
        <v>1.36628854274749</v>
      </c>
      <c r="E4145">
        <v>29.605030839465002</v>
      </c>
      <c r="F4145">
        <v>242.89597224946499</v>
      </c>
      <c r="G4145">
        <v>66.005724999999899</v>
      </c>
    </row>
    <row r="4146" spans="1:7" x14ac:dyDescent="0.25">
      <c r="A4146">
        <v>41.5399999999999</v>
      </c>
      <c r="B4146">
        <v>1.36665427684783</v>
      </c>
      <c r="C4146">
        <v>7.3419647216796804</v>
      </c>
      <c r="D4146">
        <v>1.36665427684783</v>
      </c>
      <c r="E4146">
        <v>29.6053965735654</v>
      </c>
      <c r="F4146">
        <v>242.89633798356499</v>
      </c>
      <c r="G4146">
        <v>66.015725000000202</v>
      </c>
    </row>
    <row r="4147" spans="1:7" x14ac:dyDescent="0.25">
      <c r="A4147">
        <v>41.550000000000097</v>
      </c>
      <c r="B4147">
        <v>1.36703252792358</v>
      </c>
      <c r="C4147">
        <v>7.3431077003479004</v>
      </c>
      <c r="D4147">
        <v>1.36703252792358</v>
      </c>
      <c r="E4147">
        <v>29.605774824641099</v>
      </c>
      <c r="F4147">
        <v>242.89671623464099</v>
      </c>
      <c r="G4147">
        <v>66.025725000000406</v>
      </c>
    </row>
    <row r="4148" spans="1:7" x14ac:dyDescent="0.25">
      <c r="A4148">
        <v>41.559999999999398</v>
      </c>
      <c r="B4148">
        <v>1.36738777160644</v>
      </c>
      <c r="C4148">
        <v>7.3454446792602504</v>
      </c>
      <c r="D4148">
        <v>1.36738777160644</v>
      </c>
      <c r="E4148">
        <v>29.606130068323999</v>
      </c>
      <c r="F4148">
        <v>242.897071478323</v>
      </c>
      <c r="G4148">
        <v>66.035724999999701</v>
      </c>
    </row>
    <row r="4149" spans="1:7" x14ac:dyDescent="0.25">
      <c r="A4149">
        <v>41.569999999999702</v>
      </c>
      <c r="B4149">
        <v>1.3677635192871</v>
      </c>
      <c r="C4149">
        <v>7.3472118377685502</v>
      </c>
      <c r="D4149">
        <v>1.3677635192871</v>
      </c>
      <c r="E4149">
        <v>29.606505816004599</v>
      </c>
      <c r="F4149">
        <v>242.897447226004</v>
      </c>
      <c r="G4149">
        <v>66.045724999999905</v>
      </c>
    </row>
    <row r="4150" spans="1:7" x14ac:dyDescent="0.25">
      <c r="A4150">
        <v>41.579999999999899</v>
      </c>
      <c r="B4150">
        <v>1.36810767650604</v>
      </c>
      <c r="C4150">
        <v>7.3483366966247496</v>
      </c>
      <c r="D4150">
        <v>1.36810767650604</v>
      </c>
      <c r="E4150">
        <v>29.6068499732236</v>
      </c>
      <c r="F4150">
        <v>242.89779138322299</v>
      </c>
      <c r="G4150">
        <v>66.055725000000095</v>
      </c>
    </row>
    <row r="4151" spans="1:7" x14ac:dyDescent="0.25">
      <c r="A4151">
        <v>41.590000000000103</v>
      </c>
      <c r="B4151">
        <v>1.36843597888946</v>
      </c>
      <c r="C4151">
        <v>7.3487129211425701</v>
      </c>
      <c r="D4151">
        <v>1.36843597888946</v>
      </c>
      <c r="E4151">
        <v>29.607178275607001</v>
      </c>
      <c r="F4151">
        <v>242.89811968560701</v>
      </c>
      <c r="G4151">
        <v>66.065725000000299</v>
      </c>
    </row>
    <row r="4152" spans="1:7" x14ac:dyDescent="0.25">
      <c r="A4152">
        <v>41.599999999999397</v>
      </c>
      <c r="B4152">
        <v>1.36879646778106</v>
      </c>
      <c r="C4152">
        <v>7.3499331474304102</v>
      </c>
      <c r="D4152">
        <v>1.36879646778106</v>
      </c>
      <c r="E4152">
        <v>29.607538764498599</v>
      </c>
      <c r="F4152">
        <v>242.89848017449799</v>
      </c>
      <c r="G4152">
        <v>66.075724999999593</v>
      </c>
    </row>
    <row r="4153" spans="1:7" x14ac:dyDescent="0.25">
      <c r="A4153">
        <v>41.609999999999602</v>
      </c>
      <c r="B4153">
        <v>1.3691475391387899</v>
      </c>
      <c r="C4153">
        <v>7.3506546020507804</v>
      </c>
      <c r="D4153">
        <v>1.3691475391387899</v>
      </c>
      <c r="E4153">
        <v>29.607889835856302</v>
      </c>
      <c r="F4153">
        <v>242.898831245856</v>
      </c>
      <c r="G4153">
        <v>66.085724999999897</v>
      </c>
    </row>
    <row r="4154" spans="1:7" x14ac:dyDescent="0.25">
      <c r="A4154">
        <v>41.619999999999798</v>
      </c>
      <c r="B4154">
        <v>1.3694993257522501</v>
      </c>
      <c r="C4154">
        <v>7.35200643539428</v>
      </c>
      <c r="D4154">
        <v>1.3694993257522501</v>
      </c>
      <c r="E4154">
        <v>29.608241622469802</v>
      </c>
      <c r="F4154">
        <v>242.89918303246901</v>
      </c>
      <c r="G4154">
        <v>66.095725000000101</v>
      </c>
    </row>
    <row r="4155" spans="1:7" x14ac:dyDescent="0.25">
      <c r="A4155">
        <v>41.630000000000102</v>
      </c>
      <c r="B4155">
        <v>1.36984491348266</v>
      </c>
      <c r="C4155">
        <v>7.3525748252868599</v>
      </c>
      <c r="D4155">
        <v>1.36984491348266</v>
      </c>
      <c r="E4155">
        <v>29.608587210200199</v>
      </c>
      <c r="F4155">
        <v>242.89952862019999</v>
      </c>
      <c r="G4155">
        <v>66.105725000000305</v>
      </c>
    </row>
    <row r="4156" spans="1:7" x14ac:dyDescent="0.25">
      <c r="A4156">
        <v>41.639999999999397</v>
      </c>
      <c r="B4156">
        <v>1.3701637983322099</v>
      </c>
      <c r="C4156">
        <v>7.3532567024230904</v>
      </c>
      <c r="D4156">
        <v>1.3701637983322099</v>
      </c>
      <c r="E4156">
        <v>29.608906095049701</v>
      </c>
      <c r="F4156">
        <v>242.899847505049</v>
      </c>
      <c r="G4156">
        <v>66.1157249999996</v>
      </c>
    </row>
    <row r="4157" spans="1:7" x14ac:dyDescent="0.25">
      <c r="A4157">
        <v>41.649999999999601</v>
      </c>
      <c r="B4157">
        <v>1.37050628662109</v>
      </c>
      <c r="C4157">
        <v>7.3541054725646902</v>
      </c>
      <c r="D4157">
        <v>1.37050628662109</v>
      </c>
      <c r="E4157">
        <v>29.609248583338601</v>
      </c>
      <c r="F4157">
        <v>242.90018999333799</v>
      </c>
      <c r="G4157">
        <v>66.125724999999804</v>
      </c>
    </row>
    <row r="4158" spans="1:7" x14ac:dyDescent="0.25">
      <c r="A4158">
        <v>41.659999999999798</v>
      </c>
      <c r="B4158">
        <v>1.37086641788482</v>
      </c>
      <c r="C4158">
        <v>7.3538837432861301</v>
      </c>
      <c r="D4158">
        <v>1.37086641788482</v>
      </c>
      <c r="E4158">
        <v>29.609608714602299</v>
      </c>
      <c r="F4158">
        <v>242.90055012460201</v>
      </c>
      <c r="G4158">
        <v>66.135724999999994</v>
      </c>
    </row>
    <row r="4159" spans="1:7" x14ac:dyDescent="0.25">
      <c r="A4159">
        <v>41.67</v>
      </c>
      <c r="B4159">
        <v>1.3711897134780799</v>
      </c>
      <c r="C4159">
        <v>7.3550124168395898</v>
      </c>
      <c r="D4159">
        <v>1.3711897134780799</v>
      </c>
      <c r="E4159">
        <v>29.6099320101956</v>
      </c>
      <c r="F4159">
        <v>242.90087342019501</v>
      </c>
      <c r="G4159">
        <v>66.145725000000297</v>
      </c>
    </row>
    <row r="4160" spans="1:7" x14ac:dyDescent="0.25">
      <c r="A4160">
        <v>41.679999999999303</v>
      </c>
      <c r="B4160">
        <v>1.3715225458145099</v>
      </c>
      <c r="C4160">
        <v>7.3562417030334402</v>
      </c>
      <c r="D4160">
        <v>1.3715225458145099</v>
      </c>
      <c r="E4160">
        <v>29.610264842532001</v>
      </c>
      <c r="F4160">
        <v>242.90120625253201</v>
      </c>
      <c r="G4160">
        <v>66.155724999999606</v>
      </c>
    </row>
    <row r="4161" spans="1:7" x14ac:dyDescent="0.25">
      <c r="A4161">
        <v>41.6899999999995</v>
      </c>
      <c r="B4161">
        <v>1.37187194824218</v>
      </c>
      <c r="C4161">
        <v>7.3573155403137198</v>
      </c>
      <c r="D4161">
        <v>1.37187194824218</v>
      </c>
      <c r="E4161">
        <v>29.610614244959699</v>
      </c>
      <c r="F4161">
        <v>242.901555654959</v>
      </c>
      <c r="G4161">
        <v>66.165724999999796</v>
      </c>
    </row>
    <row r="4162" spans="1:7" x14ac:dyDescent="0.25">
      <c r="A4162">
        <v>41.699999999999797</v>
      </c>
      <c r="B4162">
        <v>1.3721910715103101</v>
      </c>
      <c r="C4162">
        <v>7.35646247863769</v>
      </c>
      <c r="D4162">
        <v>1.3721910715103101</v>
      </c>
      <c r="E4162">
        <v>29.610933368227801</v>
      </c>
      <c r="F4162">
        <v>242.90187477822701</v>
      </c>
      <c r="G4162">
        <v>66.175725</v>
      </c>
    </row>
    <row r="4163" spans="1:7" x14ac:dyDescent="0.25">
      <c r="A4163">
        <v>41.71</v>
      </c>
      <c r="B4163">
        <v>1.37251913547515</v>
      </c>
      <c r="C4163">
        <v>7.3562865257263104</v>
      </c>
      <c r="D4163">
        <v>1.37251913547515</v>
      </c>
      <c r="E4163">
        <v>29.611261432192698</v>
      </c>
      <c r="F4163">
        <v>242.902202842192</v>
      </c>
      <c r="G4163">
        <v>66.185725000000204</v>
      </c>
    </row>
    <row r="4164" spans="1:7" x14ac:dyDescent="0.25">
      <c r="A4164">
        <v>41.719999999999303</v>
      </c>
      <c r="B4164">
        <v>1.37284719944</v>
      </c>
      <c r="C4164">
        <v>7.3565831184387198</v>
      </c>
      <c r="D4164">
        <v>1.37284719944</v>
      </c>
      <c r="E4164">
        <v>29.611589496157499</v>
      </c>
      <c r="F4164">
        <v>242.90253090615701</v>
      </c>
      <c r="G4164">
        <v>66.195724999999499</v>
      </c>
    </row>
    <row r="4165" spans="1:7" x14ac:dyDescent="0.25">
      <c r="A4165">
        <v>41.729999999999499</v>
      </c>
      <c r="B4165">
        <v>1.3731286525726301</v>
      </c>
      <c r="C4165">
        <v>7.3572664260864196</v>
      </c>
      <c r="D4165">
        <v>1.3731286525726301</v>
      </c>
      <c r="E4165">
        <v>29.6118709492901</v>
      </c>
      <c r="F4165">
        <v>242.90281235929001</v>
      </c>
      <c r="G4165">
        <v>66.205724999999802</v>
      </c>
    </row>
    <row r="4166" spans="1:7" x14ac:dyDescent="0.25">
      <c r="A4166">
        <v>41.739999999999696</v>
      </c>
      <c r="B4166">
        <v>1.37340152263641</v>
      </c>
      <c r="C4166">
        <v>7.3584017753601003</v>
      </c>
      <c r="D4166">
        <v>1.37340152263641</v>
      </c>
      <c r="E4166">
        <v>29.6121438193539</v>
      </c>
      <c r="F4166">
        <v>242.903085229353</v>
      </c>
      <c r="G4166">
        <v>66.215725000000006</v>
      </c>
    </row>
    <row r="4167" spans="1:7" x14ac:dyDescent="0.25">
      <c r="A4167">
        <v>41.75</v>
      </c>
      <c r="B4167">
        <v>1.3737200498580899</v>
      </c>
      <c r="C4167">
        <v>7.3587436676025302</v>
      </c>
      <c r="D4167">
        <v>1.3737200498580899</v>
      </c>
      <c r="E4167">
        <v>29.612462346575601</v>
      </c>
      <c r="F4167">
        <v>242.90340375657499</v>
      </c>
      <c r="G4167">
        <v>66.225725000000196</v>
      </c>
    </row>
    <row r="4168" spans="1:7" x14ac:dyDescent="0.25">
      <c r="A4168">
        <v>41.759999999999302</v>
      </c>
      <c r="B4168">
        <v>1.37403929233551</v>
      </c>
      <c r="C4168">
        <v>7.3595838546752903</v>
      </c>
      <c r="D4168">
        <v>1.37403929233551</v>
      </c>
      <c r="E4168">
        <v>29.612781589053</v>
      </c>
      <c r="F4168">
        <v>242.903722999053</v>
      </c>
      <c r="G4168">
        <v>66.235724999999505</v>
      </c>
    </row>
    <row r="4169" spans="1:7" x14ac:dyDescent="0.25">
      <c r="A4169">
        <v>41.769999999999499</v>
      </c>
      <c r="B4169">
        <v>1.37435126304626</v>
      </c>
      <c r="C4169">
        <v>7.3597931861877397</v>
      </c>
      <c r="D4169">
        <v>1.37435126304626</v>
      </c>
      <c r="E4169">
        <v>29.613093559763801</v>
      </c>
      <c r="F4169">
        <v>242.90403496976299</v>
      </c>
      <c r="G4169">
        <v>66.245724999999695</v>
      </c>
    </row>
    <row r="4170" spans="1:7" x14ac:dyDescent="0.25">
      <c r="A4170">
        <v>41.779999999999703</v>
      </c>
      <c r="B4170">
        <v>1.3746628761291499</v>
      </c>
      <c r="C4170">
        <v>7.3590841293334899</v>
      </c>
      <c r="D4170">
        <v>1.3746628761291499</v>
      </c>
      <c r="E4170">
        <v>29.613405172846701</v>
      </c>
      <c r="F4170">
        <v>242.90434658284599</v>
      </c>
      <c r="G4170">
        <v>66.255724999999899</v>
      </c>
    </row>
    <row r="4171" spans="1:7" x14ac:dyDescent="0.25">
      <c r="A4171">
        <v>41.7899999999999</v>
      </c>
      <c r="B4171">
        <v>1.3749848604202199</v>
      </c>
      <c r="C4171">
        <v>7.3585209846496502</v>
      </c>
      <c r="D4171">
        <v>1.3749848604202199</v>
      </c>
      <c r="E4171">
        <v>29.613727157137699</v>
      </c>
      <c r="F4171">
        <v>242.90466856713701</v>
      </c>
      <c r="G4171">
        <v>66.265725000000202</v>
      </c>
    </row>
    <row r="4172" spans="1:7" x14ac:dyDescent="0.25">
      <c r="A4172">
        <v>41.800000000000097</v>
      </c>
      <c r="B4172">
        <v>1.37531042098999</v>
      </c>
      <c r="C4172">
        <v>7.3602628707885698</v>
      </c>
      <c r="D4172">
        <v>1.37531042098999</v>
      </c>
      <c r="E4172">
        <v>29.614052717707501</v>
      </c>
      <c r="F4172">
        <v>242.904994127707</v>
      </c>
      <c r="G4172">
        <v>66.275725000000406</v>
      </c>
    </row>
    <row r="4173" spans="1:7" x14ac:dyDescent="0.25">
      <c r="A4173">
        <v>41.809999999999398</v>
      </c>
      <c r="B4173">
        <v>1.3756253719329801</v>
      </c>
      <c r="C4173">
        <v>7.3616557121276802</v>
      </c>
      <c r="D4173">
        <v>1.3756253719329801</v>
      </c>
      <c r="E4173">
        <v>29.614367668650502</v>
      </c>
      <c r="F4173">
        <v>242.90530907864999</v>
      </c>
      <c r="G4173">
        <v>66.285724999999701</v>
      </c>
    </row>
    <row r="4174" spans="1:7" x14ac:dyDescent="0.25">
      <c r="A4174">
        <v>41.819999999999702</v>
      </c>
      <c r="B4174">
        <v>1.3759412765502901</v>
      </c>
      <c r="C4174">
        <v>7.3610692024230904</v>
      </c>
      <c r="D4174">
        <v>1.3759412765502901</v>
      </c>
      <c r="E4174">
        <v>29.614683573267801</v>
      </c>
      <c r="F4174">
        <v>242.90562498326699</v>
      </c>
      <c r="G4174">
        <v>66.295724999999905</v>
      </c>
    </row>
    <row r="4175" spans="1:7" x14ac:dyDescent="0.25">
      <c r="A4175">
        <v>41.829999999999899</v>
      </c>
      <c r="B4175">
        <v>1.3762468099594101</v>
      </c>
      <c r="C4175">
        <v>7.3606147766113201</v>
      </c>
      <c r="D4175">
        <v>1.3762468099594101</v>
      </c>
      <c r="E4175">
        <v>29.614989106676902</v>
      </c>
      <c r="F4175">
        <v>242.90593051667599</v>
      </c>
      <c r="G4175">
        <v>66.305725000000095</v>
      </c>
    </row>
    <row r="4176" spans="1:7" x14ac:dyDescent="0.25">
      <c r="A4176">
        <v>41.840000000000103</v>
      </c>
      <c r="B4176">
        <v>1.3765460252761801</v>
      </c>
      <c r="C4176">
        <v>7.3606629371643004</v>
      </c>
      <c r="D4176">
        <v>1.3765460252761801</v>
      </c>
      <c r="E4176">
        <v>29.615288321993699</v>
      </c>
      <c r="F4176">
        <v>242.90622973199299</v>
      </c>
      <c r="G4176">
        <v>66.315725000000299</v>
      </c>
    </row>
    <row r="4177" spans="1:7" x14ac:dyDescent="0.25">
      <c r="A4177">
        <v>41.849999999999397</v>
      </c>
      <c r="B4177">
        <v>1.3768346309661801</v>
      </c>
      <c r="C4177">
        <v>7.3618402481079102</v>
      </c>
      <c r="D4177">
        <v>1.3768346309661801</v>
      </c>
      <c r="E4177">
        <v>29.615576927683701</v>
      </c>
      <c r="F4177">
        <v>242.906518337683</v>
      </c>
      <c r="G4177">
        <v>66.325724999999593</v>
      </c>
    </row>
    <row r="4178" spans="1:7" x14ac:dyDescent="0.25">
      <c r="A4178">
        <v>41.859999999999602</v>
      </c>
      <c r="B4178">
        <v>1.3771227598190301</v>
      </c>
      <c r="C4178">
        <v>7.3631792068481401</v>
      </c>
      <c r="D4178">
        <v>1.3771227598190301</v>
      </c>
      <c r="E4178">
        <v>29.615865056536499</v>
      </c>
      <c r="F4178">
        <v>242.90680646653601</v>
      </c>
      <c r="G4178">
        <v>66.335724999999897</v>
      </c>
    </row>
    <row r="4179" spans="1:7" x14ac:dyDescent="0.25">
      <c r="A4179">
        <v>41.869999999999798</v>
      </c>
      <c r="B4179">
        <v>1.3774169683456401</v>
      </c>
      <c r="C4179">
        <v>7.3630237579345703</v>
      </c>
      <c r="D4179">
        <v>1.3774169683456401</v>
      </c>
      <c r="E4179">
        <v>29.6161592650632</v>
      </c>
      <c r="F4179">
        <v>242.90710067506299</v>
      </c>
      <c r="G4179">
        <v>66.345725000000101</v>
      </c>
    </row>
    <row r="4180" spans="1:7" x14ac:dyDescent="0.25">
      <c r="A4180">
        <v>41.880000000000102</v>
      </c>
      <c r="B4180">
        <v>1.3776925802230799</v>
      </c>
      <c r="C4180">
        <v>7.3636765480041504</v>
      </c>
      <c r="D4180">
        <v>1.3776925802230799</v>
      </c>
      <c r="E4180">
        <v>29.616434876940598</v>
      </c>
      <c r="F4180">
        <v>242.90737628694001</v>
      </c>
      <c r="G4180">
        <v>66.355725000000305</v>
      </c>
    </row>
    <row r="4181" spans="1:7" x14ac:dyDescent="0.25">
      <c r="A4181">
        <v>41.889999999999397</v>
      </c>
      <c r="B4181">
        <v>1.3780331611633301</v>
      </c>
      <c r="C4181">
        <v>7.3654489517211896</v>
      </c>
      <c r="D4181">
        <v>1.3780331611633301</v>
      </c>
      <c r="E4181">
        <v>29.616775457880799</v>
      </c>
      <c r="F4181">
        <v>242.90771686788</v>
      </c>
      <c r="G4181">
        <v>66.3657249999996</v>
      </c>
    </row>
    <row r="4182" spans="1:7" x14ac:dyDescent="0.25">
      <c r="A4182">
        <v>41.899999999999601</v>
      </c>
      <c r="B4182">
        <v>1.37836778163909</v>
      </c>
      <c r="C4182">
        <v>7.3664240837097097</v>
      </c>
      <c r="D4182">
        <v>1.37836778163909</v>
      </c>
      <c r="E4182">
        <v>29.6171100783566</v>
      </c>
      <c r="F4182">
        <v>242.90805148835599</v>
      </c>
      <c r="G4182">
        <v>66.375724999999804</v>
      </c>
    </row>
    <row r="4183" spans="1:7" x14ac:dyDescent="0.25">
      <c r="A4183">
        <v>41.909999999999798</v>
      </c>
      <c r="B4183">
        <v>1.3787083625793399</v>
      </c>
      <c r="C4183">
        <v>7.3674411773681596</v>
      </c>
      <c r="D4183">
        <v>1.3787083625793399</v>
      </c>
      <c r="E4183">
        <v>29.6174506592969</v>
      </c>
      <c r="F4183">
        <v>242.90839206929601</v>
      </c>
      <c r="G4183">
        <v>66.385724999999994</v>
      </c>
    </row>
    <row r="4184" spans="1:7" x14ac:dyDescent="0.25">
      <c r="A4184">
        <v>41.92</v>
      </c>
      <c r="B4184">
        <v>1.37901842594146</v>
      </c>
      <c r="C4184">
        <v>7.3686037063598597</v>
      </c>
      <c r="D4184">
        <v>1.37901842594146</v>
      </c>
      <c r="E4184">
        <v>29.617760722659</v>
      </c>
      <c r="F4184">
        <v>242.90870213265899</v>
      </c>
      <c r="G4184">
        <v>66.395725000000297</v>
      </c>
    </row>
    <row r="4185" spans="1:7" x14ac:dyDescent="0.25">
      <c r="A4185">
        <v>41.929999999999303</v>
      </c>
      <c r="B4185">
        <v>1.37931060791015</v>
      </c>
      <c r="C4185">
        <v>7.3700404167175204</v>
      </c>
      <c r="D4185">
        <v>1.37931060791015</v>
      </c>
      <c r="E4185">
        <v>29.618052904627699</v>
      </c>
      <c r="F4185">
        <v>242.90899431462699</v>
      </c>
      <c r="G4185">
        <v>66.405724999999606</v>
      </c>
    </row>
    <row r="4186" spans="1:7" x14ac:dyDescent="0.25">
      <c r="A4186">
        <v>41.9399999999995</v>
      </c>
      <c r="B4186">
        <v>1.37962675094604</v>
      </c>
      <c r="C4186">
        <v>7.3714866638183496</v>
      </c>
      <c r="D4186">
        <v>1.37962675094604</v>
      </c>
      <c r="E4186">
        <v>29.618369047663599</v>
      </c>
      <c r="F4186">
        <v>242.909310457663</v>
      </c>
      <c r="G4186">
        <v>66.415724999999796</v>
      </c>
    </row>
    <row r="4187" spans="1:7" x14ac:dyDescent="0.25">
      <c r="A4187">
        <v>41.949999999999797</v>
      </c>
      <c r="B4187">
        <v>1.379931807518</v>
      </c>
      <c r="C4187">
        <v>7.3727402687072701</v>
      </c>
      <c r="D4187">
        <v>1.379931807518</v>
      </c>
      <c r="E4187">
        <v>29.618674104235499</v>
      </c>
      <c r="F4187">
        <v>242.90961551423501</v>
      </c>
      <c r="G4187">
        <v>66.425725</v>
      </c>
    </row>
    <row r="4188" spans="1:7" x14ac:dyDescent="0.25">
      <c r="A4188">
        <v>41.96</v>
      </c>
      <c r="B4188">
        <v>1.38021075725555</v>
      </c>
      <c r="C4188">
        <v>7.3727102279662997</v>
      </c>
      <c r="D4188">
        <v>1.38021075725555</v>
      </c>
      <c r="E4188">
        <v>29.618953053973101</v>
      </c>
      <c r="F4188">
        <v>242.90989446397299</v>
      </c>
      <c r="G4188">
        <v>66.435725000000204</v>
      </c>
    </row>
    <row r="4189" spans="1:7" x14ac:dyDescent="0.25">
      <c r="A4189">
        <v>41.969999999999303</v>
      </c>
      <c r="B4189">
        <v>1.3805248737335201</v>
      </c>
      <c r="C4189">
        <v>7.3736619949340803</v>
      </c>
      <c r="D4189">
        <v>1.3805248737335201</v>
      </c>
      <c r="E4189">
        <v>29.619267170451</v>
      </c>
      <c r="F4189">
        <v>242.91020858045101</v>
      </c>
      <c r="G4189">
        <v>66.445724999999499</v>
      </c>
    </row>
    <row r="4190" spans="1:7" x14ac:dyDescent="0.25">
      <c r="A4190">
        <v>41.979999999999499</v>
      </c>
      <c r="B4190">
        <v>1.38085484504699</v>
      </c>
      <c r="C4190">
        <v>7.3756184577941797</v>
      </c>
      <c r="D4190">
        <v>1.38085484504699</v>
      </c>
      <c r="E4190">
        <v>29.619597141764501</v>
      </c>
      <c r="F4190">
        <v>242.91053855176401</v>
      </c>
      <c r="G4190">
        <v>66.455724999999802</v>
      </c>
    </row>
    <row r="4191" spans="1:7" x14ac:dyDescent="0.25">
      <c r="A4191">
        <v>41.989999999999696</v>
      </c>
      <c r="B4191">
        <v>1.3811726570129299</v>
      </c>
      <c r="C4191">
        <v>7.3771519660949698</v>
      </c>
      <c r="D4191">
        <v>1.3811726570129299</v>
      </c>
      <c r="E4191">
        <v>29.6199149537305</v>
      </c>
      <c r="F4191">
        <v>242.91085636373001</v>
      </c>
      <c r="G4191">
        <v>66.465725000000006</v>
      </c>
    </row>
    <row r="4192" spans="1:7" x14ac:dyDescent="0.25">
      <c r="A4192">
        <v>42</v>
      </c>
      <c r="B4192">
        <v>1.3814829587936399</v>
      </c>
      <c r="C4192">
        <v>7.3772954940795801</v>
      </c>
      <c r="D4192">
        <v>1.3814829587936399</v>
      </c>
      <c r="E4192">
        <v>29.620225255511201</v>
      </c>
      <c r="F4192">
        <v>242.91116666551099</v>
      </c>
      <c r="G4192">
        <v>66.475725000000196</v>
      </c>
    </row>
    <row r="4193" spans="1:7" x14ac:dyDescent="0.25">
      <c r="A4193">
        <v>42.009999999999302</v>
      </c>
      <c r="B4193">
        <v>1.3818212747573799</v>
      </c>
      <c r="C4193">
        <v>7.3772306442260698</v>
      </c>
      <c r="D4193">
        <v>1.3818212747573799</v>
      </c>
      <c r="E4193">
        <v>29.6205635714749</v>
      </c>
      <c r="F4193">
        <v>242.911504981474</v>
      </c>
      <c r="G4193">
        <v>66.485724999999505</v>
      </c>
    </row>
    <row r="4194" spans="1:7" x14ac:dyDescent="0.25">
      <c r="A4194">
        <v>42.019999999999499</v>
      </c>
      <c r="B4194">
        <v>1.3821539878845199</v>
      </c>
      <c r="C4194">
        <v>7.3783903121948198</v>
      </c>
      <c r="D4194">
        <v>1.3821539878845199</v>
      </c>
      <c r="E4194">
        <v>29.620896284602001</v>
      </c>
      <c r="F4194">
        <v>242.91183769460201</v>
      </c>
      <c r="G4194">
        <v>66.495724999999695</v>
      </c>
    </row>
    <row r="4195" spans="1:7" x14ac:dyDescent="0.25">
      <c r="A4195">
        <v>42.029999999999703</v>
      </c>
      <c r="B4195">
        <v>1.3824826478958101</v>
      </c>
      <c r="C4195">
        <v>7.3802342414855904</v>
      </c>
      <c r="D4195">
        <v>1.3824826478958101</v>
      </c>
      <c r="E4195">
        <v>29.621224944613299</v>
      </c>
      <c r="F4195">
        <v>242.91216635461299</v>
      </c>
      <c r="G4195">
        <v>66.505724999999899</v>
      </c>
    </row>
    <row r="4196" spans="1:7" x14ac:dyDescent="0.25">
      <c r="A4196">
        <v>42.0399999999999</v>
      </c>
      <c r="B4196">
        <v>1.3827881813049301</v>
      </c>
      <c r="C4196">
        <v>7.3811011314392001</v>
      </c>
      <c r="D4196">
        <v>1.3827881813049301</v>
      </c>
      <c r="E4196">
        <v>29.6215304780224</v>
      </c>
      <c r="F4196">
        <v>242.912471888022</v>
      </c>
      <c r="G4196">
        <v>66.515725000000202</v>
      </c>
    </row>
    <row r="4197" spans="1:7" x14ac:dyDescent="0.25">
      <c r="A4197">
        <v>42.050000000000097</v>
      </c>
      <c r="B4197">
        <v>1.3830926418304399</v>
      </c>
      <c r="C4197">
        <v>7.3811058998107901</v>
      </c>
      <c r="D4197">
        <v>1.3830926418304399</v>
      </c>
      <c r="E4197">
        <v>29.621834938548002</v>
      </c>
      <c r="F4197">
        <v>242.912776348547</v>
      </c>
      <c r="G4197">
        <v>66.525725000000406</v>
      </c>
    </row>
    <row r="4198" spans="1:7" x14ac:dyDescent="0.25">
      <c r="A4198">
        <v>42.059999999999398</v>
      </c>
      <c r="B4198">
        <v>1.3834365606307899</v>
      </c>
      <c r="C4198">
        <v>7.3806581497192303</v>
      </c>
      <c r="D4198">
        <v>1.3834365606307899</v>
      </c>
      <c r="E4198">
        <v>29.622178857348299</v>
      </c>
      <c r="F4198">
        <v>242.91312026734801</v>
      </c>
      <c r="G4198">
        <v>66.535724999999701</v>
      </c>
    </row>
    <row r="4199" spans="1:7" x14ac:dyDescent="0.25">
      <c r="A4199">
        <v>42.069999999999702</v>
      </c>
      <c r="B4199">
        <v>1.38376784324646</v>
      </c>
      <c r="C4199">
        <v>7.3815388679504297</v>
      </c>
      <c r="D4199">
        <v>1.38376784324646</v>
      </c>
      <c r="E4199">
        <v>29.622510139964</v>
      </c>
      <c r="F4199">
        <v>242.91345154996401</v>
      </c>
      <c r="G4199">
        <v>66.545724999999905</v>
      </c>
    </row>
    <row r="4200" spans="1:7" x14ac:dyDescent="0.25">
      <c r="A4200">
        <v>42.079999999999899</v>
      </c>
      <c r="B4200">
        <v>1.38409543037414</v>
      </c>
      <c r="C4200">
        <v>7.3812546730041504</v>
      </c>
      <c r="D4200">
        <v>1.38409543037414</v>
      </c>
      <c r="E4200">
        <v>29.622837727091699</v>
      </c>
      <c r="F4200">
        <v>242.91377913709101</v>
      </c>
      <c r="G4200">
        <v>66.555725000000095</v>
      </c>
    </row>
    <row r="4201" spans="1:7" x14ac:dyDescent="0.25">
      <c r="A4201">
        <v>42.090000000000103</v>
      </c>
      <c r="B4201">
        <v>1.38439345359802</v>
      </c>
      <c r="C4201">
        <v>7.3814740180969203</v>
      </c>
      <c r="D4201">
        <v>1.38439345359802</v>
      </c>
      <c r="E4201">
        <v>29.623135750315502</v>
      </c>
      <c r="F4201">
        <v>242.914077160315</v>
      </c>
      <c r="G4201">
        <v>66.565725000000299</v>
      </c>
    </row>
    <row r="4202" spans="1:7" x14ac:dyDescent="0.25">
      <c r="A4202">
        <v>42.099999999999397</v>
      </c>
      <c r="B4202">
        <v>1.3847298622131301</v>
      </c>
      <c r="C4202">
        <v>7.38215780258178</v>
      </c>
      <c r="D4202">
        <v>1.3847298622131301</v>
      </c>
      <c r="E4202">
        <v>29.6234721589306</v>
      </c>
      <c r="F4202">
        <v>242.91441356893</v>
      </c>
      <c r="G4202">
        <v>66.575724999999593</v>
      </c>
    </row>
    <row r="4203" spans="1:7" x14ac:dyDescent="0.25">
      <c r="A4203">
        <v>42.109999999999602</v>
      </c>
      <c r="B4203">
        <v>1.3850792646407999</v>
      </c>
      <c r="C4203">
        <v>7.3824615478515598</v>
      </c>
      <c r="D4203">
        <v>1.3850792646407999</v>
      </c>
      <c r="E4203">
        <v>29.623821561358302</v>
      </c>
      <c r="F4203">
        <v>242.91476297135799</v>
      </c>
      <c r="G4203">
        <v>66.585724999999897</v>
      </c>
    </row>
    <row r="4204" spans="1:7" x14ac:dyDescent="0.25">
      <c r="A4204">
        <v>42.119999999999798</v>
      </c>
      <c r="B4204">
        <v>1.38543164730072</v>
      </c>
      <c r="C4204">
        <v>7.3839817047119096</v>
      </c>
      <c r="D4204">
        <v>1.38543164730072</v>
      </c>
      <c r="E4204">
        <v>29.624173944018199</v>
      </c>
      <c r="F4204">
        <v>242.91511535401801</v>
      </c>
      <c r="G4204">
        <v>66.595725000000101</v>
      </c>
    </row>
    <row r="4205" spans="1:7" x14ac:dyDescent="0.25">
      <c r="A4205">
        <v>42.130000000000102</v>
      </c>
      <c r="B4205">
        <v>1.3857508897781301</v>
      </c>
      <c r="C4205">
        <v>7.38456106185913</v>
      </c>
      <c r="D4205">
        <v>1.3857508897781301</v>
      </c>
      <c r="E4205">
        <v>29.624493186495599</v>
      </c>
      <c r="F4205">
        <v>242.915434596495</v>
      </c>
      <c r="G4205">
        <v>66.605725000000305</v>
      </c>
    </row>
    <row r="4206" spans="1:7" x14ac:dyDescent="0.25">
      <c r="A4206">
        <v>42.139999999999397</v>
      </c>
      <c r="B4206">
        <v>1.3860338926315301</v>
      </c>
      <c r="C4206">
        <v>7.3861513137817303</v>
      </c>
      <c r="D4206">
        <v>1.3860338926315301</v>
      </c>
      <c r="E4206">
        <v>29.624776189348999</v>
      </c>
      <c r="F4206">
        <v>242.91571759934899</v>
      </c>
      <c r="G4206">
        <v>66.6157249999996</v>
      </c>
    </row>
    <row r="4207" spans="1:7" x14ac:dyDescent="0.25">
      <c r="A4207">
        <v>42.149999999999601</v>
      </c>
      <c r="B4207">
        <v>1.38636445999145</v>
      </c>
      <c r="C4207">
        <v>7.3880639076232901</v>
      </c>
      <c r="D4207">
        <v>1.38636445999145</v>
      </c>
      <c r="E4207">
        <v>29.625106756708998</v>
      </c>
      <c r="F4207">
        <v>242.916048166709</v>
      </c>
      <c r="G4207">
        <v>66.625724999999804</v>
      </c>
    </row>
    <row r="4208" spans="1:7" x14ac:dyDescent="0.25">
      <c r="A4208">
        <v>42.159999999999798</v>
      </c>
      <c r="B4208">
        <v>1.38671278953552</v>
      </c>
      <c r="C4208">
        <v>7.3908939361572203</v>
      </c>
      <c r="D4208">
        <v>1.38671278953552</v>
      </c>
      <c r="E4208">
        <v>29.625455086253002</v>
      </c>
      <c r="F4208">
        <v>242.91639649625299</v>
      </c>
      <c r="G4208">
        <v>66.635724999999994</v>
      </c>
    </row>
    <row r="4209" spans="1:7" x14ac:dyDescent="0.25">
      <c r="A4209">
        <v>42.17</v>
      </c>
      <c r="B4209">
        <v>1.3870319128036399</v>
      </c>
      <c r="C4209">
        <v>7.3919916152954102</v>
      </c>
      <c r="D4209">
        <v>1.3870319128036399</v>
      </c>
      <c r="E4209">
        <v>29.6257742095212</v>
      </c>
      <c r="F4209">
        <v>242.916715619521</v>
      </c>
      <c r="G4209">
        <v>66.645725000000297</v>
      </c>
    </row>
    <row r="4210" spans="1:7" x14ac:dyDescent="0.25">
      <c r="A4210">
        <v>42.179999999999303</v>
      </c>
      <c r="B4210">
        <v>1.3873585462570099</v>
      </c>
      <c r="C4210">
        <v>7.3935480117797798</v>
      </c>
      <c r="D4210">
        <v>1.3873585462570099</v>
      </c>
      <c r="E4210">
        <v>29.626100842974498</v>
      </c>
      <c r="F4210">
        <v>242.917042252974</v>
      </c>
      <c r="G4210">
        <v>66.655724999999606</v>
      </c>
    </row>
    <row r="4211" spans="1:7" x14ac:dyDescent="0.25">
      <c r="A4211">
        <v>42.1899999999995</v>
      </c>
      <c r="B4211">
        <v>1.3877041339874201</v>
      </c>
      <c r="C4211">
        <v>7.3942337036132804</v>
      </c>
      <c r="D4211">
        <v>1.3877041339874201</v>
      </c>
      <c r="E4211">
        <v>29.626446430704899</v>
      </c>
      <c r="F4211">
        <v>242.91738784070401</v>
      </c>
      <c r="G4211">
        <v>66.665724999999796</v>
      </c>
    </row>
    <row r="4212" spans="1:7" x14ac:dyDescent="0.25">
      <c r="A4212">
        <v>42.199999999999797</v>
      </c>
      <c r="B4212">
        <v>1.3880479335784901</v>
      </c>
      <c r="C4212">
        <v>7.3943886756896902</v>
      </c>
      <c r="D4212">
        <v>1.3880479335784901</v>
      </c>
      <c r="E4212">
        <v>29.626790230295999</v>
      </c>
      <c r="F4212">
        <v>242.91773164029601</v>
      </c>
      <c r="G4212">
        <v>66.675725</v>
      </c>
    </row>
    <row r="4213" spans="1:7" x14ac:dyDescent="0.25">
      <c r="A4213">
        <v>42.21</v>
      </c>
      <c r="B4213">
        <v>1.3883737325668299</v>
      </c>
      <c r="C4213">
        <v>7.3954434394836399</v>
      </c>
      <c r="D4213">
        <v>1.3883737325668299</v>
      </c>
      <c r="E4213">
        <v>29.627116029284299</v>
      </c>
      <c r="F4213">
        <v>242.91805743928401</v>
      </c>
      <c r="G4213">
        <v>66.685725000000204</v>
      </c>
    </row>
    <row r="4214" spans="1:7" x14ac:dyDescent="0.25">
      <c r="A4214">
        <v>42.219999999999303</v>
      </c>
      <c r="B4214">
        <v>1.38867247104644</v>
      </c>
      <c r="C4214">
        <v>7.3960947990417401</v>
      </c>
      <c r="D4214">
        <v>1.38867247104644</v>
      </c>
      <c r="E4214">
        <v>29.627414767764002</v>
      </c>
      <c r="F4214">
        <v>242.918356177763</v>
      </c>
      <c r="G4214">
        <v>66.695724999999499</v>
      </c>
    </row>
    <row r="4215" spans="1:7" x14ac:dyDescent="0.25">
      <c r="A4215">
        <v>42.229999999999499</v>
      </c>
      <c r="B4215">
        <v>1.38899326324462</v>
      </c>
      <c r="C4215">
        <v>7.3981666564941397</v>
      </c>
      <c r="D4215">
        <v>1.38899326324462</v>
      </c>
      <c r="E4215">
        <v>29.627735559962101</v>
      </c>
      <c r="F4215">
        <v>242.91867696996201</v>
      </c>
      <c r="G4215">
        <v>66.705724999999802</v>
      </c>
    </row>
    <row r="4216" spans="1:7" x14ac:dyDescent="0.25">
      <c r="A4216">
        <v>42.239999999999696</v>
      </c>
      <c r="B4216">
        <v>1.38932633399963</v>
      </c>
      <c r="C4216">
        <v>7.3986573219299299</v>
      </c>
      <c r="D4216">
        <v>1.38932633399963</v>
      </c>
      <c r="E4216">
        <v>29.628068630717099</v>
      </c>
      <c r="F4216">
        <v>242.91901004071701</v>
      </c>
      <c r="G4216">
        <v>66.715725000000006</v>
      </c>
    </row>
    <row r="4217" spans="1:7" x14ac:dyDescent="0.25">
      <c r="A4217">
        <v>42.25</v>
      </c>
      <c r="B4217">
        <v>1.38964819908142</v>
      </c>
      <c r="C4217">
        <v>7.3989710807800204</v>
      </c>
      <c r="D4217">
        <v>1.38964819908142</v>
      </c>
      <c r="E4217">
        <v>29.6283904957989</v>
      </c>
      <c r="F4217">
        <v>242.919331905798</v>
      </c>
      <c r="G4217">
        <v>66.725725000000196</v>
      </c>
    </row>
    <row r="4218" spans="1:7" x14ac:dyDescent="0.25">
      <c r="A4218">
        <v>42.259999999999302</v>
      </c>
      <c r="B4218">
        <v>1.39000368118286</v>
      </c>
      <c r="C4218">
        <v>7.3986682891845703</v>
      </c>
      <c r="D4218">
        <v>1.39000368118286</v>
      </c>
      <c r="E4218">
        <v>29.628745977900401</v>
      </c>
      <c r="F4218">
        <v>242.91968738790001</v>
      </c>
      <c r="G4218">
        <v>66.735724999999505</v>
      </c>
    </row>
    <row r="4219" spans="1:7" x14ac:dyDescent="0.25">
      <c r="A4219">
        <v>42.269999999999499</v>
      </c>
      <c r="B4219">
        <v>1.3903658390045099</v>
      </c>
      <c r="C4219">
        <v>7.4008078575134197</v>
      </c>
      <c r="D4219">
        <v>1.3903658390045099</v>
      </c>
      <c r="E4219">
        <v>29.629108135721999</v>
      </c>
      <c r="F4219">
        <v>242.92004954572201</v>
      </c>
      <c r="G4219">
        <v>66.745724999999695</v>
      </c>
    </row>
    <row r="4220" spans="1:7" x14ac:dyDescent="0.25">
      <c r="A4220">
        <v>42.279999999999703</v>
      </c>
      <c r="B4220">
        <v>1.39070332050323</v>
      </c>
      <c r="C4220">
        <v>7.4012603759765598</v>
      </c>
      <c r="D4220">
        <v>1.39070332050323</v>
      </c>
      <c r="E4220">
        <v>29.6294456172207</v>
      </c>
      <c r="F4220">
        <v>242.92038702721999</v>
      </c>
      <c r="G4220">
        <v>66.755724999999899</v>
      </c>
    </row>
    <row r="4221" spans="1:7" x14ac:dyDescent="0.25">
      <c r="A4221">
        <v>42.2899999999999</v>
      </c>
      <c r="B4221">
        <v>1.39101386070251</v>
      </c>
      <c r="C4221">
        <v>7.4018712043762198</v>
      </c>
      <c r="D4221">
        <v>1.39101386070251</v>
      </c>
      <c r="E4221">
        <v>29.629756157420001</v>
      </c>
      <c r="F4221">
        <v>242.92069756742001</v>
      </c>
      <c r="G4221">
        <v>66.765725000000202</v>
      </c>
    </row>
    <row r="4222" spans="1:7" x14ac:dyDescent="0.25">
      <c r="A4222">
        <v>42.300000000000097</v>
      </c>
      <c r="B4222">
        <v>1.3913391828536901</v>
      </c>
      <c r="C4222">
        <v>7.4046854972839302</v>
      </c>
      <c r="D4222">
        <v>1.3913391828536901</v>
      </c>
      <c r="E4222">
        <v>29.630081479571199</v>
      </c>
      <c r="F4222">
        <v>242.92102288957099</v>
      </c>
      <c r="G4222">
        <v>66.775725000000406</v>
      </c>
    </row>
    <row r="4223" spans="1:7" x14ac:dyDescent="0.25">
      <c r="A4223">
        <v>42.309999999999398</v>
      </c>
      <c r="B4223">
        <v>1.3916833400726301</v>
      </c>
      <c r="C4223">
        <v>7.4065136909484801</v>
      </c>
      <c r="D4223">
        <v>1.3916833400726301</v>
      </c>
      <c r="E4223">
        <v>29.6304256367901</v>
      </c>
      <c r="F4223">
        <v>242.92136704679001</v>
      </c>
      <c r="G4223">
        <v>66.785724999999701</v>
      </c>
    </row>
    <row r="4224" spans="1:7" x14ac:dyDescent="0.25">
      <c r="A4224">
        <v>42.319999999999702</v>
      </c>
      <c r="B4224">
        <v>1.3920545578002901</v>
      </c>
      <c r="C4224">
        <v>7.4076042175292898</v>
      </c>
      <c r="D4224">
        <v>1.3920545578002901</v>
      </c>
      <c r="E4224">
        <v>29.630796854517801</v>
      </c>
      <c r="F4224">
        <v>242.92173826451699</v>
      </c>
      <c r="G4224">
        <v>66.795724999999905</v>
      </c>
    </row>
    <row r="4225" spans="1:7" x14ac:dyDescent="0.25">
      <c r="A4225">
        <v>42.329999999999899</v>
      </c>
      <c r="B4225">
        <v>1.3924192190170199</v>
      </c>
      <c r="C4225">
        <v>7.4074583053588796</v>
      </c>
      <c r="D4225">
        <v>1.3924192190170199</v>
      </c>
      <c r="E4225">
        <v>29.631161515734501</v>
      </c>
      <c r="F4225">
        <v>242.92210292573401</v>
      </c>
      <c r="G4225">
        <v>66.805725000000095</v>
      </c>
    </row>
    <row r="4226" spans="1:7" x14ac:dyDescent="0.25">
      <c r="A4226">
        <v>42.340000000000103</v>
      </c>
      <c r="B4226">
        <v>1.3927522897720299</v>
      </c>
      <c r="C4226">
        <v>7.4087648391723597</v>
      </c>
      <c r="D4226">
        <v>1.3927522897720299</v>
      </c>
      <c r="E4226">
        <v>29.631494586489499</v>
      </c>
      <c r="F4226">
        <v>242.92243599648901</v>
      </c>
      <c r="G4226">
        <v>66.815725000000299</v>
      </c>
    </row>
    <row r="4227" spans="1:7" x14ac:dyDescent="0.25">
      <c r="A4227">
        <v>42.349999999999397</v>
      </c>
      <c r="B4227">
        <v>1.3930519819259599</v>
      </c>
      <c r="C4227">
        <v>7.4094939231872496</v>
      </c>
      <c r="D4227">
        <v>1.3930519819259599</v>
      </c>
      <c r="E4227">
        <v>29.6317942786435</v>
      </c>
      <c r="F4227">
        <v>242.922735688643</v>
      </c>
      <c r="G4227">
        <v>66.825724999999593</v>
      </c>
    </row>
    <row r="4228" spans="1:7" x14ac:dyDescent="0.25">
      <c r="A4228">
        <v>42.359999999999602</v>
      </c>
      <c r="B4228">
        <v>1.3933900594711299</v>
      </c>
      <c r="C4228">
        <v>7.4103035926818803</v>
      </c>
      <c r="D4228">
        <v>1.3933900594711299</v>
      </c>
      <c r="E4228">
        <v>29.632132356188599</v>
      </c>
      <c r="F4228">
        <v>242.923073766188</v>
      </c>
      <c r="G4228">
        <v>66.835724999999897</v>
      </c>
    </row>
    <row r="4229" spans="1:7" x14ac:dyDescent="0.25">
      <c r="A4229">
        <v>42.369999999999798</v>
      </c>
      <c r="B4229">
        <v>1.39375555515289</v>
      </c>
      <c r="C4229">
        <v>7.4100303649902299</v>
      </c>
      <c r="D4229">
        <v>1.39375555515289</v>
      </c>
      <c r="E4229">
        <v>29.632497851870401</v>
      </c>
      <c r="F4229">
        <v>242.92343926186999</v>
      </c>
      <c r="G4229">
        <v>66.845725000000101</v>
      </c>
    </row>
    <row r="4230" spans="1:7" x14ac:dyDescent="0.25">
      <c r="A4230">
        <v>42.380000000000102</v>
      </c>
      <c r="B4230">
        <v>1.3940999507903999</v>
      </c>
      <c r="C4230">
        <v>7.4123201370239196</v>
      </c>
      <c r="D4230">
        <v>1.3940999507903999</v>
      </c>
      <c r="E4230">
        <v>29.632842247507899</v>
      </c>
      <c r="F4230">
        <v>242.92378365750699</v>
      </c>
      <c r="G4230">
        <v>66.855725000000305</v>
      </c>
    </row>
    <row r="4231" spans="1:7" x14ac:dyDescent="0.25">
      <c r="A4231">
        <v>42.389999999999397</v>
      </c>
      <c r="B4231">
        <v>1.3944778442382799</v>
      </c>
      <c r="C4231">
        <v>7.41436672210693</v>
      </c>
      <c r="D4231">
        <v>1.3944778442382799</v>
      </c>
      <c r="E4231">
        <v>29.6332201409558</v>
      </c>
      <c r="F4231">
        <v>242.92416155095501</v>
      </c>
      <c r="G4231">
        <v>66.8657249999996</v>
      </c>
    </row>
    <row r="4232" spans="1:7" x14ac:dyDescent="0.25">
      <c r="A4232">
        <v>42.399999999999601</v>
      </c>
      <c r="B4232">
        <v>1.3948497772216699</v>
      </c>
      <c r="C4232">
        <v>7.4152417182922301</v>
      </c>
      <c r="D4232">
        <v>1.3948497772216699</v>
      </c>
      <c r="E4232">
        <v>29.633592073939202</v>
      </c>
      <c r="F4232">
        <v>242.924533483939</v>
      </c>
      <c r="G4232">
        <v>66.875724999999804</v>
      </c>
    </row>
    <row r="4233" spans="1:7" x14ac:dyDescent="0.25">
      <c r="A4233">
        <v>42.409999999999798</v>
      </c>
      <c r="B4233">
        <v>1.3952088356018</v>
      </c>
      <c r="C4233">
        <v>7.4165048599243102</v>
      </c>
      <c r="D4233">
        <v>1.3952088356018</v>
      </c>
      <c r="E4233">
        <v>29.6339511323193</v>
      </c>
      <c r="F4233">
        <v>242.92489254231899</v>
      </c>
      <c r="G4233">
        <v>66.885724999999994</v>
      </c>
    </row>
    <row r="4234" spans="1:7" x14ac:dyDescent="0.25">
      <c r="A4234">
        <v>42.42</v>
      </c>
      <c r="B4234">
        <v>1.3955787420272801</v>
      </c>
      <c r="C4234">
        <v>7.4176688194274902</v>
      </c>
      <c r="D4234">
        <v>1.3955787420272801</v>
      </c>
      <c r="E4234">
        <v>29.634321038744801</v>
      </c>
      <c r="F4234">
        <v>242.92526244874401</v>
      </c>
      <c r="G4234">
        <v>66.895725000000297</v>
      </c>
    </row>
    <row r="4235" spans="1:7" x14ac:dyDescent="0.25">
      <c r="A4235">
        <v>42.429999999999303</v>
      </c>
      <c r="B4235">
        <v>1.39595198631286</v>
      </c>
      <c r="C4235">
        <v>7.4190540313720703</v>
      </c>
      <c r="D4235">
        <v>1.39595198631286</v>
      </c>
      <c r="E4235">
        <v>29.634694283030399</v>
      </c>
      <c r="F4235">
        <v>242.92563569302999</v>
      </c>
      <c r="G4235">
        <v>66.905724999999606</v>
      </c>
    </row>
    <row r="4236" spans="1:7" x14ac:dyDescent="0.25">
      <c r="A4236">
        <v>42.4399999999995</v>
      </c>
      <c r="B4236">
        <v>1.39628946781158</v>
      </c>
      <c r="C4236">
        <v>7.4195442199706996</v>
      </c>
      <c r="D4236">
        <v>1.39628946781158</v>
      </c>
      <c r="E4236">
        <v>29.635031764529099</v>
      </c>
      <c r="F4236">
        <v>242.92597317452899</v>
      </c>
      <c r="G4236">
        <v>66.915724999999796</v>
      </c>
    </row>
    <row r="4237" spans="1:7" x14ac:dyDescent="0.25">
      <c r="A4237">
        <v>42.449999999999797</v>
      </c>
      <c r="B4237">
        <v>1.3966324329376201</v>
      </c>
      <c r="C4237">
        <v>7.4217066764831499</v>
      </c>
      <c r="D4237">
        <v>1.3966324329376201</v>
      </c>
      <c r="E4237">
        <v>29.635374729655101</v>
      </c>
      <c r="F4237">
        <v>242.926316139655</v>
      </c>
      <c r="G4237">
        <v>66.925725</v>
      </c>
    </row>
    <row r="4238" spans="1:7" x14ac:dyDescent="0.25">
      <c r="A4238">
        <v>42.46</v>
      </c>
      <c r="B4238">
        <v>1.3970137834548899</v>
      </c>
      <c r="C4238">
        <v>7.4244713783264098</v>
      </c>
      <c r="D4238">
        <v>1.3970137834548899</v>
      </c>
      <c r="E4238">
        <v>29.635756080172399</v>
      </c>
      <c r="F4238">
        <v>242.92669749017199</v>
      </c>
      <c r="G4238">
        <v>66.935725000000204</v>
      </c>
    </row>
    <row r="4239" spans="1:7" x14ac:dyDescent="0.25">
      <c r="A4239">
        <v>42.469999999999303</v>
      </c>
      <c r="B4239">
        <v>1.3974238634109399</v>
      </c>
      <c r="C4239">
        <v>7.42643117904663</v>
      </c>
      <c r="D4239">
        <v>1.3974238634109399</v>
      </c>
      <c r="E4239">
        <v>29.6361661601285</v>
      </c>
      <c r="F4239">
        <v>242.92710757012799</v>
      </c>
      <c r="G4239">
        <v>66.945724999999499</v>
      </c>
    </row>
    <row r="4240" spans="1:7" x14ac:dyDescent="0.25">
      <c r="A4240">
        <v>42.479999999999499</v>
      </c>
      <c r="B4240">
        <v>1.3978289365768399</v>
      </c>
      <c r="C4240">
        <v>7.4279356002807599</v>
      </c>
      <c r="D4240">
        <v>1.3978289365768399</v>
      </c>
      <c r="E4240">
        <v>29.636571233294401</v>
      </c>
      <c r="F4240">
        <v>242.92751264329399</v>
      </c>
      <c r="G4240">
        <v>66.955724999999802</v>
      </c>
    </row>
    <row r="4241" spans="1:7" x14ac:dyDescent="0.25">
      <c r="A4241">
        <v>42.489999999999696</v>
      </c>
      <c r="B4241">
        <v>1.3982005119323699</v>
      </c>
      <c r="C4241">
        <v>7.4291467666625897</v>
      </c>
      <c r="D4241">
        <v>1.3982005119323699</v>
      </c>
      <c r="E4241">
        <v>29.636942808649898</v>
      </c>
      <c r="F4241">
        <v>242.92788421864901</v>
      </c>
      <c r="G4241">
        <v>66.965725000000006</v>
      </c>
    </row>
    <row r="4242" spans="1:7" x14ac:dyDescent="0.25">
      <c r="A4242">
        <v>42.5</v>
      </c>
      <c r="B4242">
        <v>1.39858210086822</v>
      </c>
      <c r="C4242">
        <v>7.4303283691406197</v>
      </c>
      <c r="D4242">
        <v>1.39858210086822</v>
      </c>
      <c r="E4242">
        <v>29.637324397585701</v>
      </c>
      <c r="F4242">
        <v>242.92826580758501</v>
      </c>
      <c r="G4242">
        <v>66.975725000000196</v>
      </c>
    </row>
    <row r="4243" spans="1:7" x14ac:dyDescent="0.25">
      <c r="A4243">
        <v>42.509999999999302</v>
      </c>
      <c r="B4243">
        <v>1.39893734455108</v>
      </c>
      <c r="C4243">
        <v>7.4319286346435502</v>
      </c>
      <c r="D4243">
        <v>1.39893734455108</v>
      </c>
      <c r="E4243">
        <v>29.637679641268601</v>
      </c>
      <c r="F4243">
        <v>242.92862105126801</v>
      </c>
      <c r="G4243">
        <v>66.985724999999505</v>
      </c>
    </row>
    <row r="4244" spans="1:7" x14ac:dyDescent="0.25">
      <c r="A4244">
        <v>42.519999999999499</v>
      </c>
      <c r="B4244">
        <v>1.3992959260940501</v>
      </c>
      <c r="C4244">
        <v>7.4337306022643999</v>
      </c>
      <c r="D4244">
        <v>1.3992959260940501</v>
      </c>
      <c r="E4244">
        <v>29.638038222811598</v>
      </c>
      <c r="F4244">
        <v>242.92897963281101</v>
      </c>
      <c r="G4244">
        <v>66.995724999999695</v>
      </c>
    </row>
    <row r="4245" spans="1:7" x14ac:dyDescent="0.25">
      <c r="A4245">
        <v>42.529999999999703</v>
      </c>
      <c r="B4245">
        <v>1.3996840715408301</v>
      </c>
      <c r="C4245">
        <v>7.4338746070861799</v>
      </c>
      <c r="D4245">
        <v>1.3996840715408301</v>
      </c>
      <c r="E4245">
        <v>29.638426368258301</v>
      </c>
      <c r="F4245">
        <v>242.92936777825801</v>
      </c>
      <c r="G4245">
        <v>67.005724999999899</v>
      </c>
    </row>
    <row r="4246" spans="1:7" x14ac:dyDescent="0.25">
      <c r="A4246">
        <v>42.5399999999999</v>
      </c>
      <c r="B4246">
        <v>1.4000493288040099</v>
      </c>
      <c r="C4246">
        <v>7.4355111122131303</v>
      </c>
      <c r="D4246">
        <v>1.4000493288040099</v>
      </c>
      <c r="E4246">
        <v>29.638791625521499</v>
      </c>
      <c r="F4246">
        <v>242.929733035521</v>
      </c>
      <c r="G4246">
        <v>67.015725000000202</v>
      </c>
    </row>
    <row r="4247" spans="1:7" x14ac:dyDescent="0.25">
      <c r="A4247">
        <v>42.550000000000097</v>
      </c>
      <c r="B4247">
        <v>1.40040779113769</v>
      </c>
      <c r="C4247">
        <v>7.4365649223327601</v>
      </c>
      <c r="D4247">
        <v>1.40040779113769</v>
      </c>
      <c r="E4247">
        <v>29.639150087855199</v>
      </c>
      <c r="F4247">
        <v>242.93009149785499</v>
      </c>
      <c r="G4247">
        <v>67.025725000000406</v>
      </c>
    </row>
    <row r="4248" spans="1:7" x14ac:dyDescent="0.25">
      <c r="A4248">
        <v>42.559999999999398</v>
      </c>
      <c r="B4248">
        <v>1.40078353881835</v>
      </c>
      <c r="C4248">
        <v>7.4368557929992596</v>
      </c>
      <c r="D4248">
        <v>1.40078353881835</v>
      </c>
      <c r="E4248">
        <v>29.639525835535899</v>
      </c>
      <c r="F4248">
        <v>242.930467245535</v>
      </c>
      <c r="G4248">
        <v>67.035724999999701</v>
      </c>
    </row>
    <row r="4249" spans="1:7" x14ac:dyDescent="0.25">
      <c r="A4249">
        <v>42.569999999999702</v>
      </c>
      <c r="B4249">
        <v>1.4011431932449301</v>
      </c>
      <c r="C4249">
        <v>7.4375448226928702</v>
      </c>
      <c r="D4249">
        <v>1.4011431932449301</v>
      </c>
      <c r="E4249">
        <v>29.639885489962399</v>
      </c>
      <c r="F4249">
        <v>242.930826899962</v>
      </c>
      <c r="G4249">
        <v>67.045724999999905</v>
      </c>
    </row>
    <row r="4250" spans="1:7" x14ac:dyDescent="0.25">
      <c r="A4250">
        <v>42.579999999999899</v>
      </c>
      <c r="B4250">
        <v>1.4014978408813401</v>
      </c>
      <c r="C4250">
        <v>7.4374527931213299</v>
      </c>
      <c r="D4250">
        <v>1.4014978408813401</v>
      </c>
      <c r="E4250">
        <v>29.640240137598902</v>
      </c>
      <c r="F4250">
        <v>242.93118154759799</v>
      </c>
      <c r="G4250">
        <v>67.055725000000095</v>
      </c>
    </row>
    <row r="4251" spans="1:7" x14ac:dyDescent="0.25">
      <c r="A4251">
        <v>42.590000000000103</v>
      </c>
      <c r="B4251">
        <v>1.40183782577514</v>
      </c>
      <c r="C4251">
        <v>7.4389753341674796</v>
      </c>
      <c r="D4251">
        <v>1.40183782577514</v>
      </c>
      <c r="E4251">
        <v>29.6405801224927</v>
      </c>
      <c r="F4251">
        <v>242.93152153249201</v>
      </c>
      <c r="G4251">
        <v>67.065725000000299</v>
      </c>
    </row>
    <row r="4252" spans="1:7" x14ac:dyDescent="0.25">
      <c r="A4252">
        <v>42.599999999999397</v>
      </c>
      <c r="B4252">
        <v>1.40219390392303</v>
      </c>
      <c r="C4252">
        <v>7.4401421546936</v>
      </c>
      <c r="D4252">
        <v>1.40219390392303</v>
      </c>
      <c r="E4252">
        <v>29.6409362006405</v>
      </c>
      <c r="F4252">
        <v>242.93187761063999</v>
      </c>
      <c r="G4252">
        <v>67.075724999999593</v>
      </c>
    </row>
    <row r="4253" spans="1:7" x14ac:dyDescent="0.25">
      <c r="A4253">
        <v>42.609999999999602</v>
      </c>
      <c r="B4253">
        <v>1.4025474786758401</v>
      </c>
      <c r="C4253">
        <v>7.4414258003234801</v>
      </c>
      <c r="D4253">
        <v>1.4025474786758401</v>
      </c>
      <c r="E4253">
        <v>29.6412897753934</v>
      </c>
      <c r="F4253">
        <v>242.93223118539299</v>
      </c>
      <c r="G4253">
        <v>67.085724999999897</v>
      </c>
    </row>
    <row r="4254" spans="1:7" x14ac:dyDescent="0.25">
      <c r="A4254">
        <v>42.619999999999798</v>
      </c>
      <c r="B4254">
        <v>1.4028971195220901</v>
      </c>
      <c r="C4254">
        <v>7.4416151046752903</v>
      </c>
      <c r="D4254">
        <v>1.4028971195220901</v>
      </c>
      <c r="E4254">
        <v>29.641639416239599</v>
      </c>
      <c r="F4254">
        <v>242.93258082623899</v>
      </c>
      <c r="G4254">
        <v>67.095725000000101</v>
      </c>
    </row>
    <row r="4255" spans="1:7" x14ac:dyDescent="0.25">
      <c r="A4255">
        <v>42.630000000000102</v>
      </c>
      <c r="B4255">
        <v>1.4032176733016899</v>
      </c>
      <c r="C4255">
        <v>7.4434914588928196</v>
      </c>
      <c r="D4255">
        <v>1.4032176733016899</v>
      </c>
      <c r="E4255">
        <v>29.641959970019201</v>
      </c>
      <c r="F4255">
        <v>242.93290138001899</v>
      </c>
      <c r="G4255">
        <v>67.105725000000305</v>
      </c>
    </row>
    <row r="4256" spans="1:7" x14ac:dyDescent="0.25">
      <c r="A4256">
        <v>42.639999999999397</v>
      </c>
      <c r="B4256">
        <v>1.4035223722457799</v>
      </c>
      <c r="C4256">
        <v>7.4442019462585396</v>
      </c>
      <c r="D4256">
        <v>1.4035223722457799</v>
      </c>
      <c r="E4256">
        <v>29.6422646689633</v>
      </c>
      <c r="F4256">
        <v>242.933206078963</v>
      </c>
      <c r="G4256">
        <v>67.1157249999996</v>
      </c>
    </row>
    <row r="4257" spans="1:7" x14ac:dyDescent="0.25">
      <c r="A4257">
        <v>42.649999999999601</v>
      </c>
      <c r="B4257">
        <v>1.40385937690734</v>
      </c>
      <c r="C4257">
        <v>7.4443678855895898</v>
      </c>
      <c r="D4257">
        <v>1.40385937690734</v>
      </c>
      <c r="E4257">
        <v>29.642601673624899</v>
      </c>
      <c r="F4257">
        <v>242.93354308362399</v>
      </c>
      <c r="G4257">
        <v>67.125724999999804</v>
      </c>
    </row>
    <row r="4258" spans="1:7" x14ac:dyDescent="0.25">
      <c r="A4258">
        <v>42.659999999999798</v>
      </c>
      <c r="B4258">
        <v>1.40421259403228</v>
      </c>
      <c r="C4258">
        <v>7.4455075263976997</v>
      </c>
      <c r="D4258">
        <v>1.40421259403228</v>
      </c>
      <c r="E4258">
        <v>29.642954890749799</v>
      </c>
      <c r="F4258">
        <v>242.93389630074901</v>
      </c>
      <c r="G4258">
        <v>67.135724999999994</v>
      </c>
    </row>
    <row r="4259" spans="1:7" x14ac:dyDescent="0.25">
      <c r="A4259">
        <v>42.67</v>
      </c>
      <c r="B4259">
        <v>1.4045445919036801</v>
      </c>
      <c r="C4259">
        <v>7.4468579292297301</v>
      </c>
      <c r="D4259">
        <v>1.4045445919036801</v>
      </c>
      <c r="E4259">
        <v>29.643286888621201</v>
      </c>
      <c r="F4259">
        <v>242.93422829862101</v>
      </c>
      <c r="G4259">
        <v>67.145725000000297</v>
      </c>
    </row>
    <row r="4260" spans="1:7" x14ac:dyDescent="0.25">
      <c r="A4260">
        <v>42.679999999999303</v>
      </c>
      <c r="B4260">
        <v>1.4048767089843699</v>
      </c>
      <c r="C4260">
        <v>7.4480838775634703</v>
      </c>
      <c r="D4260">
        <v>1.4048767089843699</v>
      </c>
      <c r="E4260">
        <v>29.6436190057019</v>
      </c>
      <c r="F4260">
        <v>242.93456041570099</v>
      </c>
      <c r="G4260">
        <v>67.155724999999606</v>
      </c>
    </row>
    <row r="4261" spans="1:7" x14ac:dyDescent="0.25">
      <c r="A4261">
        <v>42.6899999999995</v>
      </c>
      <c r="B4261">
        <v>1.4052141904830899</v>
      </c>
      <c r="C4261">
        <v>7.4484233856201101</v>
      </c>
      <c r="D4261">
        <v>1.4052141904830899</v>
      </c>
      <c r="E4261">
        <v>29.643956487200601</v>
      </c>
      <c r="F4261">
        <v>242.93489789719999</v>
      </c>
      <c r="G4261">
        <v>67.165724999999796</v>
      </c>
    </row>
    <row r="4262" spans="1:7" x14ac:dyDescent="0.25">
      <c r="A4262">
        <v>42.699999999999797</v>
      </c>
      <c r="B4262">
        <v>1.40550708770751</v>
      </c>
      <c r="C4262">
        <v>7.4485845565795801</v>
      </c>
      <c r="D4262">
        <v>1.40550708770751</v>
      </c>
      <c r="E4262">
        <v>29.644249384424999</v>
      </c>
      <c r="F4262">
        <v>242.93519079442501</v>
      </c>
      <c r="G4262">
        <v>67.175725</v>
      </c>
    </row>
    <row r="4263" spans="1:7" x14ac:dyDescent="0.25">
      <c r="A4263">
        <v>42.71</v>
      </c>
      <c r="B4263">
        <v>1.40580594539642</v>
      </c>
      <c r="C4263">
        <v>7.44854259490966</v>
      </c>
      <c r="D4263">
        <v>1.40580594539642</v>
      </c>
      <c r="E4263">
        <v>29.644548242113899</v>
      </c>
      <c r="F4263">
        <v>242.93548965211301</v>
      </c>
      <c r="G4263">
        <v>67.185725000000204</v>
      </c>
    </row>
    <row r="4264" spans="1:7" x14ac:dyDescent="0.25">
      <c r="A4264">
        <v>42.719999999999303</v>
      </c>
      <c r="B4264">
        <v>1.40614426136016</v>
      </c>
      <c r="C4264">
        <v>7.4482488632202104</v>
      </c>
      <c r="D4264">
        <v>1.40614426136016</v>
      </c>
      <c r="E4264">
        <v>29.644886558077701</v>
      </c>
      <c r="F4264">
        <v>242.93582796807701</v>
      </c>
      <c r="G4264">
        <v>67.195724999999499</v>
      </c>
    </row>
    <row r="4265" spans="1:7" x14ac:dyDescent="0.25">
      <c r="A4265">
        <v>42.729999999999499</v>
      </c>
      <c r="B4265">
        <v>1.40648388862609</v>
      </c>
      <c r="C4265">
        <v>7.4479298591613698</v>
      </c>
      <c r="D4265">
        <v>1.40648388862609</v>
      </c>
      <c r="E4265">
        <v>29.645226185343599</v>
      </c>
      <c r="F4265">
        <v>242.93616759534299</v>
      </c>
      <c r="G4265">
        <v>67.205724999999802</v>
      </c>
    </row>
    <row r="4266" spans="1:7" x14ac:dyDescent="0.25">
      <c r="A4266">
        <v>42.739999999999696</v>
      </c>
      <c r="B4266">
        <v>1.4067867994308401</v>
      </c>
      <c r="C4266">
        <v>7.4506072998046804</v>
      </c>
      <c r="D4266">
        <v>1.4067867994308401</v>
      </c>
      <c r="E4266">
        <v>29.645529096148401</v>
      </c>
      <c r="F4266">
        <v>242.936470506148</v>
      </c>
      <c r="G4266">
        <v>67.215725000000006</v>
      </c>
    </row>
    <row r="4267" spans="1:7" x14ac:dyDescent="0.25">
      <c r="A4267">
        <v>42.75</v>
      </c>
      <c r="B4267">
        <v>1.4070624113082799</v>
      </c>
      <c r="C4267">
        <v>7.4517884254455504</v>
      </c>
      <c r="D4267">
        <v>1.4070624113082799</v>
      </c>
      <c r="E4267">
        <v>29.6458047080258</v>
      </c>
      <c r="F4267">
        <v>242.93674611802501</v>
      </c>
      <c r="G4267">
        <v>67.225725000000196</v>
      </c>
    </row>
    <row r="4268" spans="1:7" x14ac:dyDescent="0.25">
      <c r="A4268">
        <v>42.759999999999302</v>
      </c>
      <c r="B4268">
        <v>1.40738654136657</v>
      </c>
      <c r="C4268">
        <v>7.4510302543640101</v>
      </c>
      <c r="D4268">
        <v>1.40738654136657</v>
      </c>
      <c r="E4268">
        <v>29.646128838084099</v>
      </c>
      <c r="F4268">
        <v>242.93707024808401</v>
      </c>
      <c r="G4268">
        <v>67.235724999999505</v>
      </c>
    </row>
    <row r="4269" spans="1:7" x14ac:dyDescent="0.25">
      <c r="A4269">
        <v>42.769999999999499</v>
      </c>
      <c r="B4269">
        <v>1.4077112674713099</v>
      </c>
      <c r="C4269">
        <v>7.4500455856323198</v>
      </c>
      <c r="D4269">
        <v>1.4077112674713099</v>
      </c>
      <c r="E4269">
        <v>29.6464535641888</v>
      </c>
      <c r="F4269">
        <v>242.93739497418801</v>
      </c>
      <c r="G4269">
        <v>67.245724999999695</v>
      </c>
    </row>
    <row r="4270" spans="1:7" x14ac:dyDescent="0.25">
      <c r="A4270">
        <v>42.779999999999703</v>
      </c>
      <c r="B4270">
        <v>1.4080232381820601</v>
      </c>
      <c r="C4270">
        <v>7.4491829872131303</v>
      </c>
      <c r="D4270">
        <v>1.4080232381820601</v>
      </c>
      <c r="E4270">
        <v>29.6467655348996</v>
      </c>
      <c r="F4270">
        <v>242.93770694489899</v>
      </c>
      <c r="G4270">
        <v>67.255724999999899</v>
      </c>
    </row>
    <row r="4271" spans="1:7" x14ac:dyDescent="0.25">
      <c r="A4271">
        <v>42.7899999999999</v>
      </c>
      <c r="B4271">
        <v>1.4083348512649501</v>
      </c>
      <c r="C4271">
        <v>7.4492940902709899</v>
      </c>
      <c r="D4271">
        <v>1.4083348512649501</v>
      </c>
      <c r="E4271">
        <v>29.6470771479825</v>
      </c>
      <c r="F4271">
        <v>242.93801855798199</v>
      </c>
      <c r="G4271">
        <v>67.265725000000202</v>
      </c>
    </row>
    <row r="4272" spans="1:7" x14ac:dyDescent="0.25">
      <c r="A4272">
        <v>42.800000000000097</v>
      </c>
      <c r="B4272">
        <v>1.4086484909057599</v>
      </c>
      <c r="C4272">
        <v>7.4517965316772399</v>
      </c>
      <c r="D4272">
        <v>1.4086484909057599</v>
      </c>
      <c r="E4272">
        <v>29.647390787623301</v>
      </c>
      <c r="F4272">
        <v>242.938332197623</v>
      </c>
      <c r="G4272">
        <v>67.275725000000406</v>
      </c>
    </row>
    <row r="4273" spans="1:7" x14ac:dyDescent="0.25">
      <c r="A4273">
        <v>42.809999999999398</v>
      </c>
      <c r="B4273">
        <v>1.4089685678482</v>
      </c>
      <c r="C4273">
        <v>7.4517583847045801</v>
      </c>
      <c r="D4273">
        <v>1.4089685678482</v>
      </c>
      <c r="E4273">
        <v>29.647710864565699</v>
      </c>
      <c r="F4273">
        <v>242.93865227456499</v>
      </c>
      <c r="G4273">
        <v>67.285724999999701</v>
      </c>
    </row>
    <row r="4274" spans="1:7" x14ac:dyDescent="0.25">
      <c r="A4274">
        <v>42.819999999999702</v>
      </c>
      <c r="B4274">
        <v>1.40928077697753</v>
      </c>
      <c r="C4274">
        <v>7.4523720741271902</v>
      </c>
      <c r="D4274">
        <v>1.40928077697753</v>
      </c>
      <c r="E4274">
        <v>29.6480230736951</v>
      </c>
      <c r="F4274">
        <v>242.938964483695</v>
      </c>
      <c r="G4274">
        <v>67.295724999999905</v>
      </c>
    </row>
    <row r="4275" spans="1:7" x14ac:dyDescent="0.25">
      <c r="A4275">
        <v>42.829999999999899</v>
      </c>
      <c r="B4275">
        <v>1.4095749855041499</v>
      </c>
      <c r="C4275">
        <v>7.4531292915344203</v>
      </c>
      <c r="D4275">
        <v>1.4095749855041499</v>
      </c>
      <c r="E4275">
        <v>29.648317282221701</v>
      </c>
      <c r="F4275">
        <v>242.93925869222099</v>
      </c>
      <c r="G4275">
        <v>67.305725000000095</v>
      </c>
    </row>
    <row r="4276" spans="1:7" x14ac:dyDescent="0.25">
      <c r="A4276">
        <v>42.840000000000103</v>
      </c>
      <c r="B4276">
        <v>1.4098647832870399</v>
      </c>
      <c r="C4276">
        <v>7.4506578445434499</v>
      </c>
      <c r="D4276">
        <v>1.4098647832870399</v>
      </c>
      <c r="E4276">
        <v>29.648607080004599</v>
      </c>
      <c r="F4276">
        <v>242.939548490004</v>
      </c>
      <c r="G4276">
        <v>67.315725000000299</v>
      </c>
    </row>
    <row r="4277" spans="1:7" x14ac:dyDescent="0.25">
      <c r="A4277">
        <v>42.849999999999397</v>
      </c>
      <c r="B4277">
        <v>1.41015565395355</v>
      </c>
      <c r="C4277">
        <v>7.4495868682861301</v>
      </c>
      <c r="D4277">
        <v>1.41015565395355</v>
      </c>
      <c r="E4277">
        <v>29.648897950671099</v>
      </c>
      <c r="F4277">
        <v>242.93983936067099</v>
      </c>
      <c r="G4277">
        <v>67.325724999999593</v>
      </c>
    </row>
    <row r="4278" spans="1:7" x14ac:dyDescent="0.25">
      <c r="A4278">
        <v>42.859999999999602</v>
      </c>
      <c r="B4278">
        <v>1.41043877601623</v>
      </c>
      <c r="C4278">
        <v>7.4514713287353498</v>
      </c>
      <c r="D4278">
        <v>1.41043877601623</v>
      </c>
      <c r="E4278">
        <v>29.6491810727337</v>
      </c>
      <c r="F4278">
        <v>242.94012248273299</v>
      </c>
      <c r="G4278">
        <v>67.335724999999897</v>
      </c>
    </row>
    <row r="4279" spans="1:7" x14ac:dyDescent="0.25">
      <c r="A4279">
        <v>42.869999999999798</v>
      </c>
      <c r="B4279">
        <v>1.41073238849639</v>
      </c>
      <c r="C4279">
        <v>7.45466804504394</v>
      </c>
      <c r="D4279">
        <v>1.41073238849639</v>
      </c>
      <c r="E4279">
        <v>29.6494746852139</v>
      </c>
      <c r="F4279">
        <v>242.94041609521301</v>
      </c>
      <c r="G4279">
        <v>67.345725000000101</v>
      </c>
    </row>
    <row r="4280" spans="1:7" x14ac:dyDescent="0.25">
      <c r="A4280">
        <v>42.880000000000102</v>
      </c>
      <c r="B4280">
        <v>1.4110676050186099</v>
      </c>
      <c r="C4280">
        <v>7.4560904502868599</v>
      </c>
      <c r="D4280">
        <v>1.4110676050186099</v>
      </c>
      <c r="E4280">
        <v>29.649809901736099</v>
      </c>
      <c r="F4280">
        <v>242.94075131173599</v>
      </c>
      <c r="G4280">
        <v>67.355725000000305</v>
      </c>
    </row>
    <row r="4281" spans="1:7" x14ac:dyDescent="0.25">
      <c r="A4281">
        <v>42.889999999999397</v>
      </c>
      <c r="B4281">
        <v>1.4113959074020299</v>
      </c>
      <c r="C4281">
        <v>7.4564070701599103</v>
      </c>
      <c r="D4281">
        <v>1.4113959074020299</v>
      </c>
      <c r="E4281">
        <v>29.6501382041195</v>
      </c>
      <c r="F4281">
        <v>242.94107961411899</v>
      </c>
      <c r="G4281">
        <v>67.3657249999996</v>
      </c>
    </row>
    <row r="4282" spans="1:7" x14ac:dyDescent="0.25">
      <c r="A4282">
        <v>42.899999999999601</v>
      </c>
      <c r="B4282">
        <v>1.4117362499237001</v>
      </c>
      <c r="C4282">
        <v>7.4538059234619096</v>
      </c>
      <c r="D4282">
        <v>1.4117362499237001</v>
      </c>
      <c r="E4282">
        <v>29.6504785466412</v>
      </c>
      <c r="F4282">
        <v>242.941419956641</v>
      </c>
      <c r="G4282">
        <v>67.375724999999804</v>
      </c>
    </row>
    <row r="4283" spans="1:7" x14ac:dyDescent="0.25">
      <c r="A4283">
        <v>42.909999999999798</v>
      </c>
      <c r="B4283">
        <v>1.4120357036590501</v>
      </c>
      <c r="C4283">
        <v>7.4532532691955504</v>
      </c>
      <c r="D4283">
        <v>1.4120357036590501</v>
      </c>
      <c r="E4283">
        <v>29.650778000376601</v>
      </c>
      <c r="F4283">
        <v>242.94171941037601</v>
      </c>
      <c r="G4283">
        <v>67.385724999999994</v>
      </c>
    </row>
    <row r="4284" spans="1:7" x14ac:dyDescent="0.25">
      <c r="A4284">
        <v>42.92</v>
      </c>
      <c r="B4284">
        <v>1.4123612642288199</v>
      </c>
      <c r="C4284">
        <v>7.4527173042297301</v>
      </c>
      <c r="D4284">
        <v>1.4123612642288199</v>
      </c>
      <c r="E4284">
        <v>29.6511035609463</v>
      </c>
      <c r="F4284">
        <v>242.942044970946</v>
      </c>
      <c r="G4284">
        <v>67.395725000000297</v>
      </c>
    </row>
    <row r="4285" spans="1:7" x14ac:dyDescent="0.25">
      <c r="A4285">
        <v>42.929999999999303</v>
      </c>
      <c r="B4285">
        <v>1.41265821456909</v>
      </c>
      <c r="C4285">
        <v>7.4539642333984304</v>
      </c>
      <c r="D4285">
        <v>1.41265821456909</v>
      </c>
      <c r="E4285">
        <v>29.651400511286599</v>
      </c>
      <c r="F4285">
        <v>242.94234192128599</v>
      </c>
      <c r="G4285">
        <v>67.405724999999606</v>
      </c>
    </row>
    <row r="4286" spans="1:7" x14ac:dyDescent="0.25">
      <c r="A4286">
        <v>42.9399999999995</v>
      </c>
      <c r="B4286">
        <v>1.41295933723449</v>
      </c>
      <c r="C4286">
        <v>7.4550628662109304</v>
      </c>
      <c r="D4286">
        <v>1.41295933723449</v>
      </c>
      <c r="E4286">
        <v>29.651701633952001</v>
      </c>
      <c r="F4286">
        <v>242.94264304395199</v>
      </c>
      <c r="G4286">
        <v>67.415724999999796</v>
      </c>
    </row>
    <row r="4287" spans="1:7" x14ac:dyDescent="0.25">
      <c r="A4287">
        <v>42.949999999999797</v>
      </c>
      <c r="B4287">
        <v>1.4132491350173899</v>
      </c>
      <c r="C4287">
        <v>7.45621633529663</v>
      </c>
      <c r="D4287">
        <v>1.4132491350173899</v>
      </c>
      <c r="E4287">
        <v>29.651991431734899</v>
      </c>
      <c r="F4287">
        <v>242.94293284173401</v>
      </c>
      <c r="G4287">
        <v>67.425725</v>
      </c>
    </row>
    <row r="4288" spans="1:7" x14ac:dyDescent="0.25">
      <c r="A4288">
        <v>42.96</v>
      </c>
      <c r="B4288">
        <v>1.4135550260543801</v>
      </c>
      <c r="C4288">
        <v>7.4571533203125</v>
      </c>
      <c r="D4288">
        <v>1.4135550260543801</v>
      </c>
      <c r="E4288">
        <v>29.652297322771901</v>
      </c>
      <c r="F4288">
        <v>242.94323873277099</v>
      </c>
      <c r="G4288">
        <v>67.435725000000204</v>
      </c>
    </row>
    <row r="4289" spans="1:7" x14ac:dyDescent="0.25">
      <c r="A4289">
        <v>42.969999999999303</v>
      </c>
      <c r="B4289">
        <v>1.41389167308807</v>
      </c>
      <c r="C4289">
        <v>7.45670413970947</v>
      </c>
      <c r="D4289">
        <v>1.41389167308807</v>
      </c>
      <c r="E4289">
        <v>29.652633969805599</v>
      </c>
      <c r="F4289">
        <v>242.943575379805</v>
      </c>
      <c r="G4289">
        <v>67.445724999999499</v>
      </c>
    </row>
    <row r="4290" spans="1:7" x14ac:dyDescent="0.25">
      <c r="A4290">
        <v>42.979999999999499</v>
      </c>
      <c r="B4290">
        <v>1.4142277240753101</v>
      </c>
      <c r="C4290">
        <v>7.45765876770019</v>
      </c>
      <c r="D4290">
        <v>1.4142277240753101</v>
      </c>
      <c r="E4290">
        <v>29.6529700207928</v>
      </c>
      <c r="F4290">
        <v>242.94391143079201</v>
      </c>
      <c r="G4290">
        <v>67.455724999999802</v>
      </c>
    </row>
    <row r="4291" spans="1:7" x14ac:dyDescent="0.25">
      <c r="A4291">
        <v>42.989999999999696</v>
      </c>
      <c r="B4291">
        <v>1.4145327806472701</v>
      </c>
      <c r="C4291">
        <v>7.4599480628967196</v>
      </c>
      <c r="D4291">
        <v>1.4145327806472701</v>
      </c>
      <c r="E4291">
        <v>29.6532750773648</v>
      </c>
      <c r="F4291">
        <v>242.944216487364</v>
      </c>
      <c r="G4291">
        <v>67.465725000000006</v>
      </c>
    </row>
    <row r="4292" spans="1:7" x14ac:dyDescent="0.25">
      <c r="A4292">
        <v>43</v>
      </c>
      <c r="B4292">
        <v>1.4148266315460201</v>
      </c>
      <c r="C4292">
        <v>7.4621696472167898</v>
      </c>
      <c r="D4292">
        <v>1.4148266315460201</v>
      </c>
      <c r="E4292">
        <v>29.6535689282635</v>
      </c>
      <c r="F4292">
        <v>242.944510338263</v>
      </c>
      <c r="G4292">
        <v>67.475725000000196</v>
      </c>
    </row>
    <row r="4293" spans="1:7" x14ac:dyDescent="0.25">
      <c r="A4293">
        <v>43.009999999999302</v>
      </c>
      <c r="B4293">
        <v>1.4151751995086601</v>
      </c>
      <c r="C4293">
        <v>7.4643239974975497</v>
      </c>
      <c r="D4293">
        <v>1.4151751995086601</v>
      </c>
      <c r="E4293">
        <v>29.6539174962262</v>
      </c>
      <c r="F4293">
        <v>242.94485890622599</v>
      </c>
      <c r="G4293">
        <v>67.485724999999505</v>
      </c>
    </row>
    <row r="4294" spans="1:7" x14ac:dyDescent="0.25">
      <c r="A4294">
        <v>43.019999999999499</v>
      </c>
      <c r="B4294">
        <v>1.4155240058898899</v>
      </c>
      <c r="C4294">
        <v>7.4660258293151802</v>
      </c>
      <c r="D4294">
        <v>1.4155240058898899</v>
      </c>
      <c r="E4294">
        <v>29.6542663026074</v>
      </c>
      <c r="F4294">
        <v>242.94520771260699</v>
      </c>
      <c r="G4294">
        <v>67.495724999999695</v>
      </c>
    </row>
    <row r="4295" spans="1:7" x14ac:dyDescent="0.25">
      <c r="A4295">
        <v>43.029999999999703</v>
      </c>
      <c r="B4295">
        <v>1.41582632064819</v>
      </c>
      <c r="C4295">
        <v>7.4659686088562003</v>
      </c>
      <c r="D4295">
        <v>1.41582632064819</v>
      </c>
      <c r="E4295">
        <v>29.654568617365701</v>
      </c>
      <c r="F4295">
        <v>242.945510027365</v>
      </c>
      <c r="G4295">
        <v>67.505724999999899</v>
      </c>
    </row>
    <row r="4296" spans="1:7" x14ac:dyDescent="0.25">
      <c r="A4296">
        <v>43.0399999999999</v>
      </c>
      <c r="B4296">
        <v>1.4161205291748</v>
      </c>
      <c r="C4296">
        <v>7.46695756912231</v>
      </c>
      <c r="D4296">
        <v>1.4161205291748</v>
      </c>
      <c r="E4296">
        <v>29.654862825892302</v>
      </c>
      <c r="F4296">
        <v>242.94580423589201</v>
      </c>
      <c r="G4296">
        <v>67.515725000000202</v>
      </c>
    </row>
    <row r="4297" spans="1:7" x14ac:dyDescent="0.25">
      <c r="A4297">
        <v>43.050000000000097</v>
      </c>
      <c r="B4297">
        <v>1.4164057970046899</v>
      </c>
      <c r="C4297">
        <v>7.4692902565002397</v>
      </c>
      <c r="D4297">
        <v>1.4164057970046899</v>
      </c>
      <c r="E4297">
        <v>29.6551480937222</v>
      </c>
      <c r="F4297">
        <v>242.94608950372199</v>
      </c>
      <c r="G4297">
        <v>67.525725000000406</v>
      </c>
    </row>
    <row r="4298" spans="1:7" x14ac:dyDescent="0.25">
      <c r="A4298">
        <v>43.059999999999398</v>
      </c>
      <c r="B4298">
        <v>1.41675472259521</v>
      </c>
      <c r="C4298">
        <v>7.4701337814331001</v>
      </c>
      <c r="D4298">
        <v>1.41675472259521</v>
      </c>
      <c r="E4298">
        <v>29.655497019312701</v>
      </c>
      <c r="F4298">
        <v>242.946438429312</v>
      </c>
      <c r="G4298">
        <v>67.535724999999701</v>
      </c>
    </row>
    <row r="4299" spans="1:7" x14ac:dyDescent="0.25">
      <c r="A4299">
        <v>43.069999999999702</v>
      </c>
      <c r="B4299">
        <v>1.4171221256256099</v>
      </c>
      <c r="C4299">
        <v>7.4702224731445304</v>
      </c>
      <c r="D4299">
        <v>1.4171221256256099</v>
      </c>
      <c r="E4299">
        <v>29.6558644223431</v>
      </c>
      <c r="F4299">
        <v>242.94680583234299</v>
      </c>
      <c r="G4299">
        <v>67.545724999999905</v>
      </c>
    </row>
    <row r="4300" spans="1:7" x14ac:dyDescent="0.25">
      <c r="A4300">
        <v>43.079999999999899</v>
      </c>
      <c r="B4300">
        <v>1.4174443483352599</v>
      </c>
      <c r="C4300">
        <v>7.4698791503906197</v>
      </c>
      <c r="D4300">
        <v>1.4174443483352599</v>
      </c>
      <c r="E4300">
        <v>29.656186645052799</v>
      </c>
      <c r="F4300">
        <v>242.94712805505199</v>
      </c>
      <c r="G4300">
        <v>67.555725000000095</v>
      </c>
    </row>
    <row r="4301" spans="1:7" x14ac:dyDescent="0.25">
      <c r="A4301">
        <v>43.090000000000103</v>
      </c>
      <c r="B4301">
        <v>1.41774237155914</v>
      </c>
      <c r="C4301">
        <v>7.4695754051208398</v>
      </c>
      <c r="D4301">
        <v>1.41774237155914</v>
      </c>
      <c r="E4301">
        <v>29.6564846682767</v>
      </c>
      <c r="F4301">
        <v>242.94742607827601</v>
      </c>
      <c r="G4301">
        <v>67.565725000000299</v>
      </c>
    </row>
    <row r="4302" spans="1:7" x14ac:dyDescent="0.25">
      <c r="A4302">
        <v>43.099999999999397</v>
      </c>
      <c r="B4302">
        <v>1.41808438301086</v>
      </c>
      <c r="C4302">
        <v>7.4711618423461896</v>
      </c>
      <c r="D4302">
        <v>1.41808438301086</v>
      </c>
      <c r="E4302">
        <v>29.6568266797284</v>
      </c>
      <c r="F4302">
        <v>242.94776808972799</v>
      </c>
      <c r="G4302">
        <v>67.575724999999593</v>
      </c>
    </row>
    <row r="4303" spans="1:7" x14ac:dyDescent="0.25">
      <c r="A4303">
        <v>43.109999999999602</v>
      </c>
      <c r="B4303">
        <v>1.4184284210205</v>
      </c>
      <c r="C4303">
        <v>7.4732599258422798</v>
      </c>
      <c r="D4303">
        <v>1.4184284210205</v>
      </c>
      <c r="E4303">
        <v>29.657170717738001</v>
      </c>
      <c r="F4303">
        <v>242.948112127738</v>
      </c>
      <c r="G4303">
        <v>67.585724999999897</v>
      </c>
    </row>
    <row r="4304" spans="1:7" x14ac:dyDescent="0.25">
      <c r="A4304">
        <v>43.119999999999798</v>
      </c>
      <c r="B4304">
        <v>1.4187598228454501</v>
      </c>
      <c r="C4304">
        <v>7.47552394866943</v>
      </c>
      <c r="D4304">
        <v>1.4187598228454501</v>
      </c>
      <c r="E4304">
        <v>29.657502119562999</v>
      </c>
      <c r="F4304">
        <v>242.94844352956301</v>
      </c>
      <c r="G4304">
        <v>67.595725000000101</v>
      </c>
    </row>
    <row r="4305" spans="1:7" x14ac:dyDescent="0.25">
      <c r="A4305">
        <v>43.130000000000102</v>
      </c>
      <c r="B4305">
        <v>1.41908872127532</v>
      </c>
      <c r="C4305">
        <v>7.4766726493835396</v>
      </c>
      <c r="D4305">
        <v>1.41908872127532</v>
      </c>
      <c r="E4305">
        <v>29.657831017992802</v>
      </c>
      <c r="F4305">
        <v>242.948772427992</v>
      </c>
      <c r="G4305">
        <v>67.605725000000305</v>
      </c>
    </row>
    <row r="4306" spans="1:7" x14ac:dyDescent="0.25">
      <c r="A4306">
        <v>43.139999999999397</v>
      </c>
      <c r="B4306">
        <v>1.4193990230560301</v>
      </c>
      <c r="C4306">
        <v>7.4774446487426696</v>
      </c>
      <c r="D4306">
        <v>1.4193990230560301</v>
      </c>
      <c r="E4306">
        <v>29.658141319773499</v>
      </c>
      <c r="F4306">
        <v>242.94908272977301</v>
      </c>
      <c r="G4306">
        <v>67.6157249999996</v>
      </c>
    </row>
    <row r="4307" spans="1:7" x14ac:dyDescent="0.25">
      <c r="A4307">
        <v>43.149999999999601</v>
      </c>
      <c r="B4307">
        <v>1.41972756385803</v>
      </c>
      <c r="C4307">
        <v>7.4772067070007298</v>
      </c>
      <c r="D4307">
        <v>1.41972756385803</v>
      </c>
      <c r="E4307">
        <v>29.658469860575501</v>
      </c>
      <c r="F4307">
        <v>242.94941127057501</v>
      </c>
      <c r="G4307">
        <v>67.625724999999804</v>
      </c>
    </row>
    <row r="4308" spans="1:7" x14ac:dyDescent="0.25">
      <c r="A4308">
        <v>43.159999999999798</v>
      </c>
      <c r="B4308">
        <v>1.4200575351714999</v>
      </c>
      <c r="C4308">
        <v>7.4781465530395499</v>
      </c>
      <c r="D4308">
        <v>1.4200575351714999</v>
      </c>
      <c r="E4308">
        <v>29.658799831888999</v>
      </c>
      <c r="F4308">
        <v>242.949741241889</v>
      </c>
      <c r="G4308">
        <v>67.635724999999994</v>
      </c>
    </row>
    <row r="4309" spans="1:7" x14ac:dyDescent="0.25">
      <c r="A4309">
        <v>43.17</v>
      </c>
      <c r="B4309">
        <v>1.4203753471374501</v>
      </c>
      <c r="C4309">
        <v>7.4795012474059996</v>
      </c>
      <c r="D4309">
        <v>1.4203753471374501</v>
      </c>
      <c r="E4309">
        <v>29.659117643855001</v>
      </c>
      <c r="F4309">
        <v>242.950059053855</v>
      </c>
      <c r="G4309">
        <v>67.645725000000297</v>
      </c>
    </row>
    <row r="4310" spans="1:7" x14ac:dyDescent="0.25">
      <c r="A4310">
        <v>43.179999999999303</v>
      </c>
      <c r="B4310">
        <v>1.4206911325454701</v>
      </c>
      <c r="C4310">
        <v>7.48259973526</v>
      </c>
      <c r="D4310">
        <v>1.4206911325454701</v>
      </c>
      <c r="E4310">
        <v>29.659433429263</v>
      </c>
      <c r="F4310">
        <v>242.95037483926299</v>
      </c>
      <c r="G4310">
        <v>67.655724999999606</v>
      </c>
    </row>
    <row r="4311" spans="1:7" x14ac:dyDescent="0.25">
      <c r="A4311">
        <v>43.1899999999995</v>
      </c>
      <c r="B4311">
        <v>1.4210375547409</v>
      </c>
      <c r="C4311">
        <v>7.482666015625</v>
      </c>
      <c r="D4311">
        <v>1.4210375547409</v>
      </c>
      <c r="E4311">
        <v>29.659779851458399</v>
      </c>
      <c r="F4311">
        <v>242.950721261458</v>
      </c>
      <c r="G4311">
        <v>67.665724999999796</v>
      </c>
    </row>
    <row r="4312" spans="1:7" x14ac:dyDescent="0.25">
      <c r="A4312">
        <v>43.199999999999797</v>
      </c>
      <c r="B4312">
        <v>1.42139828205108</v>
      </c>
      <c r="C4312">
        <v>7.4830851554870597</v>
      </c>
      <c r="D4312">
        <v>1.42139828205108</v>
      </c>
      <c r="E4312">
        <v>29.660140578768601</v>
      </c>
      <c r="F4312">
        <v>242.95108198876801</v>
      </c>
      <c r="G4312">
        <v>67.675725</v>
      </c>
    </row>
    <row r="4313" spans="1:7" x14ac:dyDescent="0.25">
      <c r="A4313">
        <v>43.21</v>
      </c>
      <c r="B4313">
        <v>1.4217052459716699</v>
      </c>
      <c r="C4313">
        <v>7.4839978218078604</v>
      </c>
      <c r="D4313">
        <v>1.4217052459716699</v>
      </c>
      <c r="E4313">
        <v>29.660447542689202</v>
      </c>
      <c r="F4313">
        <v>242.951388952689</v>
      </c>
      <c r="G4313">
        <v>67.685725000000204</v>
      </c>
    </row>
    <row r="4314" spans="1:7" x14ac:dyDescent="0.25">
      <c r="A4314">
        <v>43.219999999999303</v>
      </c>
      <c r="B4314">
        <v>1.4220178127288801</v>
      </c>
      <c r="C4314">
        <v>7.4849567413329998</v>
      </c>
      <c r="D4314">
        <v>1.4220178127288801</v>
      </c>
      <c r="E4314">
        <v>29.6607601094464</v>
      </c>
      <c r="F4314">
        <v>242.951701519446</v>
      </c>
      <c r="G4314">
        <v>67.695724999999499</v>
      </c>
    </row>
    <row r="4315" spans="1:7" x14ac:dyDescent="0.25">
      <c r="A4315">
        <v>43.229999999999499</v>
      </c>
      <c r="B4315">
        <v>1.42236328125</v>
      </c>
      <c r="C4315">
        <v>7.4860310554504297</v>
      </c>
      <c r="D4315">
        <v>1.42236328125</v>
      </c>
      <c r="E4315">
        <v>29.661105577967501</v>
      </c>
      <c r="F4315">
        <v>242.95204698796701</v>
      </c>
      <c r="G4315">
        <v>67.705724999999802</v>
      </c>
    </row>
    <row r="4316" spans="1:7" x14ac:dyDescent="0.25">
      <c r="A4316">
        <v>43.239999999999696</v>
      </c>
      <c r="B4316">
        <v>1.42270708084106</v>
      </c>
      <c r="C4316">
        <v>7.4869399070739702</v>
      </c>
      <c r="D4316">
        <v>1.42270708084106</v>
      </c>
      <c r="E4316">
        <v>29.661449377558601</v>
      </c>
      <c r="F4316">
        <v>242.95239078755799</v>
      </c>
      <c r="G4316">
        <v>67.715725000000006</v>
      </c>
    </row>
    <row r="4317" spans="1:7" x14ac:dyDescent="0.25">
      <c r="A4317">
        <v>43.25</v>
      </c>
      <c r="B4317">
        <v>1.42303431034088</v>
      </c>
      <c r="C4317">
        <v>7.4889712333679102</v>
      </c>
      <c r="D4317">
        <v>1.42303431034088</v>
      </c>
      <c r="E4317">
        <v>29.6617766070584</v>
      </c>
      <c r="F4317">
        <v>242.952718017058</v>
      </c>
      <c r="G4317">
        <v>67.725725000000196</v>
      </c>
    </row>
    <row r="4318" spans="1:7" x14ac:dyDescent="0.25">
      <c r="A4318">
        <v>43.259999999999302</v>
      </c>
      <c r="B4318">
        <v>1.42333960533142</v>
      </c>
      <c r="C4318">
        <v>7.4897394180297798</v>
      </c>
      <c r="D4318">
        <v>1.42333960533142</v>
      </c>
      <c r="E4318">
        <v>29.6620819020489</v>
      </c>
      <c r="F4318">
        <v>242.953023312048</v>
      </c>
      <c r="G4318">
        <v>67.735724999999505</v>
      </c>
    </row>
    <row r="4319" spans="1:7" x14ac:dyDescent="0.25">
      <c r="A4319">
        <v>43.269999999999499</v>
      </c>
      <c r="B4319">
        <v>1.42367327213287</v>
      </c>
      <c r="C4319">
        <v>7.4909367561340297</v>
      </c>
      <c r="D4319">
        <v>1.42367327213287</v>
      </c>
      <c r="E4319">
        <v>29.662415568850399</v>
      </c>
      <c r="F4319">
        <v>242.95335697885</v>
      </c>
      <c r="G4319">
        <v>67.745724999999695</v>
      </c>
    </row>
    <row r="4320" spans="1:7" x14ac:dyDescent="0.25">
      <c r="A4320">
        <v>43.279999999999703</v>
      </c>
      <c r="B4320">
        <v>1.4240256547927801</v>
      </c>
      <c r="C4320">
        <v>7.4902267456054599</v>
      </c>
      <c r="D4320">
        <v>1.4240256547927801</v>
      </c>
      <c r="E4320">
        <v>29.6627679515103</v>
      </c>
      <c r="F4320">
        <v>242.95370936150999</v>
      </c>
      <c r="G4320">
        <v>67.755724999999899</v>
      </c>
    </row>
    <row r="4321" spans="1:7" x14ac:dyDescent="0.25">
      <c r="A4321">
        <v>43.2899999999999</v>
      </c>
      <c r="B4321">
        <v>1.42436122894287</v>
      </c>
      <c r="C4321">
        <v>7.4922423362731898</v>
      </c>
      <c r="D4321">
        <v>1.42436122894287</v>
      </c>
      <c r="E4321">
        <v>29.6631035256604</v>
      </c>
      <c r="F4321">
        <v>242.95404493565999</v>
      </c>
      <c r="G4321">
        <v>67.765725000000202</v>
      </c>
    </row>
    <row r="4322" spans="1:7" x14ac:dyDescent="0.25">
      <c r="A4322">
        <v>43.300000000000097</v>
      </c>
      <c r="B4322">
        <v>1.4246801137924101</v>
      </c>
      <c r="C4322">
        <v>7.4940948486328098</v>
      </c>
      <c r="D4322">
        <v>1.4246801137924101</v>
      </c>
      <c r="E4322">
        <v>29.663422410509899</v>
      </c>
      <c r="F4322">
        <v>242.954363820509</v>
      </c>
      <c r="G4322">
        <v>67.775725000000406</v>
      </c>
    </row>
    <row r="4323" spans="1:7" x14ac:dyDescent="0.25">
      <c r="A4323">
        <v>43.309999999999398</v>
      </c>
      <c r="B4323">
        <v>1.4250305891036901</v>
      </c>
      <c r="C4323">
        <v>7.4956154823303196</v>
      </c>
      <c r="D4323">
        <v>1.4250305891036901</v>
      </c>
      <c r="E4323">
        <v>29.663772885821199</v>
      </c>
      <c r="F4323">
        <v>242.95471429582099</v>
      </c>
      <c r="G4323">
        <v>67.785724999999701</v>
      </c>
    </row>
    <row r="4324" spans="1:7" x14ac:dyDescent="0.25">
      <c r="A4324">
        <v>43.319999999999702</v>
      </c>
      <c r="B4324">
        <v>1.42538166046142</v>
      </c>
      <c r="C4324">
        <v>7.4978528022766104</v>
      </c>
      <c r="D4324">
        <v>1.42538166046142</v>
      </c>
      <c r="E4324">
        <v>29.664123957178901</v>
      </c>
      <c r="F4324">
        <v>242.95506536717801</v>
      </c>
      <c r="G4324">
        <v>67.795724999999905</v>
      </c>
    </row>
    <row r="4325" spans="1:7" x14ac:dyDescent="0.25">
      <c r="A4325">
        <v>43.329999999999899</v>
      </c>
      <c r="B4325">
        <v>1.4257404804229701</v>
      </c>
      <c r="C4325">
        <v>7.5003547668456996</v>
      </c>
      <c r="D4325">
        <v>1.4257404804229701</v>
      </c>
      <c r="E4325">
        <v>29.664482777140499</v>
      </c>
      <c r="F4325">
        <v>242.95542418714001</v>
      </c>
      <c r="G4325">
        <v>67.805725000000095</v>
      </c>
    </row>
    <row r="4326" spans="1:7" x14ac:dyDescent="0.25">
      <c r="A4326">
        <v>43.340000000000103</v>
      </c>
      <c r="B4326">
        <v>1.4260926246643</v>
      </c>
      <c r="C4326">
        <v>7.50294733047485</v>
      </c>
      <c r="D4326">
        <v>1.4260926246643</v>
      </c>
      <c r="E4326">
        <v>29.6648349213818</v>
      </c>
      <c r="F4326">
        <v>242.955776331381</v>
      </c>
      <c r="G4326">
        <v>67.815725000000299</v>
      </c>
    </row>
    <row r="4327" spans="1:7" x14ac:dyDescent="0.25">
      <c r="A4327">
        <v>43.349999999999397</v>
      </c>
      <c r="B4327">
        <v>1.4264273643493599</v>
      </c>
      <c r="C4327">
        <v>7.5037608146667401</v>
      </c>
      <c r="D4327">
        <v>1.4264273643493599</v>
      </c>
      <c r="E4327">
        <v>29.665169661066901</v>
      </c>
      <c r="F4327">
        <v>242.956111071066</v>
      </c>
      <c r="G4327">
        <v>67.825724999999593</v>
      </c>
    </row>
    <row r="4328" spans="1:7" x14ac:dyDescent="0.25">
      <c r="A4328">
        <v>43.359999999999602</v>
      </c>
      <c r="B4328">
        <v>1.42674624919891</v>
      </c>
      <c r="C4328">
        <v>7.5056428909301696</v>
      </c>
      <c r="D4328">
        <v>1.42674624919891</v>
      </c>
      <c r="E4328">
        <v>29.6654885459164</v>
      </c>
      <c r="F4328">
        <v>242.95642995591601</v>
      </c>
      <c r="G4328">
        <v>67.835724999999897</v>
      </c>
    </row>
    <row r="4329" spans="1:7" x14ac:dyDescent="0.25">
      <c r="A4329">
        <v>43.369999999999798</v>
      </c>
      <c r="B4329">
        <v>1.42707538604736</v>
      </c>
      <c r="C4329">
        <v>7.5072374343871999</v>
      </c>
      <c r="D4329">
        <v>1.42707538604736</v>
      </c>
      <c r="E4329">
        <v>29.665817682764899</v>
      </c>
      <c r="F4329">
        <v>242.956759092764</v>
      </c>
      <c r="G4329">
        <v>67.845725000000101</v>
      </c>
    </row>
    <row r="4330" spans="1:7" x14ac:dyDescent="0.25">
      <c r="A4330">
        <v>43.380000000000102</v>
      </c>
      <c r="B4330">
        <v>1.42746353149414</v>
      </c>
      <c r="C4330">
        <v>7.5099864006042401</v>
      </c>
      <c r="D4330">
        <v>1.42746353149414</v>
      </c>
      <c r="E4330">
        <v>29.666205828211702</v>
      </c>
      <c r="F4330">
        <v>242.95714723821101</v>
      </c>
      <c r="G4330">
        <v>67.855725000000305</v>
      </c>
    </row>
    <row r="4331" spans="1:7" x14ac:dyDescent="0.25">
      <c r="A4331">
        <v>43.389999999999397</v>
      </c>
      <c r="B4331">
        <v>1.4278204441070499</v>
      </c>
      <c r="C4331">
        <v>7.5116624832153303</v>
      </c>
      <c r="D4331">
        <v>1.4278204441070499</v>
      </c>
      <c r="E4331">
        <v>29.666562740824599</v>
      </c>
      <c r="F4331">
        <v>242.95750415082401</v>
      </c>
      <c r="G4331">
        <v>67.8657249999996</v>
      </c>
    </row>
    <row r="4332" spans="1:7" x14ac:dyDescent="0.25">
      <c r="A4332">
        <v>43.399999999999601</v>
      </c>
      <c r="B4332">
        <v>1.4281696081161399</v>
      </c>
      <c r="C4332">
        <v>7.5125226974487296</v>
      </c>
      <c r="D4332">
        <v>1.4281696081161399</v>
      </c>
      <c r="E4332">
        <v>29.6669119048337</v>
      </c>
      <c r="F4332">
        <v>242.95785331483299</v>
      </c>
      <c r="G4332">
        <v>67.875724999999804</v>
      </c>
    </row>
    <row r="4333" spans="1:7" x14ac:dyDescent="0.25">
      <c r="A4333">
        <v>43.409999999999798</v>
      </c>
      <c r="B4333">
        <v>1.4285480976104701</v>
      </c>
      <c r="C4333">
        <v>7.5123095512390101</v>
      </c>
      <c r="D4333">
        <v>1.4285480976104701</v>
      </c>
      <c r="E4333">
        <v>29.667290394327999</v>
      </c>
      <c r="F4333">
        <v>242.95823180432799</v>
      </c>
      <c r="G4333">
        <v>67.885724999999994</v>
      </c>
    </row>
    <row r="4334" spans="1:7" x14ac:dyDescent="0.25">
      <c r="A4334">
        <v>43.42</v>
      </c>
      <c r="B4334">
        <v>1.4288808107376001</v>
      </c>
      <c r="C4334">
        <v>7.5136818885803196</v>
      </c>
      <c r="D4334">
        <v>1.4288808107376001</v>
      </c>
      <c r="E4334">
        <v>29.6676231074551</v>
      </c>
      <c r="F4334">
        <v>242.95856451745499</v>
      </c>
      <c r="G4334">
        <v>67.895725000000297</v>
      </c>
    </row>
    <row r="4335" spans="1:7" x14ac:dyDescent="0.25">
      <c r="A4335">
        <v>43.429999999999303</v>
      </c>
      <c r="B4335">
        <v>1.4292523860931301</v>
      </c>
      <c r="C4335">
        <v>7.5142359733581499</v>
      </c>
      <c r="D4335">
        <v>1.4292523860931301</v>
      </c>
      <c r="E4335">
        <v>29.667994682810701</v>
      </c>
      <c r="F4335">
        <v>242.95893609281001</v>
      </c>
      <c r="G4335">
        <v>67.905724999999606</v>
      </c>
    </row>
    <row r="4336" spans="1:7" x14ac:dyDescent="0.25">
      <c r="A4336">
        <v>43.4399999999995</v>
      </c>
      <c r="B4336">
        <v>1.4296184778213501</v>
      </c>
      <c r="C4336">
        <v>7.5150260925292898</v>
      </c>
      <c r="D4336">
        <v>1.4296184778213501</v>
      </c>
      <c r="E4336">
        <v>29.6683607745389</v>
      </c>
      <c r="F4336">
        <v>242.95930218453799</v>
      </c>
      <c r="G4336">
        <v>67.915724999999796</v>
      </c>
    </row>
    <row r="4337" spans="1:7" x14ac:dyDescent="0.25">
      <c r="A4337">
        <v>43.449999999999797</v>
      </c>
      <c r="B4337">
        <v>1.4299800395965501</v>
      </c>
      <c r="C4337">
        <v>7.5160698890686</v>
      </c>
      <c r="D4337">
        <v>1.4299800395965501</v>
      </c>
      <c r="E4337">
        <v>29.668722336314101</v>
      </c>
      <c r="F4337">
        <v>242.95966374631399</v>
      </c>
      <c r="G4337">
        <v>67.925725</v>
      </c>
    </row>
    <row r="4338" spans="1:7" x14ac:dyDescent="0.25">
      <c r="A4338">
        <v>43.46</v>
      </c>
      <c r="B4338">
        <v>1.43038177490234</v>
      </c>
      <c r="C4338">
        <v>7.5164804458618102</v>
      </c>
      <c r="D4338">
        <v>1.43038177490234</v>
      </c>
      <c r="E4338">
        <v>29.669124071619901</v>
      </c>
      <c r="F4338">
        <v>242.96006548161901</v>
      </c>
      <c r="G4338">
        <v>67.935725000000204</v>
      </c>
    </row>
    <row r="4339" spans="1:7" x14ac:dyDescent="0.25">
      <c r="A4339">
        <v>43.469999999999303</v>
      </c>
      <c r="B4339">
        <v>1.4307788610458301</v>
      </c>
      <c r="C4339">
        <v>7.5181560516357404</v>
      </c>
      <c r="D4339">
        <v>1.4307788610458301</v>
      </c>
      <c r="E4339">
        <v>29.669521157763299</v>
      </c>
      <c r="F4339">
        <v>242.96046256776299</v>
      </c>
      <c r="G4339">
        <v>67.945724999999499</v>
      </c>
    </row>
    <row r="4340" spans="1:7" x14ac:dyDescent="0.25">
      <c r="A4340">
        <v>43.479999999999499</v>
      </c>
      <c r="B4340">
        <v>1.43113136291503</v>
      </c>
      <c r="C4340">
        <v>7.5193734169006303</v>
      </c>
      <c r="D4340">
        <v>1.43113136291503</v>
      </c>
      <c r="E4340">
        <v>29.6698736596326</v>
      </c>
      <c r="F4340">
        <v>242.96081506963199</v>
      </c>
      <c r="G4340">
        <v>67.955724999999802</v>
      </c>
    </row>
    <row r="4341" spans="1:7" x14ac:dyDescent="0.25">
      <c r="A4341">
        <v>43.489999999999696</v>
      </c>
      <c r="B4341">
        <v>1.43148434162139</v>
      </c>
      <c r="C4341">
        <v>7.5200304985046298</v>
      </c>
      <c r="D4341">
        <v>1.43148434162139</v>
      </c>
      <c r="E4341">
        <v>29.6702266383389</v>
      </c>
      <c r="F4341">
        <v>242.96116804833801</v>
      </c>
      <c r="G4341">
        <v>67.965725000000006</v>
      </c>
    </row>
    <row r="4342" spans="1:7" x14ac:dyDescent="0.25">
      <c r="A4342">
        <v>43.5</v>
      </c>
      <c r="B4342">
        <v>1.4318903684616</v>
      </c>
      <c r="C4342">
        <v>7.5213418006896902</v>
      </c>
      <c r="D4342">
        <v>1.4318903684616</v>
      </c>
      <c r="E4342">
        <v>29.670632665179099</v>
      </c>
      <c r="F4342">
        <v>242.96157407517899</v>
      </c>
      <c r="G4342">
        <v>67.975725000000196</v>
      </c>
    </row>
    <row r="4343" spans="1:7" x14ac:dyDescent="0.25">
      <c r="A4343">
        <v>43.509999999999302</v>
      </c>
      <c r="B4343">
        <v>1.43228983879089</v>
      </c>
      <c r="C4343">
        <v>7.5230970382690403</v>
      </c>
      <c r="D4343">
        <v>1.43228983879089</v>
      </c>
      <c r="E4343">
        <v>29.671032135508401</v>
      </c>
      <c r="F4343">
        <v>242.96197354550799</v>
      </c>
      <c r="G4343">
        <v>67.985724999999505</v>
      </c>
    </row>
    <row r="4344" spans="1:7" x14ac:dyDescent="0.25">
      <c r="A4344">
        <v>43.519999999999499</v>
      </c>
      <c r="B4344">
        <v>1.4326766729354801</v>
      </c>
      <c r="C4344">
        <v>7.5228629112243599</v>
      </c>
      <c r="D4344">
        <v>1.4326766729354801</v>
      </c>
      <c r="E4344">
        <v>29.671418969653001</v>
      </c>
      <c r="F4344">
        <v>242.96236037965301</v>
      </c>
      <c r="G4344">
        <v>67.995724999999695</v>
      </c>
    </row>
    <row r="4345" spans="1:7" x14ac:dyDescent="0.25">
      <c r="A4345">
        <v>43.529999999999703</v>
      </c>
      <c r="B4345">
        <v>1.433039188385</v>
      </c>
      <c r="C4345">
        <v>7.5242028236389098</v>
      </c>
      <c r="D4345">
        <v>1.433039188385</v>
      </c>
      <c r="E4345">
        <v>29.6717814851025</v>
      </c>
      <c r="F4345">
        <v>242.96272289510199</v>
      </c>
      <c r="G4345">
        <v>68.005724999999899</v>
      </c>
    </row>
    <row r="4346" spans="1:7" x14ac:dyDescent="0.25">
      <c r="A4346">
        <v>43.5399999999999</v>
      </c>
      <c r="B4346">
        <v>1.4333951473236</v>
      </c>
      <c r="C4346">
        <v>7.52646780014038</v>
      </c>
      <c r="D4346">
        <v>1.4333951473236</v>
      </c>
      <c r="E4346">
        <v>29.672137444041098</v>
      </c>
      <c r="F4346">
        <v>242.96307885404099</v>
      </c>
      <c r="G4346">
        <v>68.015725000000202</v>
      </c>
    </row>
    <row r="4347" spans="1:7" x14ac:dyDescent="0.25">
      <c r="A4347">
        <v>43.550000000000097</v>
      </c>
      <c r="B4347">
        <v>1.43377065658569</v>
      </c>
      <c r="C4347">
        <v>7.5289826393127397</v>
      </c>
      <c r="D4347">
        <v>1.43377065658569</v>
      </c>
      <c r="E4347">
        <v>29.672512953303201</v>
      </c>
      <c r="F4347">
        <v>242.96345436330299</v>
      </c>
      <c r="G4347">
        <v>68.025725000000406</v>
      </c>
    </row>
    <row r="4348" spans="1:7" x14ac:dyDescent="0.25">
      <c r="A4348">
        <v>43.559999999999398</v>
      </c>
      <c r="B4348">
        <v>1.43412196636199</v>
      </c>
      <c r="C4348">
        <v>7.5303893089294398</v>
      </c>
      <c r="D4348">
        <v>1.43412196636199</v>
      </c>
      <c r="E4348">
        <v>29.6728642630795</v>
      </c>
      <c r="F4348">
        <v>242.96380567307901</v>
      </c>
      <c r="G4348">
        <v>68.035724999999701</v>
      </c>
    </row>
    <row r="4349" spans="1:7" x14ac:dyDescent="0.25">
      <c r="A4349">
        <v>43.569999999999702</v>
      </c>
      <c r="B4349">
        <v>1.4344791173934901</v>
      </c>
      <c r="C4349">
        <v>7.5313811302184996</v>
      </c>
      <c r="D4349">
        <v>1.4344791173934901</v>
      </c>
      <c r="E4349">
        <v>29.673221414111001</v>
      </c>
      <c r="F4349">
        <v>242.96416282411101</v>
      </c>
      <c r="G4349">
        <v>68.045724999999905</v>
      </c>
    </row>
    <row r="4350" spans="1:7" x14ac:dyDescent="0.25">
      <c r="A4350">
        <v>43.579999999999899</v>
      </c>
      <c r="B4350">
        <v>1.4348345994949301</v>
      </c>
      <c r="C4350">
        <v>7.5325965881347603</v>
      </c>
      <c r="D4350">
        <v>1.4348345994949301</v>
      </c>
      <c r="E4350">
        <v>29.673576896212399</v>
      </c>
      <c r="F4350">
        <v>242.964518306212</v>
      </c>
      <c r="G4350">
        <v>68.055725000000095</v>
      </c>
    </row>
    <row r="4351" spans="1:7" x14ac:dyDescent="0.25">
      <c r="A4351">
        <v>43.590000000000103</v>
      </c>
      <c r="B4351">
        <v>1.4351823329925499</v>
      </c>
      <c r="C4351">
        <v>7.5357513427734304</v>
      </c>
      <c r="D4351">
        <v>1.4351823329925499</v>
      </c>
      <c r="E4351">
        <v>29.6739246297101</v>
      </c>
      <c r="F4351">
        <v>242.96486603970999</v>
      </c>
      <c r="G4351">
        <v>68.065725000000299</v>
      </c>
    </row>
    <row r="4352" spans="1:7" x14ac:dyDescent="0.25">
      <c r="A4352">
        <v>43.599999999999397</v>
      </c>
      <c r="B4352">
        <v>1.43554031848907</v>
      </c>
      <c r="C4352">
        <v>7.53889560699462</v>
      </c>
      <c r="D4352">
        <v>1.43554031848907</v>
      </c>
      <c r="E4352">
        <v>29.6742826152066</v>
      </c>
      <c r="F4352">
        <v>242.965224025206</v>
      </c>
      <c r="G4352">
        <v>68.075724999999593</v>
      </c>
    </row>
    <row r="4353" spans="1:7" x14ac:dyDescent="0.25">
      <c r="A4353">
        <v>43.609999999999602</v>
      </c>
      <c r="B4353">
        <v>1.4358606338500901</v>
      </c>
      <c r="C4353">
        <v>7.5402460098266602</v>
      </c>
      <c r="D4353">
        <v>1.4358606338500901</v>
      </c>
      <c r="E4353">
        <v>29.674602930567598</v>
      </c>
      <c r="F4353">
        <v>242.96554434056699</v>
      </c>
      <c r="G4353">
        <v>68.085724999999897</v>
      </c>
    </row>
    <row r="4354" spans="1:7" x14ac:dyDescent="0.25">
      <c r="A4354">
        <v>43.619999999999798</v>
      </c>
      <c r="B4354">
        <v>1.43620145320892</v>
      </c>
      <c r="C4354">
        <v>7.5411067008972097</v>
      </c>
      <c r="D4354">
        <v>1.43620145320892</v>
      </c>
      <c r="E4354">
        <v>29.674943749926399</v>
      </c>
      <c r="F4354">
        <v>242.96588515992599</v>
      </c>
      <c r="G4354">
        <v>68.095725000000101</v>
      </c>
    </row>
    <row r="4355" spans="1:7" x14ac:dyDescent="0.25">
      <c r="A4355">
        <v>43.630000000000102</v>
      </c>
      <c r="B4355">
        <v>1.43656909465789</v>
      </c>
      <c r="C4355">
        <v>7.5410060882568297</v>
      </c>
      <c r="D4355">
        <v>1.43656909465789</v>
      </c>
      <c r="E4355">
        <v>29.675311391375399</v>
      </c>
      <c r="F4355">
        <v>242.96625280137499</v>
      </c>
      <c r="G4355">
        <v>68.105725000000305</v>
      </c>
    </row>
    <row r="4356" spans="1:7" x14ac:dyDescent="0.25">
      <c r="A4356">
        <v>43.639999999999397</v>
      </c>
      <c r="B4356">
        <v>1.43690156936645</v>
      </c>
      <c r="C4356">
        <v>7.5403475761413503</v>
      </c>
      <c r="D4356">
        <v>1.43690156936645</v>
      </c>
      <c r="E4356">
        <v>29.675643866083998</v>
      </c>
      <c r="F4356">
        <v>242.966585276084</v>
      </c>
      <c r="G4356">
        <v>68.1157249999996</v>
      </c>
    </row>
    <row r="4357" spans="1:7" x14ac:dyDescent="0.25">
      <c r="A4357">
        <v>43.649999999999601</v>
      </c>
      <c r="B4357">
        <v>1.43724465370178</v>
      </c>
      <c r="C4357">
        <v>7.5406832695007298</v>
      </c>
      <c r="D4357">
        <v>1.43724465370178</v>
      </c>
      <c r="E4357">
        <v>29.675986950419301</v>
      </c>
      <c r="F4357">
        <v>242.96692836041899</v>
      </c>
      <c r="G4357">
        <v>68.125724999999804</v>
      </c>
    </row>
    <row r="4358" spans="1:7" x14ac:dyDescent="0.25">
      <c r="A4358">
        <v>43.659999999999798</v>
      </c>
      <c r="B4358">
        <v>1.43756604194641</v>
      </c>
      <c r="C4358">
        <v>7.5427069664001403</v>
      </c>
      <c r="D4358">
        <v>1.43756604194641</v>
      </c>
      <c r="E4358">
        <v>29.676308338663901</v>
      </c>
      <c r="F4358">
        <v>242.96724974866299</v>
      </c>
      <c r="G4358">
        <v>68.135724999999994</v>
      </c>
    </row>
    <row r="4359" spans="1:7" x14ac:dyDescent="0.25">
      <c r="A4359">
        <v>43.67</v>
      </c>
      <c r="B4359">
        <v>1.4378960132598799</v>
      </c>
      <c r="C4359">
        <v>7.5422010421752903</v>
      </c>
      <c r="D4359">
        <v>1.4378960132598799</v>
      </c>
      <c r="E4359">
        <v>29.676638309977399</v>
      </c>
      <c r="F4359">
        <v>242.96757971997701</v>
      </c>
      <c r="G4359">
        <v>68.145725000000297</v>
      </c>
    </row>
    <row r="4360" spans="1:7" x14ac:dyDescent="0.25">
      <c r="A4360">
        <v>43.679999999999303</v>
      </c>
      <c r="B4360">
        <v>1.43822729587554</v>
      </c>
      <c r="C4360">
        <v>7.5419983863830504</v>
      </c>
      <c r="D4360">
        <v>1.43822729587554</v>
      </c>
      <c r="E4360">
        <v>29.6769695925931</v>
      </c>
      <c r="F4360">
        <v>242.96791100259301</v>
      </c>
      <c r="G4360">
        <v>68.155724999999606</v>
      </c>
    </row>
    <row r="4361" spans="1:7" x14ac:dyDescent="0.25">
      <c r="A4361">
        <v>43.6899999999995</v>
      </c>
      <c r="B4361">
        <v>1.43853676319122</v>
      </c>
      <c r="C4361">
        <v>7.5412225723266602</v>
      </c>
      <c r="D4361">
        <v>1.43853676319122</v>
      </c>
      <c r="E4361">
        <v>29.677279059908699</v>
      </c>
      <c r="F4361">
        <v>242.968220469908</v>
      </c>
      <c r="G4361">
        <v>68.165724999999796</v>
      </c>
    </row>
    <row r="4362" spans="1:7" x14ac:dyDescent="0.25">
      <c r="A4362">
        <v>43.699999999999797</v>
      </c>
      <c r="B4362">
        <v>1.43885433673858</v>
      </c>
      <c r="C4362">
        <v>7.5397739410400302</v>
      </c>
      <c r="D4362">
        <v>1.43885433673858</v>
      </c>
      <c r="E4362">
        <v>29.677596633456101</v>
      </c>
      <c r="F4362">
        <v>242.96853804345599</v>
      </c>
      <c r="G4362">
        <v>68.175725</v>
      </c>
    </row>
    <row r="4363" spans="1:7" x14ac:dyDescent="0.25">
      <c r="A4363">
        <v>43.71</v>
      </c>
      <c r="B4363">
        <v>1.43918097019195</v>
      </c>
      <c r="C4363">
        <v>7.5398283004760698</v>
      </c>
      <c r="D4363">
        <v>1.43918097019195</v>
      </c>
      <c r="E4363">
        <v>29.677923266909499</v>
      </c>
      <c r="F4363">
        <v>242.96886467690899</v>
      </c>
      <c r="G4363">
        <v>68.185725000000204</v>
      </c>
    </row>
    <row r="4364" spans="1:7" x14ac:dyDescent="0.25">
      <c r="A4364">
        <v>43.719999999999303</v>
      </c>
      <c r="B4364">
        <v>1.4394992589950499</v>
      </c>
      <c r="C4364">
        <v>7.54019927978515</v>
      </c>
      <c r="D4364">
        <v>1.4394992589950499</v>
      </c>
      <c r="E4364">
        <v>29.678241555712599</v>
      </c>
      <c r="F4364">
        <v>242.96918296571201</v>
      </c>
      <c r="G4364">
        <v>68.195724999999499</v>
      </c>
    </row>
    <row r="4365" spans="1:7" x14ac:dyDescent="0.25">
      <c r="A4365">
        <v>43.729999999999499</v>
      </c>
      <c r="B4365">
        <v>1.43979847431182</v>
      </c>
      <c r="C4365">
        <v>7.5426473617553702</v>
      </c>
      <c r="D4365">
        <v>1.43979847431182</v>
      </c>
      <c r="E4365">
        <v>29.678540771029301</v>
      </c>
      <c r="F4365">
        <v>242.96948218102901</v>
      </c>
      <c r="G4365">
        <v>68.205724999999802</v>
      </c>
    </row>
    <row r="4366" spans="1:7" x14ac:dyDescent="0.25">
      <c r="A4366">
        <v>43.739999999999696</v>
      </c>
      <c r="B4366">
        <v>1.4400951862335201</v>
      </c>
      <c r="C4366">
        <v>7.54496049880981</v>
      </c>
      <c r="D4366">
        <v>1.4400951862335201</v>
      </c>
      <c r="E4366">
        <v>29.678837482951</v>
      </c>
      <c r="F4366">
        <v>242.96977889295101</v>
      </c>
      <c r="G4366">
        <v>68.215725000000006</v>
      </c>
    </row>
    <row r="4367" spans="1:7" x14ac:dyDescent="0.25">
      <c r="A4367">
        <v>43.75</v>
      </c>
      <c r="B4367">
        <v>1.4404044151306099</v>
      </c>
      <c r="C4367">
        <v>7.5460872650146396</v>
      </c>
      <c r="D4367">
        <v>1.4404044151306099</v>
      </c>
      <c r="E4367">
        <v>29.679146711848102</v>
      </c>
      <c r="F4367">
        <v>242.97008812184799</v>
      </c>
      <c r="G4367">
        <v>68.225725000000196</v>
      </c>
    </row>
    <row r="4368" spans="1:7" x14ac:dyDescent="0.25">
      <c r="A4368">
        <v>43.759999999999302</v>
      </c>
      <c r="B4368">
        <v>1.4407258033752399</v>
      </c>
      <c r="C4368">
        <v>7.5464582443237296</v>
      </c>
      <c r="D4368">
        <v>1.4407258033752399</v>
      </c>
      <c r="E4368">
        <v>29.679468100092802</v>
      </c>
      <c r="F4368">
        <v>242.970409510092</v>
      </c>
      <c r="G4368">
        <v>68.235724999999505</v>
      </c>
    </row>
    <row r="4369" spans="1:7" x14ac:dyDescent="0.25">
      <c r="A4369">
        <v>43.769999999999499</v>
      </c>
      <c r="B4369">
        <v>1.44105577468872</v>
      </c>
      <c r="C4369">
        <v>7.5482888221740696</v>
      </c>
      <c r="D4369">
        <v>1.44105577468872</v>
      </c>
      <c r="E4369">
        <v>29.6797980714062</v>
      </c>
      <c r="F4369">
        <v>242.97073948140601</v>
      </c>
      <c r="G4369">
        <v>68.245724999999695</v>
      </c>
    </row>
    <row r="4370" spans="1:7" x14ac:dyDescent="0.25">
      <c r="A4370">
        <v>43.779999999999703</v>
      </c>
      <c r="B4370">
        <v>1.4413805007934499</v>
      </c>
      <c r="C4370">
        <v>7.5499172210693297</v>
      </c>
      <c r="D4370">
        <v>1.4413805007934499</v>
      </c>
      <c r="E4370">
        <v>29.680122797511</v>
      </c>
      <c r="F4370">
        <v>242.97106420751101</v>
      </c>
      <c r="G4370">
        <v>68.255724999999899</v>
      </c>
    </row>
    <row r="4371" spans="1:7" x14ac:dyDescent="0.25">
      <c r="A4371">
        <v>43.7899999999999</v>
      </c>
      <c r="B4371">
        <v>1.44167721271514</v>
      </c>
      <c r="C4371">
        <v>7.5515804290771396</v>
      </c>
      <c r="D4371">
        <v>1.44167721271514</v>
      </c>
      <c r="E4371">
        <v>29.680419509432699</v>
      </c>
      <c r="F4371">
        <v>242.97136091943199</v>
      </c>
      <c r="G4371">
        <v>68.265725000000202</v>
      </c>
    </row>
    <row r="4372" spans="1:7" x14ac:dyDescent="0.25">
      <c r="A4372">
        <v>43.800000000000097</v>
      </c>
      <c r="B4372">
        <v>1.4419877529144201</v>
      </c>
      <c r="C4372">
        <v>7.5535202026367099</v>
      </c>
      <c r="D4372">
        <v>1.4419877529144201</v>
      </c>
      <c r="E4372">
        <v>29.680730049631901</v>
      </c>
      <c r="F4372">
        <v>242.97167145963101</v>
      </c>
      <c r="G4372">
        <v>68.275725000000406</v>
      </c>
    </row>
    <row r="4373" spans="1:7" x14ac:dyDescent="0.25">
      <c r="A4373">
        <v>43.809999999999398</v>
      </c>
      <c r="B4373">
        <v>1.44225585460662</v>
      </c>
      <c r="C4373">
        <v>7.5552034378051696</v>
      </c>
      <c r="D4373">
        <v>1.44225585460662</v>
      </c>
      <c r="E4373">
        <v>29.680998151324101</v>
      </c>
      <c r="F4373">
        <v>242.97193956132401</v>
      </c>
      <c r="G4373">
        <v>68.285724999999701</v>
      </c>
    </row>
    <row r="4374" spans="1:7" x14ac:dyDescent="0.25">
      <c r="A4374">
        <v>43.819999999999702</v>
      </c>
      <c r="B4374">
        <v>1.4425625801086399</v>
      </c>
      <c r="C4374">
        <v>7.5568079948425204</v>
      </c>
      <c r="D4374">
        <v>1.4425625801086399</v>
      </c>
      <c r="E4374">
        <v>29.6813048768262</v>
      </c>
      <c r="F4374">
        <v>242.97224628682599</v>
      </c>
      <c r="G4374">
        <v>68.295724999999905</v>
      </c>
    </row>
    <row r="4375" spans="1:7" x14ac:dyDescent="0.25">
      <c r="A4375">
        <v>43.829999999999899</v>
      </c>
      <c r="B4375">
        <v>1.4428917169570901</v>
      </c>
      <c r="C4375">
        <v>7.5566501617431596</v>
      </c>
      <c r="D4375">
        <v>1.4428917169570901</v>
      </c>
      <c r="E4375">
        <v>29.6816340136746</v>
      </c>
      <c r="F4375">
        <v>242.97257542367399</v>
      </c>
      <c r="G4375">
        <v>68.305725000000095</v>
      </c>
    </row>
    <row r="4376" spans="1:7" x14ac:dyDescent="0.25">
      <c r="A4376">
        <v>43.840000000000103</v>
      </c>
      <c r="B4376">
        <v>1.44320929050445</v>
      </c>
      <c r="C4376">
        <v>7.5570173263549796</v>
      </c>
      <c r="D4376">
        <v>1.44320929050445</v>
      </c>
      <c r="E4376">
        <v>29.681951587221999</v>
      </c>
      <c r="F4376">
        <v>242.972892997222</v>
      </c>
      <c r="G4376">
        <v>68.315725000000299</v>
      </c>
    </row>
    <row r="4377" spans="1:7" x14ac:dyDescent="0.25">
      <c r="A4377">
        <v>43.849999999999397</v>
      </c>
      <c r="B4377">
        <v>1.44349372386932</v>
      </c>
      <c r="C4377">
        <v>7.5573301315307599</v>
      </c>
      <c r="D4377">
        <v>1.44349372386932</v>
      </c>
      <c r="E4377">
        <v>29.682236020586799</v>
      </c>
      <c r="F4377">
        <v>242.97317743058599</v>
      </c>
      <c r="G4377">
        <v>68.325724999999593</v>
      </c>
    </row>
    <row r="4378" spans="1:7" x14ac:dyDescent="0.25">
      <c r="A4378">
        <v>43.859999999999602</v>
      </c>
      <c r="B4378">
        <v>1.4438010454177801</v>
      </c>
      <c r="C4378">
        <v>7.5584011077880797</v>
      </c>
      <c r="D4378">
        <v>1.4438010454177801</v>
      </c>
      <c r="E4378">
        <v>29.6825433421353</v>
      </c>
      <c r="F4378">
        <v>242.97348475213499</v>
      </c>
      <c r="G4378">
        <v>68.335724999999897</v>
      </c>
    </row>
    <row r="4379" spans="1:7" x14ac:dyDescent="0.25">
      <c r="A4379">
        <v>43.869999999999798</v>
      </c>
      <c r="B4379">
        <v>1.44411325454711</v>
      </c>
      <c r="C4379">
        <v>7.5578408241271902</v>
      </c>
      <c r="D4379">
        <v>1.44411325454711</v>
      </c>
      <c r="E4379">
        <v>29.682855551264598</v>
      </c>
      <c r="F4379">
        <v>242.97379696126399</v>
      </c>
      <c r="G4379">
        <v>68.345725000000101</v>
      </c>
    </row>
    <row r="4380" spans="1:7" x14ac:dyDescent="0.25">
      <c r="A4380">
        <v>43.880000000000102</v>
      </c>
      <c r="B4380">
        <v>1.4444373846053999</v>
      </c>
      <c r="C4380">
        <v>7.5578341484069798</v>
      </c>
      <c r="D4380">
        <v>1.4444373846053999</v>
      </c>
      <c r="E4380">
        <v>29.683179681322901</v>
      </c>
      <c r="F4380">
        <v>242.97412109132199</v>
      </c>
      <c r="G4380">
        <v>68.355725000000305</v>
      </c>
    </row>
    <row r="4381" spans="1:7" x14ac:dyDescent="0.25">
      <c r="A4381">
        <v>43.889999999999397</v>
      </c>
      <c r="B4381">
        <v>1.4447495937347401</v>
      </c>
      <c r="C4381">
        <v>7.55732870101928</v>
      </c>
      <c r="D4381">
        <v>1.4447495937347401</v>
      </c>
      <c r="E4381">
        <v>29.683491890452299</v>
      </c>
      <c r="F4381">
        <v>242.97443330045201</v>
      </c>
      <c r="G4381">
        <v>68.3657249999996</v>
      </c>
    </row>
    <row r="4382" spans="1:7" x14ac:dyDescent="0.25">
      <c r="A4382">
        <v>43.899999999999601</v>
      </c>
      <c r="B4382">
        <v>1.4450615644454901</v>
      </c>
      <c r="C4382">
        <v>7.5574536323547301</v>
      </c>
      <c r="D4382">
        <v>1.4450615644454901</v>
      </c>
      <c r="E4382">
        <v>29.683803861163</v>
      </c>
      <c r="F4382">
        <v>242.97474527116299</v>
      </c>
      <c r="G4382">
        <v>68.375724999999804</v>
      </c>
    </row>
    <row r="4383" spans="1:7" x14ac:dyDescent="0.25">
      <c r="A4383">
        <v>43.909999999999798</v>
      </c>
      <c r="B4383">
        <v>1.4453597068786599</v>
      </c>
      <c r="C4383">
        <v>7.5576148033142001</v>
      </c>
      <c r="D4383">
        <v>1.4453597068786599</v>
      </c>
      <c r="E4383">
        <v>29.684102003596202</v>
      </c>
      <c r="F4383">
        <v>242.97504341359601</v>
      </c>
      <c r="G4383">
        <v>68.385724999999994</v>
      </c>
    </row>
    <row r="4384" spans="1:7" x14ac:dyDescent="0.25">
      <c r="A4384">
        <v>43.92</v>
      </c>
      <c r="B4384">
        <v>1.44564032554626</v>
      </c>
      <c r="C4384">
        <v>7.5583820343017498</v>
      </c>
      <c r="D4384">
        <v>1.44564032554626</v>
      </c>
      <c r="E4384">
        <v>29.684382622263801</v>
      </c>
      <c r="F4384">
        <v>242.97532403226299</v>
      </c>
      <c r="G4384">
        <v>68.395725000000297</v>
      </c>
    </row>
    <row r="4385" spans="1:7" x14ac:dyDescent="0.25">
      <c r="A4385">
        <v>43.929999999999303</v>
      </c>
      <c r="B4385">
        <v>1.44595670700073</v>
      </c>
      <c r="C4385">
        <v>7.5585851669311497</v>
      </c>
      <c r="D4385">
        <v>1.44595670700073</v>
      </c>
      <c r="E4385">
        <v>29.684699003718201</v>
      </c>
      <c r="F4385">
        <v>242.975640413718</v>
      </c>
      <c r="G4385">
        <v>68.405724999999606</v>
      </c>
    </row>
    <row r="4386" spans="1:7" x14ac:dyDescent="0.25">
      <c r="A4386">
        <v>43.9399999999995</v>
      </c>
      <c r="B4386">
        <v>1.44630491733551</v>
      </c>
      <c r="C4386">
        <v>7.5595836639404199</v>
      </c>
      <c r="D4386">
        <v>1.44630491733551</v>
      </c>
      <c r="E4386">
        <v>29.685047214053</v>
      </c>
      <c r="F4386">
        <v>242.975988624053</v>
      </c>
      <c r="G4386">
        <v>68.415724999999796</v>
      </c>
    </row>
    <row r="4387" spans="1:7" x14ac:dyDescent="0.25">
      <c r="A4387">
        <v>43.949999999999797</v>
      </c>
      <c r="B4387">
        <v>1.4466308355331401</v>
      </c>
      <c r="C4387">
        <v>7.5608329772949201</v>
      </c>
      <c r="D4387">
        <v>1.4466308355331401</v>
      </c>
      <c r="E4387">
        <v>29.6853731322507</v>
      </c>
      <c r="F4387">
        <v>242.97631454225001</v>
      </c>
      <c r="G4387">
        <v>68.425725</v>
      </c>
    </row>
    <row r="4388" spans="1:7" x14ac:dyDescent="0.25">
      <c r="A4388">
        <v>43.96</v>
      </c>
      <c r="B4388">
        <v>1.4469457864761299</v>
      </c>
      <c r="C4388">
        <v>7.5612425804138104</v>
      </c>
      <c r="D4388">
        <v>1.4469457864761299</v>
      </c>
      <c r="E4388">
        <v>29.6856880831936</v>
      </c>
      <c r="F4388">
        <v>242.976629493193</v>
      </c>
      <c r="G4388">
        <v>68.435725000000204</v>
      </c>
    </row>
    <row r="4389" spans="1:7" x14ac:dyDescent="0.25">
      <c r="A4389">
        <v>43.969999999999303</v>
      </c>
      <c r="B4389">
        <v>1.4472563266754099</v>
      </c>
      <c r="C4389">
        <v>7.5630016326904199</v>
      </c>
      <c r="D4389">
        <v>1.4472563266754099</v>
      </c>
      <c r="E4389">
        <v>29.685998623392901</v>
      </c>
      <c r="F4389">
        <v>242.976940033392</v>
      </c>
      <c r="G4389">
        <v>68.445724999999499</v>
      </c>
    </row>
    <row r="4390" spans="1:7" x14ac:dyDescent="0.25">
      <c r="A4390">
        <v>43.979999999999499</v>
      </c>
      <c r="B4390">
        <v>1.4475517272949201</v>
      </c>
      <c r="C4390">
        <v>7.5650300979614196</v>
      </c>
      <c r="D4390">
        <v>1.4475517272949201</v>
      </c>
      <c r="E4390">
        <v>29.686294024012401</v>
      </c>
      <c r="F4390">
        <v>242.97723543401199</v>
      </c>
      <c r="G4390">
        <v>68.455724999999802</v>
      </c>
    </row>
    <row r="4391" spans="1:7" x14ac:dyDescent="0.25">
      <c r="A4391">
        <v>43.989999999999696</v>
      </c>
      <c r="B4391">
        <v>1.4478744268417301</v>
      </c>
      <c r="C4391">
        <v>7.5655250549316397</v>
      </c>
      <c r="D4391">
        <v>1.4478744268417301</v>
      </c>
      <c r="E4391">
        <v>29.686616723559201</v>
      </c>
      <c r="F4391">
        <v>242.977558133559</v>
      </c>
      <c r="G4391">
        <v>68.465725000000006</v>
      </c>
    </row>
    <row r="4392" spans="1:7" x14ac:dyDescent="0.25">
      <c r="A4392">
        <v>44</v>
      </c>
      <c r="B4392">
        <v>1.4482016563415501</v>
      </c>
      <c r="C4392">
        <v>7.5661921501159597</v>
      </c>
      <c r="D4392">
        <v>1.4482016563415501</v>
      </c>
      <c r="E4392">
        <v>29.686943953059099</v>
      </c>
      <c r="F4392">
        <v>242.97788536305899</v>
      </c>
      <c r="G4392">
        <v>68.475725000000196</v>
      </c>
    </row>
    <row r="4393" spans="1:7" x14ac:dyDescent="0.25">
      <c r="A4393">
        <v>44.009999999999302</v>
      </c>
      <c r="B4393">
        <v>1.44852077960968</v>
      </c>
      <c r="C4393">
        <v>7.5682830810546804</v>
      </c>
      <c r="D4393">
        <v>1.44852077960968</v>
      </c>
      <c r="E4393">
        <v>29.687263076327199</v>
      </c>
      <c r="F4393">
        <v>242.978204486327</v>
      </c>
      <c r="G4393">
        <v>68.485724999999505</v>
      </c>
    </row>
    <row r="4394" spans="1:7" x14ac:dyDescent="0.25">
      <c r="A4394">
        <v>44.019999999999499</v>
      </c>
      <c r="B4394">
        <v>1.4488397836685101</v>
      </c>
      <c r="C4394">
        <v>7.56872463226318</v>
      </c>
      <c r="D4394">
        <v>1.4488397836685101</v>
      </c>
      <c r="E4394">
        <v>29.687582080386001</v>
      </c>
      <c r="F4394">
        <v>242.97852349038601</v>
      </c>
      <c r="G4394">
        <v>68.495724999999695</v>
      </c>
    </row>
    <row r="4395" spans="1:7" x14ac:dyDescent="0.25">
      <c r="A4395">
        <v>44.029999999999703</v>
      </c>
      <c r="B4395">
        <v>1.44914054870605</v>
      </c>
      <c r="C4395">
        <v>7.5705242156982404</v>
      </c>
      <c r="D4395">
        <v>1.44914054870605</v>
      </c>
      <c r="E4395">
        <v>29.687882845423601</v>
      </c>
      <c r="F4395">
        <v>242.97882425542301</v>
      </c>
      <c r="G4395">
        <v>68.505724999999899</v>
      </c>
    </row>
    <row r="4396" spans="1:7" x14ac:dyDescent="0.25">
      <c r="A4396">
        <v>44.0399999999999</v>
      </c>
      <c r="B4396">
        <v>1.4494591951370199</v>
      </c>
      <c r="C4396">
        <v>7.5710639953613201</v>
      </c>
      <c r="D4396">
        <v>1.4494591951370199</v>
      </c>
      <c r="E4396">
        <v>29.6882014918545</v>
      </c>
      <c r="F4396">
        <v>242.979142901854</v>
      </c>
      <c r="G4396">
        <v>68.515725000000202</v>
      </c>
    </row>
    <row r="4397" spans="1:7" x14ac:dyDescent="0.25">
      <c r="A4397">
        <v>44.050000000000097</v>
      </c>
      <c r="B4397">
        <v>1.4498041868209799</v>
      </c>
      <c r="C4397">
        <v>7.5715079307556099</v>
      </c>
      <c r="D4397">
        <v>1.4498041868209799</v>
      </c>
      <c r="E4397">
        <v>29.688546483538499</v>
      </c>
      <c r="F4397">
        <v>242.97948789353799</v>
      </c>
      <c r="G4397">
        <v>68.525725000000406</v>
      </c>
    </row>
    <row r="4398" spans="1:7" x14ac:dyDescent="0.25">
      <c r="A4398">
        <v>44.059999999999398</v>
      </c>
      <c r="B4398">
        <v>1.45012390613555</v>
      </c>
      <c r="C4398">
        <v>7.5728468894958398</v>
      </c>
      <c r="D4398">
        <v>1.45012390613555</v>
      </c>
      <c r="E4398">
        <v>29.688866202853099</v>
      </c>
      <c r="F4398">
        <v>242.97980761285299</v>
      </c>
      <c r="G4398">
        <v>68.535724999999701</v>
      </c>
    </row>
    <row r="4399" spans="1:7" x14ac:dyDescent="0.25">
      <c r="A4399">
        <v>44.069999999999702</v>
      </c>
      <c r="B4399">
        <v>1.45041859149932</v>
      </c>
      <c r="C4399">
        <v>7.57379055023193</v>
      </c>
      <c r="D4399">
        <v>1.45041859149932</v>
      </c>
      <c r="E4399">
        <v>29.689160888216801</v>
      </c>
      <c r="F4399">
        <v>242.980102298216</v>
      </c>
      <c r="G4399">
        <v>68.545724999999905</v>
      </c>
    </row>
    <row r="4400" spans="1:7" x14ac:dyDescent="0.25">
      <c r="A4400">
        <v>44.079999999999899</v>
      </c>
      <c r="B4400">
        <v>1.45076775550842</v>
      </c>
      <c r="C4400">
        <v>7.5730123519897399</v>
      </c>
      <c r="D4400">
        <v>1.45076775550842</v>
      </c>
      <c r="E4400">
        <v>29.689510052225899</v>
      </c>
      <c r="F4400">
        <v>242.98045146222501</v>
      </c>
      <c r="G4400">
        <v>68.555725000000095</v>
      </c>
    </row>
    <row r="4401" spans="1:7" x14ac:dyDescent="0.25">
      <c r="A4401">
        <v>44.090000000000103</v>
      </c>
      <c r="B4401">
        <v>1.451101064682</v>
      </c>
      <c r="C4401">
        <v>7.5741109848022399</v>
      </c>
      <c r="D4401">
        <v>1.451101064682</v>
      </c>
      <c r="E4401">
        <v>29.6898433613995</v>
      </c>
      <c r="F4401">
        <v>242.98078477139899</v>
      </c>
      <c r="G4401">
        <v>68.565725000000299</v>
      </c>
    </row>
    <row r="4402" spans="1:7" x14ac:dyDescent="0.25">
      <c r="A4402">
        <v>44.099999999999397</v>
      </c>
      <c r="B4402">
        <v>1.4514307975769001</v>
      </c>
      <c r="C4402">
        <v>7.5749869346618599</v>
      </c>
      <c r="D4402">
        <v>1.4514307975769001</v>
      </c>
      <c r="E4402">
        <v>29.690173094294401</v>
      </c>
      <c r="F4402">
        <v>242.981114504294</v>
      </c>
      <c r="G4402">
        <v>68.575724999999593</v>
      </c>
    </row>
    <row r="4403" spans="1:7" x14ac:dyDescent="0.25">
      <c r="A4403">
        <v>44.109999999999602</v>
      </c>
      <c r="B4403">
        <v>1.4517252445220901</v>
      </c>
      <c r="C4403">
        <v>7.5750665664672798</v>
      </c>
      <c r="D4403">
        <v>1.4517252445220901</v>
      </c>
      <c r="E4403">
        <v>29.690467541239599</v>
      </c>
      <c r="F4403">
        <v>242.98140895123899</v>
      </c>
      <c r="G4403">
        <v>68.585724999999897</v>
      </c>
    </row>
    <row r="4404" spans="1:7" x14ac:dyDescent="0.25">
      <c r="A4404">
        <v>44.119999999999798</v>
      </c>
      <c r="B4404">
        <v>1.45204329490661</v>
      </c>
      <c r="C4404">
        <v>7.57777595520019</v>
      </c>
      <c r="D4404">
        <v>1.45204329490661</v>
      </c>
      <c r="E4404">
        <v>29.690785591624099</v>
      </c>
      <c r="F4404">
        <v>242.98172700162399</v>
      </c>
      <c r="G4404">
        <v>68.595725000000101</v>
      </c>
    </row>
    <row r="4405" spans="1:7" x14ac:dyDescent="0.25">
      <c r="A4405">
        <v>44.130000000000102</v>
      </c>
      <c r="B4405">
        <v>1.45240938663482</v>
      </c>
      <c r="C4405">
        <v>7.5794405937194798</v>
      </c>
      <c r="D4405">
        <v>1.45240938663482</v>
      </c>
      <c r="E4405">
        <v>29.691151683352299</v>
      </c>
      <c r="F4405">
        <v>242.98209309335201</v>
      </c>
      <c r="G4405">
        <v>68.605725000000305</v>
      </c>
    </row>
    <row r="4406" spans="1:7" x14ac:dyDescent="0.25">
      <c r="A4406">
        <v>44.139999999999397</v>
      </c>
      <c r="B4406">
        <v>1.4527562856674101</v>
      </c>
      <c r="C4406">
        <v>7.5798482894897399</v>
      </c>
      <c r="D4406">
        <v>1.4527562856674101</v>
      </c>
      <c r="E4406">
        <v>29.691498582384899</v>
      </c>
      <c r="F4406">
        <v>242.982439992384</v>
      </c>
      <c r="G4406">
        <v>68.6157249999996</v>
      </c>
    </row>
    <row r="4407" spans="1:7" x14ac:dyDescent="0.25">
      <c r="A4407">
        <v>44.149999999999601</v>
      </c>
      <c r="B4407">
        <v>1.4530670642852701</v>
      </c>
      <c r="C4407">
        <v>7.5812115669250399</v>
      </c>
      <c r="D4407">
        <v>1.4530670642852701</v>
      </c>
      <c r="E4407">
        <v>29.6918093610028</v>
      </c>
      <c r="F4407">
        <v>242.982750771002</v>
      </c>
      <c r="G4407">
        <v>68.625724999999804</v>
      </c>
    </row>
    <row r="4408" spans="1:7" x14ac:dyDescent="0.25">
      <c r="A4408">
        <v>44.159999999999798</v>
      </c>
      <c r="B4408">
        <v>1.45337486267089</v>
      </c>
      <c r="C4408">
        <v>7.5820155143737704</v>
      </c>
      <c r="D4408">
        <v>1.45337486267089</v>
      </c>
      <c r="E4408">
        <v>29.692117159388399</v>
      </c>
      <c r="F4408">
        <v>242.98305856938799</v>
      </c>
      <c r="G4408">
        <v>68.635724999999994</v>
      </c>
    </row>
    <row r="4409" spans="1:7" x14ac:dyDescent="0.25">
      <c r="A4409">
        <v>44.17</v>
      </c>
      <c r="B4409">
        <v>1.45370733737945</v>
      </c>
      <c r="C4409">
        <v>7.5826344490051198</v>
      </c>
      <c r="D4409">
        <v>1.45370733737945</v>
      </c>
      <c r="E4409">
        <v>29.692449634096999</v>
      </c>
      <c r="F4409">
        <v>242.983391044097</v>
      </c>
      <c r="G4409">
        <v>68.645725000000297</v>
      </c>
    </row>
    <row r="4410" spans="1:7" x14ac:dyDescent="0.25">
      <c r="A4410">
        <v>44.179999999999303</v>
      </c>
      <c r="B4410">
        <v>1.45405650138854</v>
      </c>
      <c r="C4410">
        <v>7.5832643508911097</v>
      </c>
      <c r="D4410">
        <v>1.45405650138854</v>
      </c>
      <c r="E4410">
        <v>29.6927987981061</v>
      </c>
      <c r="F4410">
        <v>242.98374020810601</v>
      </c>
      <c r="G4410">
        <v>68.655724999999606</v>
      </c>
    </row>
    <row r="4411" spans="1:7" x14ac:dyDescent="0.25">
      <c r="A4411">
        <v>44.1899999999995</v>
      </c>
      <c r="B4411">
        <v>1.45438420772552</v>
      </c>
      <c r="C4411">
        <v>7.5847449302673304</v>
      </c>
      <c r="D4411">
        <v>1.45438420772552</v>
      </c>
      <c r="E4411">
        <v>29.693126504443001</v>
      </c>
      <c r="F4411">
        <v>242.98406791444299</v>
      </c>
      <c r="G4411">
        <v>68.665724999999796</v>
      </c>
    </row>
    <row r="4412" spans="1:7" x14ac:dyDescent="0.25">
      <c r="A4412">
        <v>44.199999999999797</v>
      </c>
      <c r="B4412">
        <v>1.45467400550842</v>
      </c>
      <c r="C4412">
        <v>7.5853395462036097</v>
      </c>
      <c r="D4412">
        <v>1.45467400550842</v>
      </c>
      <c r="E4412">
        <v>29.693416302225899</v>
      </c>
      <c r="F4412">
        <v>242.98435771222501</v>
      </c>
      <c r="G4412">
        <v>68.675725</v>
      </c>
    </row>
    <row r="4413" spans="1:7" x14ac:dyDescent="0.25">
      <c r="A4413">
        <v>44.21</v>
      </c>
      <c r="B4413">
        <v>1.4550158977508501</v>
      </c>
      <c r="C4413">
        <v>7.5864143371581996</v>
      </c>
      <c r="D4413">
        <v>1.4550158977508501</v>
      </c>
      <c r="E4413">
        <v>29.693758194468401</v>
      </c>
      <c r="F4413">
        <v>242.98469960446801</v>
      </c>
      <c r="G4413">
        <v>68.685725000000204</v>
      </c>
    </row>
    <row r="4414" spans="1:7" x14ac:dyDescent="0.25">
      <c r="A4414">
        <v>44.219999999999303</v>
      </c>
      <c r="B4414">
        <v>1.45536148548126</v>
      </c>
      <c r="C4414">
        <v>7.5874495506286603</v>
      </c>
      <c r="D4414">
        <v>1.45536148548126</v>
      </c>
      <c r="E4414">
        <v>29.694103782198798</v>
      </c>
      <c r="F4414">
        <v>242.98504519219799</v>
      </c>
      <c r="G4414">
        <v>68.695724999999499</v>
      </c>
    </row>
    <row r="4415" spans="1:7" x14ac:dyDescent="0.25">
      <c r="A4415">
        <v>44.229999999999499</v>
      </c>
      <c r="B4415">
        <v>1.45565593242645</v>
      </c>
      <c r="C4415">
        <v>7.5879883766174299</v>
      </c>
      <c r="D4415">
        <v>1.45565593242645</v>
      </c>
      <c r="E4415">
        <v>29.694398229143999</v>
      </c>
      <c r="F4415">
        <v>242.985339639144</v>
      </c>
      <c r="G4415">
        <v>68.705724999999802</v>
      </c>
    </row>
    <row r="4416" spans="1:7" x14ac:dyDescent="0.25">
      <c r="A4416">
        <v>44.239999999999696</v>
      </c>
      <c r="B4416">
        <v>1.45598363876342</v>
      </c>
      <c r="C4416">
        <v>7.5901069641113201</v>
      </c>
      <c r="D4416">
        <v>1.45598363876342</v>
      </c>
      <c r="E4416">
        <v>29.6947259354809</v>
      </c>
      <c r="F4416">
        <v>242.98566734548001</v>
      </c>
      <c r="G4416">
        <v>68.715725000000006</v>
      </c>
    </row>
    <row r="4417" spans="1:7" x14ac:dyDescent="0.25">
      <c r="A4417">
        <v>44.25</v>
      </c>
      <c r="B4417">
        <v>1.45634973049163</v>
      </c>
      <c r="C4417">
        <v>7.5901303291320801</v>
      </c>
      <c r="D4417">
        <v>1.45634973049163</v>
      </c>
      <c r="E4417">
        <v>29.6950920272091</v>
      </c>
      <c r="F4417">
        <v>242.98603343720899</v>
      </c>
      <c r="G4417">
        <v>68.725725000000196</v>
      </c>
    </row>
    <row r="4418" spans="1:7" x14ac:dyDescent="0.25">
      <c r="A4418">
        <v>44.259999999999302</v>
      </c>
      <c r="B4418">
        <v>1.45670878887176</v>
      </c>
      <c r="C4418">
        <v>7.5916814804077104</v>
      </c>
      <c r="D4418">
        <v>1.45670878887176</v>
      </c>
      <c r="E4418">
        <v>29.695451085589301</v>
      </c>
      <c r="F4418">
        <v>242.986392495589</v>
      </c>
      <c r="G4418">
        <v>68.735724999999505</v>
      </c>
    </row>
    <row r="4419" spans="1:7" x14ac:dyDescent="0.25">
      <c r="A4419">
        <v>44.269999999999499</v>
      </c>
      <c r="B4419">
        <v>1.45702683925628</v>
      </c>
      <c r="C4419">
        <v>7.5944724082946697</v>
      </c>
      <c r="D4419">
        <v>1.45702683925628</v>
      </c>
      <c r="E4419">
        <v>29.695769135973801</v>
      </c>
      <c r="F4419">
        <v>242.98671054597301</v>
      </c>
      <c r="G4419">
        <v>68.745724999999695</v>
      </c>
    </row>
    <row r="4420" spans="1:7" x14ac:dyDescent="0.25">
      <c r="A4420">
        <v>44.279999999999703</v>
      </c>
      <c r="B4420">
        <v>1.45731556415557</v>
      </c>
      <c r="C4420">
        <v>7.59844493865966</v>
      </c>
      <c r="D4420">
        <v>1.45731556415557</v>
      </c>
      <c r="E4420">
        <v>29.696057860873101</v>
      </c>
      <c r="F4420">
        <v>242.98699927087301</v>
      </c>
      <c r="G4420">
        <v>68.755724999999899</v>
      </c>
    </row>
    <row r="4421" spans="1:7" x14ac:dyDescent="0.25">
      <c r="A4421">
        <v>44.2899999999999</v>
      </c>
      <c r="B4421">
        <v>1.4576599597930899</v>
      </c>
      <c r="C4421">
        <v>7.6007657051086399</v>
      </c>
      <c r="D4421">
        <v>1.4576599597930899</v>
      </c>
      <c r="E4421">
        <v>29.696402256510599</v>
      </c>
      <c r="F4421">
        <v>242.98734366650999</v>
      </c>
      <c r="G4421">
        <v>68.765725000000202</v>
      </c>
    </row>
    <row r="4422" spans="1:7" x14ac:dyDescent="0.25">
      <c r="A4422">
        <v>44.300000000000097</v>
      </c>
      <c r="B4422">
        <v>1.4580096006393399</v>
      </c>
      <c r="C4422">
        <v>7.6025648117065403</v>
      </c>
      <c r="D4422">
        <v>1.4580096006393399</v>
      </c>
      <c r="E4422">
        <v>29.696751897356901</v>
      </c>
      <c r="F4422">
        <v>242.98769330735601</v>
      </c>
      <c r="G4422">
        <v>68.775725000000406</v>
      </c>
    </row>
    <row r="4423" spans="1:7" x14ac:dyDescent="0.25">
      <c r="A4423">
        <v>44.309999999999398</v>
      </c>
      <c r="B4423">
        <v>1.4583270549774101</v>
      </c>
      <c r="C4423">
        <v>7.6033577919006303</v>
      </c>
      <c r="D4423">
        <v>1.4583270549774101</v>
      </c>
      <c r="E4423">
        <v>29.6970693516949</v>
      </c>
      <c r="F4423">
        <v>242.988010761694</v>
      </c>
      <c r="G4423">
        <v>68.785724999999701</v>
      </c>
    </row>
    <row r="4424" spans="1:7" x14ac:dyDescent="0.25">
      <c r="A4424">
        <v>44.319999999999702</v>
      </c>
      <c r="B4424">
        <v>1.45865714550018</v>
      </c>
      <c r="C4424">
        <v>7.6039228439331001</v>
      </c>
      <c r="D4424">
        <v>1.45865714550018</v>
      </c>
      <c r="E4424">
        <v>29.697399442217701</v>
      </c>
      <c r="F4424">
        <v>242.98834085221699</v>
      </c>
      <c r="G4424">
        <v>68.795724999999905</v>
      </c>
    </row>
    <row r="4425" spans="1:7" x14ac:dyDescent="0.25">
      <c r="A4425">
        <v>44.329999999999899</v>
      </c>
      <c r="B4425">
        <v>1.45902955532073</v>
      </c>
      <c r="C4425">
        <v>7.60597419738769</v>
      </c>
      <c r="D4425">
        <v>1.45902955532073</v>
      </c>
      <c r="E4425">
        <v>29.697771852038301</v>
      </c>
      <c r="F4425">
        <v>242.988713262038</v>
      </c>
      <c r="G4425">
        <v>68.805725000000095</v>
      </c>
    </row>
    <row r="4426" spans="1:7" x14ac:dyDescent="0.25">
      <c r="A4426">
        <v>44.340000000000103</v>
      </c>
      <c r="B4426">
        <v>1.45939028263092</v>
      </c>
      <c r="C4426">
        <v>7.60794830322265</v>
      </c>
      <c r="D4426">
        <v>1.45939028263092</v>
      </c>
      <c r="E4426">
        <v>29.6981325793484</v>
      </c>
      <c r="F4426">
        <v>242.98907398934799</v>
      </c>
      <c r="G4426">
        <v>68.815725000000299</v>
      </c>
    </row>
    <row r="4427" spans="1:7" x14ac:dyDescent="0.25">
      <c r="A4427">
        <v>44.349999999999397</v>
      </c>
      <c r="B4427">
        <v>1.4597468376159599</v>
      </c>
      <c r="C4427">
        <v>7.6106872558593697</v>
      </c>
      <c r="D4427">
        <v>1.4597468376159599</v>
      </c>
      <c r="E4427">
        <v>29.698489134333499</v>
      </c>
      <c r="F4427">
        <v>242.989430544333</v>
      </c>
      <c r="G4427">
        <v>68.825724999999593</v>
      </c>
    </row>
    <row r="4428" spans="1:7" x14ac:dyDescent="0.25">
      <c r="A4428">
        <v>44.359999999999602</v>
      </c>
      <c r="B4428">
        <v>1.4600809812545701</v>
      </c>
      <c r="C4428">
        <v>7.61118412017822</v>
      </c>
      <c r="D4428">
        <v>1.4600809812545701</v>
      </c>
      <c r="E4428">
        <v>29.6988232779721</v>
      </c>
      <c r="F4428">
        <v>242.98976468797201</v>
      </c>
      <c r="G4428">
        <v>68.835724999999897</v>
      </c>
    </row>
    <row r="4429" spans="1:7" x14ac:dyDescent="0.25">
      <c r="A4429">
        <v>44.369999999999798</v>
      </c>
      <c r="B4429">
        <v>1.4603973627090401</v>
      </c>
      <c r="C4429">
        <v>7.6118493080139098</v>
      </c>
      <c r="D4429">
        <v>1.4603973627090401</v>
      </c>
      <c r="E4429">
        <v>29.699139659426599</v>
      </c>
      <c r="F4429">
        <v>242.990081069426</v>
      </c>
      <c r="G4429">
        <v>68.845725000000101</v>
      </c>
    </row>
    <row r="4430" spans="1:7" x14ac:dyDescent="0.25">
      <c r="A4430">
        <v>44.380000000000102</v>
      </c>
      <c r="B4430">
        <v>1.4607310295104901</v>
      </c>
      <c r="C4430">
        <v>7.6123480796813903</v>
      </c>
      <c r="D4430">
        <v>1.4607310295104901</v>
      </c>
      <c r="E4430">
        <v>29.699473326227999</v>
      </c>
      <c r="F4430">
        <v>242.99041473622799</v>
      </c>
      <c r="G4430">
        <v>68.855725000000305</v>
      </c>
    </row>
    <row r="4431" spans="1:7" x14ac:dyDescent="0.25">
      <c r="A4431">
        <v>44.389999999999397</v>
      </c>
      <c r="B4431">
        <v>1.4611133337020801</v>
      </c>
      <c r="C4431">
        <v>7.6135511398315403</v>
      </c>
      <c r="D4431">
        <v>1.4611133337020801</v>
      </c>
      <c r="E4431">
        <v>29.699855630419599</v>
      </c>
      <c r="F4431">
        <v>242.99079704041901</v>
      </c>
      <c r="G4431">
        <v>68.8657249999996</v>
      </c>
    </row>
    <row r="4432" spans="1:7" x14ac:dyDescent="0.25">
      <c r="A4432">
        <v>44.399999999999601</v>
      </c>
      <c r="B4432">
        <v>1.4615126848220801</v>
      </c>
      <c r="C4432">
        <v>7.6144199371337802</v>
      </c>
      <c r="D4432">
        <v>1.4615126848220801</v>
      </c>
      <c r="E4432">
        <v>29.700254981539601</v>
      </c>
      <c r="F4432">
        <v>242.99119639153901</v>
      </c>
      <c r="G4432">
        <v>68.875724999999804</v>
      </c>
    </row>
    <row r="4433" spans="1:7" x14ac:dyDescent="0.25">
      <c r="A4433">
        <v>44.409999999999798</v>
      </c>
      <c r="B4433">
        <v>1.46188008785247</v>
      </c>
      <c r="C4433">
        <v>7.6161246299743599</v>
      </c>
      <c r="D4433">
        <v>1.46188008785247</v>
      </c>
      <c r="E4433">
        <v>29.70062238457</v>
      </c>
      <c r="F4433">
        <v>242.99156379457</v>
      </c>
      <c r="G4433">
        <v>68.885724999999994</v>
      </c>
    </row>
    <row r="4434" spans="1:7" x14ac:dyDescent="0.25">
      <c r="A4434">
        <v>44.42</v>
      </c>
      <c r="B4434">
        <v>1.4622286558151201</v>
      </c>
      <c r="C4434">
        <v>7.6187219619750897</v>
      </c>
      <c r="D4434">
        <v>1.4622286558151201</v>
      </c>
      <c r="E4434">
        <v>29.7009709525326</v>
      </c>
      <c r="F4434">
        <v>242.99191236253199</v>
      </c>
      <c r="G4434">
        <v>68.895725000000297</v>
      </c>
    </row>
    <row r="4435" spans="1:7" x14ac:dyDescent="0.25">
      <c r="A4435">
        <v>44.429999999999303</v>
      </c>
      <c r="B4435">
        <v>1.4625780582427901</v>
      </c>
      <c r="C4435">
        <v>7.6194744110107404</v>
      </c>
      <c r="D4435">
        <v>1.4625780582427901</v>
      </c>
      <c r="E4435">
        <v>29.701320354960298</v>
      </c>
      <c r="F4435">
        <v>242.99226176496001</v>
      </c>
      <c r="G4435">
        <v>68.905724999999606</v>
      </c>
    </row>
    <row r="4436" spans="1:7" x14ac:dyDescent="0.25">
      <c r="A4436">
        <v>44.4399999999995</v>
      </c>
      <c r="B4436">
        <v>1.46294629573822</v>
      </c>
      <c r="C4436">
        <v>7.6204295158386204</v>
      </c>
      <c r="D4436">
        <v>1.46294629573822</v>
      </c>
      <c r="E4436">
        <v>29.701688592455699</v>
      </c>
      <c r="F4436">
        <v>242.992630002455</v>
      </c>
      <c r="G4436">
        <v>68.915724999999796</v>
      </c>
    </row>
    <row r="4437" spans="1:7" x14ac:dyDescent="0.25">
      <c r="A4437">
        <v>44.449999999999797</v>
      </c>
      <c r="B4437">
        <v>1.46335196495056</v>
      </c>
      <c r="C4437">
        <v>7.6212487220764098</v>
      </c>
      <c r="D4437">
        <v>1.46335196495056</v>
      </c>
      <c r="E4437">
        <v>29.702094261668101</v>
      </c>
      <c r="F4437">
        <v>242.993035671668</v>
      </c>
      <c r="G4437">
        <v>68.925725</v>
      </c>
    </row>
    <row r="4438" spans="1:7" x14ac:dyDescent="0.25">
      <c r="A4438">
        <v>44.46</v>
      </c>
      <c r="B4438">
        <v>1.46375632286071</v>
      </c>
      <c r="C4438">
        <v>7.6226415634155202</v>
      </c>
      <c r="D4438">
        <v>1.46375632286071</v>
      </c>
      <c r="E4438">
        <v>29.702498619578201</v>
      </c>
      <c r="F4438">
        <v>242.99344002957801</v>
      </c>
      <c r="G4438">
        <v>68.935725000000204</v>
      </c>
    </row>
    <row r="4439" spans="1:7" x14ac:dyDescent="0.25">
      <c r="A4439">
        <v>44.469999999999303</v>
      </c>
      <c r="B4439">
        <v>1.4641195535659699</v>
      </c>
      <c r="C4439">
        <v>7.6244468688964799</v>
      </c>
      <c r="D4439">
        <v>1.4641195535659699</v>
      </c>
      <c r="E4439">
        <v>29.702861850283501</v>
      </c>
      <c r="F4439">
        <v>242.99380326028299</v>
      </c>
      <c r="G4439">
        <v>68.945724999999499</v>
      </c>
    </row>
    <row r="4440" spans="1:7" x14ac:dyDescent="0.25">
      <c r="A4440">
        <v>44.479999999999499</v>
      </c>
      <c r="B4440">
        <v>1.4644961357116599</v>
      </c>
      <c r="C4440">
        <v>7.6259222030639604</v>
      </c>
      <c r="D4440">
        <v>1.4644961357116599</v>
      </c>
      <c r="E4440">
        <v>29.703238432429199</v>
      </c>
      <c r="F4440">
        <v>242.99417984242899</v>
      </c>
      <c r="G4440">
        <v>68.955724999999802</v>
      </c>
    </row>
    <row r="4441" spans="1:7" x14ac:dyDescent="0.25">
      <c r="A4441">
        <v>44.489999999999696</v>
      </c>
      <c r="B4441">
        <v>1.4649026393890301</v>
      </c>
      <c r="C4441">
        <v>7.6261262893676696</v>
      </c>
      <c r="D4441">
        <v>1.4649026393890301</v>
      </c>
      <c r="E4441">
        <v>29.7036449361065</v>
      </c>
      <c r="F4441">
        <v>242.99458634610599</v>
      </c>
      <c r="G4441">
        <v>68.965725000000006</v>
      </c>
    </row>
    <row r="4442" spans="1:7" x14ac:dyDescent="0.25">
      <c r="A4442">
        <v>44.5</v>
      </c>
      <c r="B4442">
        <v>1.46527588367462</v>
      </c>
      <c r="C4442">
        <v>7.62884426116943</v>
      </c>
      <c r="D4442">
        <v>1.46527588367462</v>
      </c>
      <c r="E4442">
        <v>29.704018180392101</v>
      </c>
      <c r="F4442">
        <v>242.994959590392</v>
      </c>
      <c r="G4442">
        <v>68.975725000000196</v>
      </c>
    </row>
    <row r="4443" spans="1:7" x14ac:dyDescent="0.25">
      <c r="A4443">
        <v>44.509999999999302</v>
      </c>
      <c r="B4443">
        <v>1.4656623601913401</v>
      </c>
      <c r="C4443">
        <v>7.6308822631835902</v>
      </c>
      <c r="D4443">
        <v>1.4656623601913401</v>
      </c>
      <c r="E4443">
        <v>29.704404656908899</v>
      </c>
      <c r="F4443">
        <v>242.99534606690801</v>
      </c>
      <c r="G4443">
        <v>68.985724999999505</v>
      </c>
    </row>
    <row r="4444" spans="1:7" x14ac:dyDescent="0.25">
      <c r="A4444">
        <v>44.519999999999499</v>
      </c>
      <c r="B4444">
        <v>1.46600401401519</v>
      </c>
      <c r="C4444">
        <v>7.6311111450195304</v>
      </c>
      <c r="D4444">
        <v>1.46600401401519</v>
      </c>
      <c r="E4444">
        <v>29.704746310732698</v>
      </c>
      <c r="F4444">
        <v>242.99568772073201</v>
      </c>
      <c r="G4444">
        <v>68.995724999999695</v>
      </c>
    </row>
    <row r="4445" spans="1:7" x14ac:dyDescent="0.25">
      <c r="A4445">
        <v>44.529999999999703</v>
      </c>
      <c r="B4445">
        <v>1.4663490056991499</v>
      </c>
      <c r="C4445">
        <v>7.6321144104003897</v>
      </c>
      <c r="D4445">
        <v>1.4663490056991499</v>
      </c>
      <c r="E4445">
        <v>29.705091302416701</v>
      </c>
      <c r="F4445">
        <v>242.996032712416</v>
      </c>
      <c r="G4445">
        <v>69.005724999999899</v>
      </c>
    </row>
    <row r="4446" spans="1:7" x14ac:dyDescent="0.25">
      <c r="A4446">
        <v>44.5399999999999</v>
      </c>
      <c r="B4446">
        <v>1.4667327404022199</v>
      </c>
      <c r="C4446">
        <v>7.6317477226257298</v>
      </c>
      <c r="D4446">
        <v>1.4667327404022199</v>
      </c>
      <c r="E4446">
        <v>29.705475037119701</v>
      </c>
      <c r="F4446">
        <v>242.996416447119</v>
      </c>
      <c r="G4446">
        <v>69.015725000000202</v>
      </c>
    </row>
    <row r="4447" spans="1:7" x14ac:dyDescent="0.25">
      <c r="A4447">
        <v>44.550000000000097</v>
      </c>
      <c r="B4447">
        <v>1.46710872650146</v>
      </c>
      <c r="C4447">
        <v>7.6324586868286097</v>
      </c>
      <c r="D4447">
        <v>1.46710872650146</v>
      </c>
      <c r="E4447">
        <v>29.705851023219001</v>
      </c>
      <c r="F4447">
        <v>242.99679243321901</v>
      </c>
      <c r="G4447">
        <v>69.025725000000406</v>
      </c>
    </row>
    <row r="4448" spans="1:7" x14ac:dyDescent="0.25">
      <c r="A4448">
        <v>44.559999999999398</v>
      </c>
      <c r="B4448">
        <v>1.4674758911132799</v>
      </c>
      <c r="C4448">
        <v>7.6343345642089799</v>
      </c>
      <c r="D4448">
        <v>1.4674758911132799</v>
      </c>
      <c r="E4448">
        <v>29.7062181878308</v>
      </c>
      <c r="F4448">
        <v>242.99715959783001</v>
      </c>
      <c r="G4448">
        <v>69.035724999999701</v>
      </c>
    </row>
    <row r="4449" spans="1:7" x14ac:dyDescent="0.25">
      <c r="A4449">
        <v>44.569999999999702</v>
      </c>
      <c r="B4449">
        <v>1.4678272008895801</v>
      </c>
      <c r="C4449">
        <v>7.6361527442932102</v>
      </c>
      <c r="D4449">
        <v>1.4678272008895801</v>
      </c>
      <c r="E4449">
        <v>29.706569497607099</v>
      </c>
      <c r="F4449">
        <v>242.99751090760699</v>
      </c>
      <c r="G4449">
        <v>69.045724999999905</v>
      </c>
    </row>
    <row r="4450" spans="1:7" x14ac:dyDescent="0.25">
      <c r="A4450">
        <v>44.579999999999899</v>
      </c>
      <c r="B4450">
        <v>1.46818888187408</v>
      </c>
      <c r="C4450">
        <v>7.6375155448913503</v>
      </c>
      <c r="D4450">
        <v>1.46818888187408</v>
      </c>
      <c r="E4450">
        <v>29.706931178591599</v>
      </c>
      <c r="F4450">
        <v>242.99787258859101</v>
      </c>
      <c r="G4450">
        <v>69.055725000000095</v>
      </c>
    </row>
    <row r="4451" spans="1:7" x14ac:dyDescent="0.25">
      <c r="A4451">
        <v>44.590000000000103</v>
      </c>
      <c r="B4451">
        <v>1.4685412645339899</v>
      </c>
      <c r="C4451">
        <v>7.6396913528442303</v>
      </c>
      <c r="D4451">
        <v>1.4685412645339899</v>
      </c>
      <c r="E4451">
        <v>29.707283561251501</v>
      </c>
      <c r="F4451">
        <v>242.99822497125101</v>
      </c>
      <c r="G4451">
        <v>69.065725000000299</v>
      </c>
    </row>
    <row r="4452" spans="1:7" x14ac:dyDescent="0.25">
      <c r="A4452">
        <v>44.599999999999397</v>
      </c>
      <c r="B4452">
        <v>1.4688684940338099</v>
      </c>
      <c r="C4452">
        <v>7.6409153938293404</v>
      </c>
      <c r="D4452">
        <v>1.4688684940338099</v>
      </c>
      <c r="E4452">
        <v>29.7076107907513</v>
      </c>
      <c r="F4452">
        <v>242.99855220075099</v>
      </c>
      <c r="G4452">
        <v>69.075724999999593</v>
      </c>
    </row>
    <row r="4453" spans="1:7" x14ac:dyDescent="0.25">
      <c r="A4453">
        <v>44.609999999999602</v>
      </c>
      <c r="B4453">
        <v>1.46922183036804</v>
      </c>
      <c r="C4453">
        <v>7.6412715911865199</v>
      </c>
      <c r="D4453">
        <v>1.46922183036804</v>
      </c>
      <c r="E4453">
        <v>29.707964127085599</v>
      </c>
      <c r="F4453">
        <v>242.99890553708499</v>
      </c>
      <c r="G4453">
        <v>69.085724999999897</v>
      </c>
    </row>
    <row r="4454" spans="1:7" x14ac:dyDescent="0.25">
      <c r="A4454">
        <v>44.619999999999798</v>
      </c>
      <c r="B4454">
        <v>1.46957671642303</v>
      </c>
      <c r="C4454">
        <v>7.6424689292907697</v>
      </c>
      <c r="D4454">
        <v>1.46957671642303</v>
      </c>
      <c r="E4454">
        <v>29.7083190131405</v>
      </c>
      <c r="F4454">
        <v>242.99926042313999</v>
      </c>
      <c r="G4454">
        <v>69.095725000000101</v>
      </c>
    </row>
    <row r="4455" spans="1:7" x14ac:dyDescent="0.25">
      <c r="A4455">
        <v>44.630000000000102</v>
      </c>
      <c r="B4455">
        <v>1.4699139595031701</v>
      </c>
      <c r="C4455">
        <v>7.6439690589904696</v>
      </c>
      <c r="D4455">
        <v>1.4699139595031701</v>
      </c>
      <c r="E4455">
        <v>29.708656256220699</v>
      </c>
      <c r="F4455">
        <v>242.99959766622001</v>
      </c>
      <c r="G4455">
        <v>69.105725000000305</v>
      </c>
    </row>
    <row r="4456" spans="1:7" x14ac:dyDescent="0.25">
      <c r="A4456">
        <v>44.639999999999397</v>
      </c>
      <c r="B4456">
        <v>1.4702330827712999</v>
      </c>
      <c r="C4456">
        <v>7.6455163955688397</v>
      </c>
      <c r="D4456">
        <v>1.4702330827712999</v>
      </c>
      <c r="E4456">
        <v>29.708975379488798</v>
      </c>
      <c r="F4456">
        <v>242.999916789488</v>
      </c>
      <c r="G4456">
        <v>69.1157249999996</v>
      </c>
    </row>
    <row r="4457" spans="1:7" x14ac:dyDescent="0.25">
      <c r="A4457">
        <v>44.649999999999601</v>
      </c>
      <c r="B4457">
        <v>1.4705517292022701</v>
      </c>
      <c r="C4457">
        <v>7.64742088317871</v>
      </c>
      <c r="D4457">
        <v>1.4705517292022701</v>
      </c>
      <c r="E4457">
        <v>29.7092940259198</v>
      </c>
      <c r="F4457">
        <v>243.000235435919</v>
      </c>
      <c r="G4457">
        <v>69.125724999999804</v>
      </c>
    </row>
    <row r="4458" spans="1:7" x14ac:dyDescent="0.25">
      <c r="A4458">
        <v>44.659999999999798</v>
      </c>
      <c r="B4458">
        <v>1.4708969593048</v>
      </c>
      <c r="C4458">
        <v>7.6486792564392001</v>
      </c>
      <c r="D4458">
        <v>1.4708969593048</v>
      </c>
      <c r="E4458">
        <v>29.709639256022299</v>
      </c>
      <c r="F4458">
        <v>243.00058066602199</v>
      </c>
      <c r="G4458">
        <v>69.135724999999994</v>
      </c>
    </row>
    <row r="4459" spans="1:7" x14ac:dyDescent="0.25">
      <c r="A4459">
        <v>44.67</v>
      </c>
      <c r="B4459">
        <v>1.4712269306182799</v>
      </c>
      <c r="C4459">
        <v>7.6484208106994602</v>
      </c>
      <c r="D4459">
        <v>1.4712269306182799</v>
      </c>
      <c r="E4459">
        <v>29.709969227335801</v>
      </c>
      <c r="F4459">
        <v>243.00091063733501</v>
      </c>
      <c r="G4459">
        <v>69.145725000000297</v>
      </c>
    </row>
    <row r="4460" spans="1:7" x14ac:dyDescent="0.25">
      <c r="A4460">
        <v>44.679999999999303</v>
      </c>
      <c r="B4460">
        <v>1.4715621471405</v>
      </c>
      <c r="C4460">
        <v>7.6481060981750399</v>
      </c>
      <c r="D4460">
        <v>1.4715621471405</v>
      </c>
      <c r="E4460">
        <v>29.710304443858</v>
      </c>
      <c r="F4460">
        <v>243.00124585385799</v>
      </c>
      <c r="G4460">
        <v>69.155724999999606</v>
      </c>
    </row>
    <row r="4461" spans="1:7" x14ac:dyDescent="0.25">
      <c r="A4461">
        <v>44.6899999999995</v>
      </c>
      <c r="B4461">
        <v>1.47191870212554</v>
      </c>
      <c r="C4461">
        <v>7.64975881576538</v>
      </c>
      <c r="D4461">
        <v>1.47191870212554</v>
      </c>
      <c r="E4461">
        <v>29.7106609988431</v>
      </c>
      <c r="F4461">
        <v>243.00160240884301</v>
      </c>
      <c r="G4461">
        <v>69.165724999999796</v>
      </c>
    </row>
    <row r="4462" spans="1:7" x14ac:dyDescent="0.25">
      <c r="A4462">
        <v>44.699999999999797</v>
      </c>
      <c r="B4462">
        <v>1.47224628925323</v>
      </c>
      <c r="C4462">
        <v>7.6488461494445801</v>
      </c>
      <c r="D4462">
        <v>1.47224628925323</v>
      </c>
      <c r="E4462">
        <v>29.7109885859707</v>
      </c>
      <c r="F4462">
        <v>243.00192999596999</v>
      </c>
      <c r="G4462">
        <v>69.175725</v>
      </c>
    </row>
    <row r="4463" spans="1:7" x14ac:dyDescent="0.25">
      <c r="A4463">
        <v>44.71</v>
      </c>
      <c r="B4463">
        <v>1.4725662469863801</v>
      </c>
      <c r="C4463">
        <v>7.6499505043029696</v>
      </c>
      <c r="D4463">
        <v>1.4725662469863801</v>
      </c>
      <c r="E4463">
        <v>29.7113085437039</v>
      </c>
      <c r="F4463">
        <v>243.002249953703</v>
      </c>
      <c r="G4463">
        <v>69.185725000000204</v>
      </c>
    </row>
    <row r="4464" spans="1:7" x14ac:dyDescent="0.25">
      <c r="A4464">
        <v>44.719999999999303</v>
      </c>
      <c r="B4464">
        <v>1.47287845611572</v>
      </c>
      <c r="C4464">
        <v>7.6502141952514604</v>
      </c>
      <c r="D4464">
        <v>1.47287845611572</v>
      </c>
      <c r="E4464">
        <v>29.711620752833198</v>
      </c>
      <c r="F4464">
        <v>243.00256216283299</v>
      </c>
      <c r="G4464">
        <v>69.195724999999499</v>
      </c>
    </row>
    <row r="4465" spans="1:7" x14ac:dyDescent="0.25">
      <c r="A4465">
        <v>44.729999999999499</v>
      </c>
      <c r="B4465">
        <v>1.4731532335281301</v>
      </c>
      <c r="C4465">
        <v>7.6523256301879803</v>
      </c>
      <c r="D4465">
        <v>1.4731532335281301</v>
      </c>
      <c r="E4465">
        <v>29.711895530245599</v>
      </c>
      <c r="F4465">
        <v>243.002836940245</v>
      </c>
      <c r="G4465">
        <v>69.205724999999802</v>
      </c>
    </row>
    <row r="4466" spans="1:7" x14ac:dyDescent="0.25">
      <c r="A4466">
        <v>44.739999999999696</v>
      </c>
      <c r="B4466">
        <v>1.47346079349517</v>
      </c>
      <c r="C4466">
        <v>7.6549377441406197</v>
      </c>
      <c r="D4466">
        <v>1.47346079349517</v>
      </c>
      <c r="E4466">
        <v>29.7122030902127</v>
      </c>
      <c r="F4466">
        <v>243.00314450021199</v>
      </c>
      <c r="G4466">
        <v>69.215725000000006</v>
      </c>
    </row>
    <row r="4467" spans="1:7" x14ac:dyDescent="0.25">
      <c r="A4467">
        <v>44.75</v>
      </c>
      <c r="B4467">
        <v>1.47377133369445</v>
      </c>
      <c r="C4467">
        <v>7.6564669609069798</v>
      </c>
      <c r="D4467">
        <v>1.47377133369445</v>
      </c>
      <c r="E4467">
        <v>29.712513630412001</v>
      </c>
      <c r="F4467">
        <v>243.00345504041201</v>
      </c>
      <c r="G4467">
        <v>69.225725000000196</v>
      </c>
    </row>
    <row r="4468" spans="1:7" x14ac:dyDescent="0.25">
      <c r="A4468">
        <v>44.759999999999302</v>
      </c>
      <c r="B4468">
        <v>1.4740680456161399</v>
      </c>
      <c r="C4468">
        <v>7.6572599411010698</v>
      </c>
      <c r="D4468">
        <v>1.4740680456161399</v>
      </c>
      <c r="E4468">
        <v>29.7128103423337</v>
      </c>
      <c r="F4468">
        <v>243.00375175233299</v>
      </c>
      <c r="G4468">
        <v>69.235724999999505</v>
      </c>
    </row>
    <row r="4469" spans="1:7" x14ac:dyDescent="0.25">
      <c r="A4469">
        <v>44.769999999999499</v>
      </c>
      <c r="B4469">
        <v>1.47438251972198</v>
      </c>
      <c r="C4469">
        <v>7.6589450836181596</v>
      </c>
      <c r="D4469">
        <v>1.47438251972198</v>
      </c>
      <c r="E4469">
        <v>29.7131248164395</v>
      </c>
      <c r="F4469">
        <v>243.00406622643899</v>
      </c>
      <c r="G4469">
        <v>69.245724999999695</v>
      </c>
    </row>
    <row r="4470" spans="1:7" x14ac:dyDescent="0.25">
      <c r="A4470">
        <v>44.779999999999703</v>
      </c>
      <c r="B4470">
        <v>1.4747110605239799</v>
      </c>
      <c r="C4470">
        <v>7.6610298156738201</v>
      </c>
      <c r="D4470">
        <v>1.4747110605239799</v>
      </c>
      <c r="E4470">
        <v>29.713453357241502</v>
      </c>
      <c r="F4470">
        <v>243.004394767241</v>
      </c>
      <c r="G4470">
        <v>69.255724999999899</v>
      </c>
    </row>
    <row r="4471" spans="1:7" x14ac:dyDescent="0.25">
      <c r="A4471">
        <v>44.7899999999999</v>
      </c>
      <c r="B4471">
        <v>1.4750330448150599</v>
      </c>
      <c r="C4471">
        <v>7.6608905792236301</v>
      </c>
      <c r="D4471">
        <v>1.4750330448150599</v>
      </c>
      <c r="E4471">
        <v>29.7137753415326</v>
      </c>
      <c r="F4471">
        <v>243.00471675153199</v>
      </c>
      <c r="G4471">
        <v>69.265725000000202</v>
      </c>
    </row>
    <row r="4472" spans="1:7" x14ac:dyDescent="0.25">
      <c r="A4472">
        <v>44.800000000000097</v>
      </c>
      <c r="B4472">
        <v>1.4753506183624201</v>
      </c>
      <c r="C4472">
        <v>7.66255378723144</v>
      </c>
      <c r="D4472">
        <v>1.4753506183624201</v>
      </c>
      <c r="E4472">
        <v>29.714092915079899</v>
      </c>
      <c r="F4472">
        <v>243.00503432507901</v>
      </c>
      <c r="G4472">
        <v>69.275725000000406</v>
      </c>
    </row>
    <row r="4473" spans="1:7" x14ac:dyDescent="0.25">
      <c r="A4473">
        <v>44.809999999999398</v>
      </c>
      <c r="B4473">
        <v>1.4756555557250901</v>
      </c>
      <c r="C4473">
        <v>7.6626343727111799</v>
      </c>
      <c r="D4473">
        <v>1.4756555557250901</v>
      </c>
      <c r="E4473">
        <v>29.714397852442598</v>
      </c>
      <c r="F4473">
        <v>243.00533926244199</v>
      </c>
      <c r="G4473">
        <v>69.285724999999701</v>
      </c>
    </row>
    <row r="4474" spans="1:7" x14ac:dyDescent="0.25">
      <c r="A4474">
        <v>44.819999999999702</v>
      </c>
      <c r="B4474">
        <v>1.4759564399719201</v>
      </c>
      <c r="C4474">
        <v>7.6637082099914497</v>
      </c>
      <c r="D4474">
        <v>1.4759564399719201</v>
      </c>
      <c r="E4474">
        <v>29.7146987366894</v>
      </c>
      <c r="F4474">
        <v>243.00564014668899</v>
      </c>
      <c r="G4474">
        <v>69.295724999999905</v>
      </c>
    </row>
    <row r="4475" spans="1:7" x14ac:dyDescent="0.25">
      <c r="A4475">
        <v>44.829999999999899</v>
      </c>
      <c r="B4475">
        <v>1.47626280784606</v>
      </c>
      <c r="C4475">
        <v>7.6638426780700604</v>
      </c>
      <c r="D4475">
        <v>1.47626280784606</v>
      </c>
      <c r="E4475">
        <v>29.715005104563598</v>
      </c>
      <c r="F4475">
        <v>243.00594651456299</v>
      </c>
      <c r="G4475">
        <v>69.305725000000095</v>
      </c>
    </row>
    <row r="4476" spans="1:7" x14ac:dyDescent="0.25">
      <c r="A4476">
        <v>44.840000000000103</v>
      </c>
      <c r="B4476">
        <v>1.4765651226043699</v>
      </c>
      <c r="C4476">
        <v>7.6635661125183097</v>
      </c>
      <c r="D4476">
        <v>1.4765651226043699</v>
      </c>
      <c r="E4476">
        <v>29.715307419321899</v>
      </c>
      <c r="F4476">
        <v>243.00624882932101</v>
      </c>
      <c r="G4476">
        <v>69.315725000000299</v>
      </c>
    </row>
    <row r="4477" spans="1:7" x14ac:dyDescent="0.25">
      <c r="A4477">
        <v>44.849999999999397</v>
      </c>
      <c r="B4477">
        <v>1.4768701791763299</v>
      </c>
      <c r="C4477">
        <v>7.6636967658996502</v>
      </c>
      <c r="D4477">
        <v>1.4768701791763299</v>
      </c>
      <c r="E4477">
        <v>29.715612475893799</v>
      </c>
      <c r="F4477">
        <v>243.006553885893</v>
      </c>
      <c r="G4477">
        <v>69.325724999999593</v>
      </c>
    </row>
    <row r="4478" spans="1:7" x14ac:dyDescent="0.25">
      <c r="A4478">
        <v>44.859999999999602</v>
      </c>
      <c r="B4478">
        <v>1.47717237472534</v>
      </c>
      <c r="C4478">
        <v>7.6648674011230398</v>
      </c>
      <c r="D4478">
        <v>1.47717237472534</v>
      </c>
      <c r="E4478">
        <v>29.715914671442899</v>
      </c>
      <c r="F4478">
        <v>243.00685608144201</v>
      </c>
      <c r="G4478">
        <v>69.335724999999897</v>
      </c>
    </row>
    <row r="4479" spans="1:7" x14ac:dyDescent="0.25">
      <c r="A4479">
        <v>44.869999999999798</v>
      </c>
      <c r="B4479">
        <v>1.4774705171585001</v>
      </c>
      <c r="C4479">
        <v>7.6654734611511204</v>
      </c>
      <c r="D4479">
        <v>1.4774705171585001</v>
      </c>
      <c r="E4479">
        <v>29.716212813876002</v>
      </c>
      <c r="F4479">
        <v>243.007154223876</v>
      </c>
      <c r="G4479">
        <v>69.345725000000101</v>
      </c>
    </row>
    <row r="4480" spans="1:7" x14ac:dyDescent="0.25">
      <c r="A4480">
        <v>44.880000000000102</v>
      </c>
      <c r="B4480">
        <v>1.47776055335998</v>
      </c>
      <c r="C4480">
        <v>7.6662130355834899</v>
      </c>
      <c r="D4480">
        <v>1.47776055335998</v>
      </c>
      <c r="E4480">
        <v>29.7165028500775</v>
      </c>
      <c r="F4480">
        <v>243.00744426007699</v>
      </c>
      <c r="G4480">
        <v>69.355725000000305</v>
      </c>
    </row>
    <row r="4481" spans="1:7" x14ac:dyDescent="0.25">
      <c r="A4481">
        <v>44.889999999999397</v>
      </c>
      <c r="B4481">
        <v>1.47805416584014</v>
      </c>
      <c r="C4481">
        <v>7.6680026054382298</v>
      </c>
      <c r="D4481">
        <v>1.47805416584014</v>
      </c>
      <c r="E4481">
        <v>29.716796462557699</v>
      </c>
      <c r="F4481">
        <v>243.00773787255699</v>
      </c>
      <c r="G4481">
        <v>69.3657249999996</v>
      </c>
    </row>
    <row r="4482" spans="1:7" x14ac:dyDescent="0.25">
      <c r="A4482">
        <v>44.899999999999601</v>
      </c>
      <c r="B4482">
        <v>1.47834289073944</v>
      </c>
      <c r="C4482">
        <v>7.6685767173767001</v>
      </c>
      <c r="D4482">
        <v>1.47834289073944</v>
      </c>
      <c r="E4482">
        <v>29.717085187456998</v>
      </c>
      <c r="F4482">
        <v>243.00802659745599</v>
      </c>
      <c r="G4482">
        <v>69.375724999999804</v>
      </c>
    </row>
    <row r="4483" spans="1:7" x14ac:dyDescent="0.25">
      <c r="A4483">
        <v>44.909999999999798</v>
      </c>
      <c r="B4483">
        <v>1.4786567687988199</v>
      </c>
      <c r="C4483">
        <v>7.6706943511962802</v>
      </c>
      <c r="D4483">
        <v>1.4786567687988199</v>
      </c>
      <c r="E4483">
        <v>29.7173990655163</v>
      </c>
      <c r="F4483">
        <v>243.00834047551601</v>
      </c>
      <c r="G4483">
        <v>69.385724999999994</v>
      </c>
    </row>
    <row r="4484" spans="1:7" x14ac:dyDescent="0.25">
      <c r="A4484">
        <v>44.92</v>
      </c>
      <c r="B4484">
        <v>1.47902023792266</v>
      </c>
      <c r="C4484">
        <v>7.6711502075195304</v>
      </c>
      <c r="D4484">
        <v>1.47902023792266</v>
      </c>
      <c r="E4484">
        <v>29.717762534640201</v>
      </c>
      <c r="F4484">
        <v>243.00870394463999</v>
      </c>
      <c r="G4484">
        <v>69.395725000000297</v>
      </c>
    </row>
    <row r="4485" spans="1:7" x14ac:dyDescent="0.25">
      <c r="A4485">
        <v>44.929999999999303</v>
      </c>
      <c r="B4485">
        <v>1.47934198379516</v>
      </c>
      <c r="C4485">
        <v>7.67268514633178</v>
      </c>
      <c r="D4485">
        <v>1.47934198379516</v>
      </c>
      <c r="E4485">
        <v>29.718084280512699</v>
      </c>
      <c r="F4485">
        <v>243.009025690512</v>
      </c>
      <c r="G4485">
        <v>69.405724999999606</v>
      </c>
    </row>
    <row r="4486" spans="1:7" x14ac:dyDescent="0.25">
      <c r="A4486">
        <v>44.9399999999995</v>
      </c>
      <c r="B4486">
        <v>1.47966527938842</v>
      </c>
      <c r="C4486">
        <v>7.6736035346984801</v>
      </c>
      <c r="D4486">
        <v>1.47966527938842</v>
      </c>
      <c r="E4486">
        <v>29.7184075761059</v>
      </c>
      <c r="F4486">
        <v>243.00934898610501</v>
      </c>
      <c r="G4486">
        <v>69.415724999999796</v>
      </c>
    </row>
    <row r="4487" spans="1:7" x14ac:dyDescent="0.25">
      <c r="A4487">
        <v>44.949999999999797</v>
      </c>
      <c r="B4487">
        <v>1.47998142242431</v>
      </c>
      <c r="C4487">
        <v>7.6748108863830504</v>
      </c>
      <c r="D4487">
        <v>1.47998142242431</v>
      </c>
      <c r="E4487">
        <v>29.718723719141799</v>
      </c>
      <c r="F4487">
        <v>243.00966512914101</v>
      </c>
      <c r="G4487">
        <v>69.425725</v>
      </c>
    </row>
    <row r="4488" spans="1:7" x14ac:dyDescent="0.25">
      <c r="A4488">
        <v>44.96</v>
      </c>
      <c r="B4488">
        <v>1.48027563095092</v>
      </c>
      <c r="C4488">
        <v>7.67537498474121</v>
      </c>
      <c r="D4488">
        <v>1.48027563095092</v>
      </c>
      <c r="E4488">
        <v>29.7190179276684</v>
      </c>
      <c r="F4488">
        <v>243.00995933766799</v>
      </c>
      <c r="G4488">
        <v>69.435725000000204</v>
      </c>
    </row>
    <row r="4489" spans="1:7" x14ac:dyDescent="0.25">
      <c r="A4489">
        <v>44.969999999999303</v>
      </c>
      <c r="B4489">
        <v>1.4805539846420199</v>
      </c>
      <c r="C4489">
        <v>7.6768503189086896</v>
      </c>
      <c r="D4489">
        <v>1.4805539846420199</v>
      </c>
      <c r="E4489">
        <v>29.719296281359501</v>
      </c>
      <c r="F4489">
        <v>243.01023769135901</v>
      </c>
      <c r="G4489">
        <v>69.445724999999499</v>
      </c>
    </row>
    <row r="4490" spans="1:7" x14ac:dyDescent="0.25">
      <c r="A4490">
        <v>44.979999999999499</v>
      </c>
      <c r="B4490">
        <v>1.48089587688446</v>
      </c>
      <c r="C4490">
        <v>7.6778130531311</v>
      </c>
      <c r="D4490">
        <v>1.48089587688446</v>
      </c>
      <c r="E4490">
        <v>29.719638173602</v>
      </c>
      <c r="F4490">
        <v>243.01057958360201</v>
      </c>
      <c r="G4490">
        <v>69.455724999999802</v>
      </c>
    </row>
    <row r="4491" spans="1:7" x14ac:dyDescent="0.25">
      <c r="A4491">
        <v>44.989999999999696</v>
      </c>
      <c r="B4491">
        <v>1.4812386035919101</v>
      </c>
      <c r="C4491">
        <v>7.6770892143249503</v>
      </c>
      <c r="D4491">
        <v>1.4812386035919101</v>
      </c>
      <c r="E4491">
        <v>29.719980900309402</v>
      </c>
      <c r="F4491">
        <v>243.01092231030901</v>
      </c>
      <c r="G4491">
        <v>69.465725000000006</v>
      </c>
    </row>
    <row r="4492" spans="1:7" x14ac:dyDescent="0.25">
      <c r="A4492">
        <v>45</v>
      </c>
      <c r="B4492">
        <v>1.4815603494644101</v>
      </c>
      <c r="C4492">
        <v>7.6792025566101003</v>
      </c>
      <c r="D4492">
        <v>1.4815603494644101</v>
      </c>
      <c r="E4492">
        <v>29.720302646181899</v>
      </c>
      <c r="F4492">
        <v>243.011244056181</v>
      </c>
      <c r="G4492">
        <v>69.475725000000196</v>
      </c>
    </row>
    <row r="4493" spans="1:7" x14ac:dyDescent="0.25">
      <c r="A4493">
        <v>45.009999999999302</v>
      </c>
      <c r="B4493">
        <v>1.4818686246871899</v>
      </c>
      <c r="C4493">
        <v>7.6802654266357404</v>
      </c>
      <c r="D4493">
        <v>1.4818686246871899</v>
      </c>
      <c r="E4493">
        <v>29.720610921404699</v>
      </c>
      <c r="F4493">
        <v>243.011552331404</v>
      </c>
      <c r="G4493">
        <v>69.485724999999505</v>
      </c>
    </row>
    <row r="4494" spans="1:7" x14ac:dyDescent="0.25">
      <c r="A4494">
        <v>45.019999999999499</v>
      </c>
      <c r="B4494">
        <v>1.48215675354003</v>
      </c>
      <c r="C4494">
        <v>7.6827850341796804</v>
      </c>
      <c r="D4494">
        <v>1.48215675354003</v>
      </c>
      <c r="E4494">
        <v>29.7208990502576</v>
      </c>
      <c r="F4494">
        <v>243.01184046025699</v>
      </c>
      <c r="G4494">
        <v>69.495724999999695</v>
      </c>
    </row>
    <row r="4495" spans="1:7" x14ac:dyDescent="0.25">
      <c r="A4495">
        <v>45.029999999999703</v>
      </c>
      <c r="B4495">
        <v>1.4824739694595299</v>
      </c>
      <c r="C4495">
        <v>7.6832213401794398</v>
      </c>
      <c r="D4495">
        <v>1.4824739694595299</v>
      </c>
      <c r="E4495">
        <v>29.721216266176999</v>
      </c>
      <c r="F4495">
        <v>243.012157676177</v>
      </c>
      <c r="G4495">
        <v>69.505724999999899</v>
      </c>
    </row>
    <row r="4496" spans="1:7" x14ac:dyDescent="0.25">
      <c r="A4496">
        <v>45.0399999999999</v>
      </c>
      <c r="B4496">
        <v>1.4828137159347501</v>
      </c>
      <c r="C4496">
        <v>7.6836438179016104</v>
      </c>
      <c r="D4496">
        <v>1.4828137159347501</v>
      </c>
      <c r="E4496">
        <v>29.7215560126523</v>
      </c>
      <c r="F4496">
        <v>243.01249742265199</v>
      </c>
      <c r="G4496">
        <v>69.515725000000202</v>
      </c>
    </row>
    <row r="4497" spans="1:7" x14ac:dyDescent="0.25">
      <c r="A4497">
        <v>45.050000000000097</v>
      </c>
      <c r="B4497">
        <v>1.4831355810165401</v>
      </c>
      <c r="C4497">
        <v>7.6844573020934996</v>
      </c>
      <c r="D4497">
        <v>1.4831355810165401</v>
      </c>
      <c r="E4497">
        <v>29.721877877734102</v>
      </c>
      <c r="F4497">
        <v>243.012819287734</v>
      </c>
      <c r="G4497">
        <v>69.525725000000406</v>
      </c>
    </row>
    <row r="4498" spans="1:7" x14ac:dyDescent="0.25">
      <c r="A4498">
        <v>45.059999999999398</v>
      </c>
      <c r="B4498">
        <v>1.4834257364273</v>
      </c>
      <c r="C4498">
        <v>7.6860361099243102</v>
      </c>
      <c r="D4498">
        <v>1.4834257364273</v>
      </c>
      <c r="E4498">
        <v>29.722168033144801</v>
      </c>
      <c r="F4498">
        <v>243.013109443144</v>
      </c>
      <c r="G4498">
        <v>69.535724999999701</v>
      </c>
    </row>
    <row r="4499" spans="1:7" x14ac:dyDescent="0.25">
      <c r="A4499">
        <v>45.069999999999702</v>
      </c>
      <c r="B4499">
        <v>1.4837409257888701</v>
      </c>
      <c r="C4499">
        <v>7.6857481002807599</v>
      </c>
      <c r="D4499">
        <v>1.4837409257888701</v>
      </c>
      <c r="E4499">
        <v>29.722483222506401</v>
      </c>
      <c r="F4499">
        <v>243.013424632506</v>
      </c>
      <c r="G4499">
        <v>69.545724999999905</v>
      </c>
    </row>
    <row r="4500" spans="1:7" x14ac:dyDescent="0.25">
      <c r="A4500">
        <v>45.079999999999899</v>
      </c>
      <c r="B4500">
        <v>1.48409175872802</v>
      </c>
      <c r="C4500">
        <v>7.6865596771240199</v>
      </c>
      <c r="D4500">
        <v>1.48409175872802</v>
      </c>
      <c r="E4500">
        <v>29.7228340554455</v>
      </c>
      <c r="F4500">
        <v>243.01377546544501</v>
      </c>
      <c r="G4500">
        <v>69.555725000000095</v>
      </c>
    </row>
    <row r="4501" spans="1:7" x14ac:dyDescent="0.25">
      <c r="A4501">
        <v>45.090000000000103</v>
      </c>
      <c r="B4501">
        <v>1.48444139957427</v>
      </c>
      <c r="C4501">
        <v>7.6897664070129297</v>
      </c>
      <c r="D4501">
        <v>1.48444139957427</v>
      </c>
      <c r="E4501">
        <v>29.723183696291802</v>
      </c>
      <c r="F4501">
        <v>243.014125106291</v>
      </c>
      <c r="G4501">
        <v>69.565725000000299</v>
      </c>
    </row>
    <row r="4502" spans="1:7" x14ac:dyDescent="0.25">
      <c r="A4502">
        <v>45.099999999999397</v>
      </c>
      <c r="B4502">
        <v>1.4847675561904901</v>
      </c>
      <c r="C4502">
        <v>7.6906976699829102</v>
      </c>
      <c r="D4502">
        <v>1.4847675561904901</v>
      </c>
      <c r="E4502">
        <v>29.723509852907998</v>
      </c>
      <c r="F4502">
        <v>243.01445126290801</v>
      </c>
      <c r="G4502">
        <v>69.575724999999593</v>
      </c>
    </row>
    <row r="4503" spans="1:7" x14ac:dyDescent="0.25">
      <c r="A4503">
        <v>45.109999999999602</v>
      </c>
      <c r="B4503">
        <v>1.48506426811218</v>
      </c>
      <c r="C4503">
        <v>7.69158411026</v>
      </c>
      <c r="D4503">
        <v>1.48506426811218</v>
      </c>
      <c r="E4503">
        <v>29.723806564829701</v>
      </c>
      <c r="F4503">
        <v>243.01474797482899</v>
      </c>
      <c r="G4503">
        <v>69.585724999999897</v>
      </c>
    </row>
    <row r="4504" spans="1:7" x14ac:dyDescent="0.25">
      <c r="A4504">
        <v>45.119999999999798</v>
      </c>
      <c r="B4504">
        <v>1.48539638519287</v>
      </c>
      <c r="C4504">
        <v>7.6911530494689897</v>
      </c>
      <c r="D4504">
        <v>1.48539638519287</v>
      </c>
      <c r="E4504">
        <v>29.7241386819104</v>
      </c>
      <c r="F4504">
        <v>243.01508009190999</v>
      </c>
      <c r="G4504">
        <v>69.595725000000101</v>
      </c>
    </row>
    <row r="4505" spans="1:7" x14ac:dyDescent="0.25">
      <c r="A4505">
        <v>45.130000000000102</v>
      </c>
      <c r="B4505">
        <v>1.4857380390167201</v>
      </c>
      <c r="C4505">
        <v>7.6910085678100497</v>
      </c>
      <c r="D4505">
        <v>1.4857380390167201</v>
      </c>
      <c r="E4505">
        <v>29.724480335734199</v>
      </c>
      <c r="F4505">
        <v>243.01542174573399</v>
      </c>
      <c r="G4505">
        <v>69.605725000000305</v>
      </c>
    </row>
    <row r="4506" spans="1:7" x14ac:dyDescent="0.25">
      <c r="A4506">
        <v>45.139999999999397</v>
      </c>
      <c r="B4506">
        <v>1.4860527515411299</v>
      </c>
      <c r="C4506">
        <v>7.6915035247802699</v>
      </c>
      <c r="D4506">
        <v>1.4860527515411299</v>
      </c>
      <c r="E4506">
        <v>29.724795048258599</v>
      </c>
      <c r="F4506">
        <v>243.015736458258</v>
      </c>
      <c r="G4506">
        <v>69.6157249999996</v>
      </c>
    </row>
    <row r="4507" spans="1:7" x14ac:dyDescent="0.25">
      <c r="A4507">
        <v>45.149999999999601</v>
      </c>
      <c r="B4507">
        <v>1.48637390136718</v>
      </c>
      <c r="C4507">
        <v>7.6920166015625</v>
      </c>
      <c r="D4507">
        <v>1.48637390136718</v>
      </c>
      <c r="E4507">
        <v>29.725116198084699</v>
      </c>
      <c r="F4507">
        <v>243.016057608084</v>
      </c>
      <c r="G4507">
        <v>69.625724999999804</v>
      </c>
    </row>
    <row r="4508" spans="1:7" x14ac:dyDescent="0.25">
      <c r="A4508">
        <v>45.159999999999798</v>
      </c>
      <c r="B4508">
        <v>1.4867208003997801</v>
      </c>
      <c r="C4508">
        <v>7.6923890113830504</v>
      </c>
      <c r="D4508">
        <v>1.4867208003997801</v>
      </c>
      <c r="E4508">
        <v>29.725463097117299</v>
      </c>
      <c r="F4508">
        <v>243.01640450711699</v>
      </c>
      <c r="G4508">
        <v>69.635724999999994</v>
      </c>
    </row>
    <row r="4509" spans="1:7" x14ac:dyDescent="0.25">
      <c r="A4509">
        <v>45.17</v>
      </c>
      <c r="B4509">
        <v>1.4870674610137899</v>
      </c>
      <c r="C4509">
        <v>7.6926460266113201</v>
      </c>
      <c r="D4509">
        <v>1.4870674610137899</v>
      </c>
      <c r="E4509">
        <v>29.725809757731302</v>
      </c>
      <c r="F4509">
        <v>243.016751167731</v>
      </c>
      <c r="G4509">
        <v>69.645725000000297</v>
      </c>
    </row>
    <row r="4510" spans="1:7" x14ac:dyDescent="0.25">
      <c r="A4510">
        <v>45.179999999999303</v>
      </c>
      <c r="B4510">
        <v>1.48737692832946</v>
      </c>
      <c r="C4510">
        <v>7.6939420700073198</v>
      </c>
      <c r="D4510">
        <v>1.48737692832946</v>
      </c>
      <c r="E4510">
        <v>29.726119225047</v>
      </c>
      <c r="F4510">
        <v>243.01706063504699</v>
      </c>
      <c r="G4510">
        <v>69.655724999999606</v>
      </c>
    </row>
    <row r="4511" spans="1:7" x14ac:dyDescent="0.25">
      <c r="A4511">
        <v>45.1899999999995</v>
      </c>
      <c r="B4511">
        <v>1.4876954555511399</v>
      </c>
      <c r="C4511">
        <v>7.6935448646545401</v>
      </c>
      <c r="D4511">
        <v>1.4876954555511399</v>
      </c>
      <c r="E4511">
        <v>29.726437752268701</v>
      </c>
      <c r="F4511">
        <v>243.01737916226801</v>
      </c>
      <c r="G4511">
        <v>69.665724999999796</v>
      </c>
    </row>
    <row r="4512" spans="1:7" x14ac:dyDescent="0.25">
      <c r="A4512">
        <v>45.199999999999797</v>
      </c>
      <c r="B4512">
        <v>1.4880282878875699</v>
      </c>
      <c r="C4512">
        <v>7.69341945648193</v>
      </c>
      <c r="D4512">
        <v>1.4880282878875699</v>
      </c>
      <c r="E4512">
        <v>29.726770584605099</v>
      </c>
      <c r="F4512">
        <v>243.01771199460501</v>
      </c>
      <c r="G4512">
        <v>69.675725</v>
      </c>
    </row>
    <row r="4513" spans="1:7" x14ac:dyDescent="0.25">
      <c r="A4513">
        <v>45.21</v>
      </c>
      <c r="B4513">
        <v>1.48836374282836</v>
      </c>
      <c r="C4513">
        <v>7.6934943199157697</v>
      </c>
      <c r="D4513">
        <v>1.48836374282836</v>
      </c>
      <c r="E4513">
        <v>29.727106039545902</v>
      </c>
      <c r="F4513">
        <v>243.01804744954501</v>
      </c>
      <c r="G4513">
        <v>69.685725000000204</v>
      </c>
    </row>
    <row r="4514" spans="1:7" x14ac:dyDescent="0.25">
      <c r="A4514">
        <v>45.219999999999303</v>
      </c>
      <c r="B4514">
        <v>1.48868155479431</v>
      </c>
      <c r="C4514">
        <v>7.6954393386840803</v>
      </c>
      <c r="D4514">
        <v>1.48868155479431</v>
      </c>
      <c r="E4514">
        <v>29.727423851511801</v>
      </c>
      <c r="F4514">
        <v>243.01836526151101</v>
      </c>
      <c r="G4514">
        <v>69.695724999999499</v>
      </c>
    </row>
    <row r="4515" spans="1:7" x14ac:dyDescent="0.25">
      <c r="A4515">
        <v>45.229999999999499</v>
      </c>
      <c r="B4515">
        <v>1.48899042606353</v>
      </c>
      <c r="C4515">
        <v>7.6978259086608798</v>
      </c>
      <c r="D4515">
        <v>1.48899042606353</v>
      </c>
      <c r="E4515">
        <v>29.727732722780999</v>
      </c>
      <c r="F4515">
        <v>243.018674132781</v>
      </c>
      <c r="G4515">
        <v>69.705724999999802</v>
      </c>
    </row>
    <row r="4516" spans="1:7" x14ac:dyDescent="0.25">
      <c r="A4516">
        <v>45.239999999999696</v>
      </c>
      <c r="B4516">
        <v>1.4893368482589699</v>
      </c>
      <c r="C4516">
        <v>7.6998801231384197</v>
      </c>
      <c r="D4516">
        <v>1.4893368482589699</v>
      </c>
      <c r="E4516">
        <v>29.728079144976501</v>
      </c>
      <c r="F4516">
        <v>243.01902055497601</v>
      </c>
      <c r="G4516">
        <v>69.715725000000006</v>
      </c>
    </row>
    <row r="4517" spans="1:7" x14ac:dyDescent="0.25">
      <c r="A4517">
        <v>45.25</v>
      </c>
      <c r="B4517">
        <v>1.4896867275237999</v>
      </c>
      <c r="C4517">
        <v>7.7012057304382298</v>
      </c>
      <c r="D4517">
        <v>1.4896867275237999</v>
      </c>
      <c r="E4517">
        <v>29.728429024241301</v>
      </c>
      <c r="F4517">
        <v>243.01937043424101</v>
      </c>
      <c r="G4517">
        <v>69.725725000000196</v>
      </c>
    </row>
    <row r="4518" spans="1:7" x14ac:dyDescent="0.25">
      <c r="A4518">
        <v>45.259999999999302</v>
      </c>
      <c r="B4518">
        <v>1.48999559879302</v>
      </c>
      <c r="C4518">
        <v>7.7023868560790998</v>
      </c>
      <c r="D4518">
        <v>1.48999559879302</v>
      </c>
      <c r="E4518">
        <v>29.728737895510498</v>
      </c>
      <c r="F4518">
        <v>243.01967930551001</v>
      </c>
      <c r="G4518">
        <v>69.735724999999505</v>
      </c>
    </row>
    <row r="4519" spans="1:7" x14ac:dyDescent="0.25">
      <c r="A4519">
        <v>45.269999999999499</v>
      </c>
      <c r="B4519">
        <v>1.4903215169906601</v>
      </c>
      <c r="C4519">
        <v>7.7054524421691797</v>
      </c>
      <c r="D4519">
        <v>1.4903215169906601</v>
      </c>
      <c r="E4519">
        <v>29.729063813708201</v>
      </c>
      <c r="F4519">
        <v>243.02000522370801</v>
      </c>
      <c r="G4519">
        <v>69.745724999999695</v>
      </c>
    </row>
    <row r="4520" spans="1:7" x14ac:dyDescent="0.25">
      <c r="A4520">
        <v>45.279999999999703</v>
      </c>
      <c r="B4520">
        <v>1.49068307876586</v>
      </c>
      <c r="C4520">
        <v>7.7058577537536603</v>
      </c>
      <c r="D4520">
        <v>1.49068307876586</v>
      </c>
      <c r="E4520">
        <v>29.729425375483402</v>
      </c>
      <c r="F4520">
        <v>243.02036678548299</v>
      </c>
      <c r="G4520">
        <v>69.755724999999899</v>
      </c>
    </row>
    <row r="4521" spans="1:7" x14ac:dyDescent="0.25">
      <c r="A4521">
        <v>45.2899999999999</v>
      </c>
      <c r="B4521">
        <v>1.4910258054733201</v>
      </c>
      <c r="C4521">
        <v>7.7078571319579998</v>
      </c>
      <c r="D4521">
        <v>1.4910258054733201</v>
      </c>
      <c r="E4521">
        <v>29.7297681021908</v>
      </c>
      <c r="F4521">
        <v>243.02070951219</v>
      </c>
      <c r="G4521">
        <v>69.765725000000202</v>
      </c>
    </row>
    <row r="4522" spans="1:7" x14ac:dyDescent="0.25">
      <c r="A4522">
        <v>45.300000000000097</v>
      </c>
      <c r="B4522">
        <v>1.4913530349731401</v>
      </c>
      <c r="C4522">
        <v>7.7098412513732901</v>
      </c>
      <c r="D4522">
        <v>1.4913530349731401</v>
      </c>
      <c r="E4522">
        <v>29.730095331690698</v>
      </c>
      <c r="F4522">
        <v>243.02103674169001</v>
      </c>
      <c r="G4522">
        <v>69.775725000000406</v>
      </c>
    </row>
    <row r="4523" spans="1:7" x14ac:dyDescent="0.25">
      <c r="A4523">
        <v>45.309999999999398</v>
      </c>
      <c r="B4523">
        <v>1.4916638135910001</v>
      </c>
      <c r="C4523">
        <v>7.7111301422119096</v>
      </c>
      <c r="D4523">
        <v>1.4916638135910001</v>
      </c>
      <c r="E4523">
        <v>29.7304061103085</v>
      </c>
      <c r="F4523">
        <v>243.02134752030801</v>
      </c>
      <c r="G4523">
        <v>69.785724999999701</v>
      </c>
    </row>
    <row r="4524" spans="1:7" x14ac:dyDescent="0.25">
      <c r="A4524">
        <v>45.319999999999702</v>
      </c>
      <c r="B4524">
        <v>1.4920085668563801</v>
      </c>
      <c r="C4524">
        <v>7.7116498947143501</v>
      </c>
      <c r="D4524">
        <v>1.4920085668563801</v>
      </c>
      <c r="E4524">
        <v>29.730750863573899</v>
      </c>
      <c r="F4524">
        <v>243.021692273573</v>
      </c>
      <c r="G4524">
        <v>69.795724999999905</v>
      </c>
    </row>
    <row r="4525" spans="1:7" x14ac:dyDescent="0.25">
      <c r="A4525">
        <v>45.329999999999899</v>
      </c>
      <c r="B4525">
        <v>1.4923634529113701</v>
      </c>
      <c r="C4525">
        <v>7.7128868103027299</v>
      </c>
      <c r="D4525">
        <v>1.4923634529113701</v>
      </c>
      <c r="E4525">
        <v>29.731105749628899</v>
      </c>
      <c r="F4525">
        <v>243.02204715962799</v>
      </c>
      <c r="G4525">
        <v>69.805725000000095</v>
      </c>
    </row>
    <row r="4526" spans="1:7" x14ac:dyDescent="0.25">
      <c r="A4526">
        <v>45.340000000000103</v>
      </c>
      <c r="B4526">
        <v>1.4927145242691</v>
      </c>
      <c r="C4526">
        <v>7.7144236564636204</v>
      </c>
      <c r="D4526">
        <v>1.4927145242691</v>
      </c>
      <c r="E4526">
        <v>29.731456820986601</v>
      </c>
      <c r="F4526">
        <v>243.022398230986</v>
      </c>
      <c r="G4526">
        <v>69.815725000000299</v>
      </c>
    </row>
    <row r="4527" spans="1:7" x14ac:dyDescent="0.25">
      <c r="A4527">
        <v>45.349999999999397</v>
      </c>
      <c r="B4527">
        <v>1.4930570125579801</v>
      </c>
      <c r="C4527">
        <v>7.7147059440612704</v>
      </c>
      <c r="D4527">
        <v>1.4930570125579801</v>
      </c>
      <c r="E4527">
        <v>29.731799309275502</v>
      </c>
      <c r="F4527">
        <v>243.02274071927499</v>
      </c>
      <c r="G4527">
        <v>69.825724999999593</v>
      </c>
    </row>
    <row r="4528" spans="1:7" x14ac:dyDescent="0.25">
      <c r="A4528">
        <v>45.359999999999602</v>
      </c>
      <c r="B4528">
        <v>1.49339807033538</v>
      </c>
      <c r="C4528">
        <v>7.7162384986877397</v>
      </c>
      <c r="D4528">
        <v>1.49339807033538</v>
      </c>
      <c r="E4528">
        <v>29.732140367052899</v>
      </c>
      <c r="F4528">
        <v>243.023081777052</v>
      </c>
      <c r="G4528">
        <v>69.835724999999897</v>
      </c>
    </row>
    <row r="4529" spans="1:7" x14ac:dyDescent="0.25">
      <c r="A4529">
        <v>45.369999999999798</v>
      </c>
      <c r="B4529">
        <v>1.4937319755554099</v>
      </c>
      <c r="C4529">
        <v>7.7167453765869096</v>
      </c>
      <c r="D4529">
        <v>1.4937319755554099</v>
      </c>
      <c r="E4529">
        <v>29.732474272272899</v>
      </c>
      <c r="F4529">
        <v>243.023415682272</v>
      </c>
      <c r="G4529">
        <v>69.845725000000101</v>
      </c>
    </row>
    <row r="4530" spans="1:7" x14ac:dyDescent="0.25">
      <c r="A4530">
        <v>45.380000000000102</v>
      </c>
      <c r="B4530">
        <v>1.4940949678421001</v>
      </c>
      <c r="C4530">
        <v>7.7190203666687003</v>
      </c>
      <c r="D4530">
        <v>1.4940949678421001</v>
      </c>
      <c r="E4530">
        <v>29.732837264559599</v>
      </c>
      <c r="F4530">
        <v>243.023778674559</v>
      </c>
      <c r="G4530">
        <v>69.855725000000305</v>
      </c>
    </row>
    <row r="4531" spans="1:7" x14ac:dyDescent="0.25">
      <c r="A4531">
        <v>45.389999999999397</v>
      </c>
      <c r="B4531">
        <v>1.4944601058959901</v>
      </c>
      <c r="C4531">
        <v>7.72010993957519</v>
      </c>
      <c r="D4531">
        <v>1.4944601058959901</v>
      </c>
      <c r="E4531">
        <v>29.7332024026135</v>
      </c>
      <c r="F4531">
        <v>243.024143812613</v>
      </c>
      <c r="G4531">
        <v>69.8657249999996</v>
      </c>
    </row>
    <row r="4532" spans="1:7" x14ac:dyDescent="0.25">
      <c r="A4532">
        <v>45.399999999999601</v>
      </c>
      <c r="B4532">
        <v>1.4948214292526201</v>
      </c>
      <c r="C4532">
        <v>7.7219920158386204</v>
      </c>
      <c r="D4532">
        <v>1.4948214292526201</v>
      </c>
      <c r="E4532">
        <v>29.7335637259701</v>
      </c>
      <c r="F4532">
        <v>243.02450513597</v>
      </c>
      <c r="G4532">
        <v>69.875724999999804</v>
      </c>
    </row>
    <row r="4533" spans="1:7" x14ac:dyDescent="0.25">
      <c r="A4533">
        <v>45.409999999999798</v>
      </c>
      <c r="B4533">
        <v>1.4951932430267301</v>
      </c>
      <c r="C4533">
        <v>7.7248859405517498</v>
      </c>
      <c r="D4533">
        <v>1.4951932430267301</v>
      </c>
      <c r="E4533">
        <v>29.733935539744198</v>
      </c>
      <c r="F4533">
        <v>243.024876949744</v>
      </c>
      <c r="G4533">
        <v>69.885724999999994</v>
      </c>
    </row>
    <row r="4534" spans="1:7" x14ac:dyDescent="0.25">
      <c r="A4534">
        <v>45.42</v>
      </c>
      <c r="B4534">
        <v>1.4955374002456601</v>
      </c>
      <c r="C4534">
        <v>7.7272973060607901</v>
      </c>
      <c r="D4534">
        <v>1.4955374002456601</v>
      </c>
      <c r="E4534">
        <v>29.734279696963199</v>
      </c>
      <c r="F4534">
        <v>243.02522110696299</v>
      </c>
      <c r="G4534">
        <v>69.895725000000297</v>
      </c>
    </row>
    <row r="4535" spans="1:7" x14ac:dyDescent="0.25">
      <c r="A4535">
        <v>45.429999999999303</v>
      </c>
      <c r="B4535">
        <v>1.49588787555694</v>
      </c>
      <c r="C4535">
        <v>7.72802639007568</v>
      </c>
      <c r="D4535">
        <v>1.49588787555694</v>
      </c>
      <c r="E4535">
        <v>29.7346301722745</v>
      </c>
      <c r="F4535">
        <v>243.02557158227401</v>
      </c>
      <c r="G4535">
        <v>69.905724999999606</v>
      </c>
    </row>
    <row r="4536" spans="1:7" x14ac:dyDescent="0.25">
      <c r="A4536">
        <v>45.4399999999995</v>
      </c>
      <c r="B4536">
        <v>1.49626636505126</v>
      </c>
      <c r="C4536">
        <v>7.7296667098998997</v>
      </c>
      <c r="D4536">
        <v>1.49626636505126</v>
      </c>
      <c r="E4536">
        <v>29.735008661768799</v>
      </c>
      <c r="F4536">
        <v>243.02595007176799</v>
      </c>
      <c r="G4536">
        <v>69.915724999999796</v>
      </c>
    </row>
    <row r="4537" spans="1:7" x14ac:dyDescent="0.25">
      <c r="A4537">
        <v>45.449999999999797</v>
      </c>
      <c r="B4537">
        <v>1.4966307878494201</v>
      </c>
      <c r="C4537">
        <v>7.7321138381957999</v>
      </c>
      <c r="D4537">
        <v>1.4966307878494201</v>
      </c>
      <c r="E4537">
        <v>29.735373084566898</v>
      </c>
      <c r="F4537">
        <v>243.02631449456601</v>
      </c>
      <c r="G4537">
        <v>69.925725</v>
      </c>
    </row>
    <row r="4538" spans="1:7" x14ac:dyDescent="0.25">
      <c r="A4538">
        <v>45.46</v>
      </c>
      <c r="B4538">
        <v>1.4970176219940099</v>
      </c>
      <c r="C4538">
        <v>7.7333183288574201</v>
      </c>
      <c r="D4538">
        <v>1.4970176219940099</v>
      </c>
      <c r="E4538">
        <v>29.735759918711501</v>
      </c>
      <c r="F4538">
        <v>243.026701328711</v>
      </c>
      <c r="G4538">
        <v>69.935725000000204</v>
      </c>
    </row>
    <row r="4539" spans="1:7" x14ac:dyDescent="0.25">
      <c r="A4539">
        <v>45.469999999999303</v>
      </c>
      <c r="B4539">
        <v>1.4974166154861399</v>
      </c>
      <c r="C4539">
        <v>7.7353348731994602</v>
      </c>
      <c r="D4539">
        <v>1.4974166154861399</v>
      </c>
      <c r="E4539">
        <v>29.736158912203699</v>
      </c>
      <c r="F4539">
        <v>243.02710032220301</v>
      </c>
      <c r="G4539">
        <v>69.945724999999499</v>
      </c>
    </row>
    <row r="4540" spans="1:7" x14ac:dyDescent="0.25">
      <c r="A4540">
        <v>45.479999999999499</v>
      </c>
      <c r="B4540">
        <v>1.4978176355361901</v>
      </c>
      <c r="C4540">
        <v>7.7372350692748997</v>
      </c>
      <c r="D4540">
        <v>1.4978176355361901</v>
      </c>
      <c r="E4540">
        <v>29.736559932253702</v>
      </c>
      <c r="F4540">
        <v>243.027501342253</v>
      </c>
      <c r="G4540">
        <v>69.955724999999802</v>
      </c>
    </row>
    <row r="4541" spans="1:7" x14ac:dyDescent="0.25">
      <c r="A4541">
        <v>45.489999999999696</v>
      </c>
      <c r="B4541">
        <v>1.4982151985168399</v>
      </c>
      <c r="C4541">
        <v>7.7381844520568803</v>
      </c>
      <c r="D4541">
        <v>1.4982151985168399</v>
      </c>
      <c r="E4541">
        <v>29.7369574952344</v>
      </c>
      <c r="F4541">
        <v>243.027898905234</v>
      </c>
      <c r="G4541">
        <v>69.965725000000006</v>
      </c>
    </row>
    <row r="4542" spans="1:7" x14ac:dyDescent="0.25">
      <c r="A4542">
        <v>45.5</v>
      </c>
      <c r="B4542">
        <v>1.4985837936401301</v>
      </c>
      <c r="C4542">
        <v>7.73892974853515</v>
      </c>
      <c r="D4542">
        <v>1.4985837936401301</v>
      </c>
      <c r="E4542">
        <v>29.737326090357602</v>
      </c>
      <c r="F4542">
        <v>243.028267500357</v>
      </c>
      <c r="G4542">
        <v>69.975725000000196</v>
      </c>
    </row>
    <row r="4543" spans="1:7" x14ac:dyDescent="0.25">
      <c r="A4543">
        <v>45.509999999999302</v>
      </c>
      <c r="B4543">
        <v>1.4989037513732899</v>
      </c>
      <c r="C4543">
        <v>7.7398014068603498</v>
      </c>
      <c r="D4543">
        <v>1.4989037513732899</v>
      </c>
      <c r="E4543">
        <v>29.737646048090799</v>
      </c>
      <c r="F4543">
        <v>243.02858745808999</v>
      </c>
      <c r="G4543">
        <v>69.985724999999505</v>
      </c>
    </row>
    <row r="4544" spans="1:7" x14ac:dyDescent="0.25">
      <c r="A4544">
        <v>45.519999999999499</v>
      </c>
      <c r="B4544">
        <v>1.49926650524139</v>
      </c>
      <c r="C4544">
        <v>7.7408061027526802</v>
      </c>
      <c r="D4544">
        <v>1.49926650524139</v>
      </c>
      <c r="E4544">
        <v>29.738008801958902</v>
      </c>
      <c r="F4544">
        <v>243.028950211958</v>
      </c>
      <c r="G4544">
        <v>69.995724999999695</v>
      </c>
    </row>
    <row r="4545" spans="1:7" x14ac:dyDescent="0.25">
      <c r="A4545">
        <v>45.529999999999703</v>
      </c>
      <c r="B4545">
        <v>1.49966824054718</v>
      </c>
      <c r="C4545">
        <v>7.7420182228088299</v>
      </c>
      <c r="D4545">
        <v>1.49966824054718</v>
      </c>
      <c r="E4545">
        <v>29.738410537264699</v>
      </c>
      <c r="F4545">
        <v>243.02935194726399</v>
      </c>
      <c r="G4545">
        <v>70.005724999999899</v>
      </c>
    </row>
    <row r="4546" spans="1:7" x14ac:dyDescent="0.25">
      <c r="A4546">
        <v>45.5399999999999</v>
      </c>
      <c r="B4546">
        <v>1.5000542402267401</v>
      </c>
      <c r="C4546">
        <v>7.7420630455017001</v>
      </c>
      <c r="D4546">
        <v>1.5000542402267401</v>
      </c>
      <c r="E4546">
        <v>29.738796536944299</v>
      </c>
      <c r="F4546">
        <v>243.02973794694401</v>
      </c>
      <c r="G4546">
        <v>70.015725000000202</v>
      </c>
    </row>
    <row r="4547" spans="1:7" x14ac:dyDescent="0.25">
      <c r="A4547">
        <v>45.550000000000097</v>
      </c>
      <c r="B4547">
        <v>1.50044357776641</v>
      </c>
      <c r="C4547">
        <v>7.7426214218139604</v>
      </c>
      <c r="D4547">
        <v>1.50044357776641</v>
      </c>
      <c r="E4547">
        <v>29.739185874483901</v>
      </c>
      <c r="F4547">
        <v>243.030127284483</v>
      </c>
      <c r="G4547">
        <v>70.025725000000406</v>
      </c>
    </row>
    <row r="4548" spans="1:7" x14ac:dyDescent="0.25">
      <c r="A4548">
        <v>45.559999999999398</v>
      </c>
      <c r="B4548">
        <v>1.5008082389831501</v>
      </c>
      <c r="C4548">
        <v>7.7434105873107901</v>
      </c>
      <c r="D4548">
        <v>1.5008082389831501</v>
      </c>
      <c r="E4548">
        <v>29.739550535700701</v>
      </c>
      <c r="F4548">
        <v>243.03049194569999</v>
      </c>
      <c r="G4548">
        <v>70.035724999999701</v>
      </c>
    </row>
    <row r="4549" spans="1:7" x14ac:dyDescent="0.25">
      <c r="A4549">
        <v>45.569999999999702</v>
      </c>
      <c r="B4549">
        <v>1.50117206573486</v>
      </c>
      <c r="C4549">
        <v>7.7443943023681596</v>
      </c>
      <c r="D4549">
        <v>1.50117206573486</v>
      </c>
      <c r="E4549">
        <v>29.739914362452399</v>
      </c>
      <c r="F4549">
        <v>243.03085577245201</v>
      </c>
      <c r="G4549">
        <v>70.045724999999905</v>
      </c>
    </row>
    <row r="4550" spans="1:7" x14ac:dyDescent="0.25">
      <c r="A4550">
        <v>45.579999999999899</v>
      </c>
      <c r="B4550">
        <v>1.5014857053756701</v>
      </c>
      <c r="C4550">
        <v>7.7437982559204102</v>
      </c>
      <c r="D4550">
        <v>1.5014857053756701</v>
      </c>
      <c r="E4550">
        <v>29.7402280020932</v>
      </c>
      <c r="F4550">
        <v>243.03116941209299</v>
      </c>
      <c r="G4550">
        <v>70.055725000000095</v>
      </c>
    </row>
    <row r="4551" spans="1:7" x14ac:dyDescent="0.25">
      <c r="A4551">
        <v>45.590000000000103</v>
      </c>
      <c r="B4551">
        <v>1.5018056631088199</v>
      </c>
      <c r="C4551">
        <v>7.7434964179992596</v>
      </c>
      <c r="D4551">
        <v>1.5018056631088199</v>
      </c>
      <c r="E4551">
        <v>29.740547959826301</v>
      </c>
      <c r="F4551">
        <v>243.03148936982601</v>
      </c>
      <c r="G4551">
        <v>70.065725000000299</v>
      </c>
    </row>
    <row r="4552" spans="1:7" x14ac:dyDescent="0.25">
      <c r="A4552">
        <v>45.599999999999397</v>
      </c>
      <c r="B4552">
        <v>1.5021655559539699</v>
      </c>
      <c r="C4552">
        <v>7.7446799278259197</v>
      </c>
      <c r="D4552">
        <v>1.5021655559539699</v>
      </c>
      <c r="E4552">
        <v>29.740907852671501</v>
      </c>
      <c r="F4552">
        <v>243.03184926267099</v>
      </c>
      <c r="G4552">
        <v>70.075724999999593</v>
      </c>
    </row>
    <row r="4553" spans="1:7" x14ac:dyDescent="0.25">
      <c r="A4553">
        <v>45.609999999999602</v>
      </c>
      <c r="B4553">
        <v>1.5025210380554099</v>
      </c>
      <c r="C4553">
        <v>7.7456846237182599</v>
      </c>
      <c r="D4553">
        <v>1.5025210380554099</v>
      </c>
      <c r="E4553">
        <v>29.741263334772899</v>
      </c>
      <c r="F4553">
        <v>243.032204744772</v>
      </c>
      <c r="G4553">
        <v>70.085724999999897</v>
      </c>
    </row>
    <row r="4554" spans="1:7" x14ac:dyDescent="0.25">
      <c r="A4554">
        <v>45.619999999999798</v>
      </c>
      <c r="B4554">
        <v>1.5028716325759801</v>
      </c>
      <c r="C4554">
        <v>7.7466173171996999</v>
      </c>
      <c r="D4554">
        <v>1.5028716325759801</v>
      </c>
      <c r="E4554">
        <v>29.7416139292935</v>
      </c>
      <c r="F4554">
        <v>243.032555339293</v>
      </c>
      <c r="G4554">
        <v>70.095725000000101</v>
      </c>
    </row>
    <row r="4555" spans="1:7" x14ac:dyDescent="0.25">
      <c r="A4555">
        <v>45.630000000000102</v>
      </c>
      <c r="B4555">
        <v>1.5032198429107599</v>
      </c>
      <c r="C4555">
        <v>7.7472138404846103</v>
      </c>
      <c r="D4555">
        <v>1.5032198429107599</v>
      </c>
      <c r="E4555">
        <v>29.741962139628299</v>
      </c>
      <c r="F4555">
        <v>243.032903549628</v>
      </c>
      <c r="G4555">
        <v>70.105725000000305</v>
      </c>
    </row>
    <row r="4556" spans="1:7" x14ac:dyDescent="0.25">
      <c r="A4556">
        <v>45.639999999999397</v>
      </c>
      <c r="B4556">
        <v>1.5035456418991</v>
      </c>
      <c r="C4556">
        <v>7.7484345436096103</v>
      </c>
      <c r="D4556">
        <v>1.5035456418991</v>
      </c>
      <c r="E4556">
        <v>29.742287938616599</v>
      </c>
      <c r="F4556">
        <v>243.033229348616</v>
      </c>
      <c r="G4556">
        <v>70.1157249999996</v>
      </c>
    </row>
    <row r="4557" spans="1:7" x14ac:dyDescent="0.25">
      <c r="A4557">
        <v>45.649999999999601</v>
      </c>
      <c r="B4557">
        <v>1.5039086341857899</v>
      </c>
      <c r="C4557">
        <v>7.7497129440307599</v>
      </c>
      <c r="D4557">
        <v>1.5039086341857899</v>
      </c>
      <c r="E4557">
        <v>29.742650930903299</v>
      </c>
      <c r="F4557">
        <v>243.033592340903</v>
      </c>
      <c r="G4557">
        <v>70.125724999999804</v>
      </c>
    </row>
    <row r="4558" spans="1:7" x14ac:dyDescent="0.25">
      <c r="A4558">
        <v>45.659999999999798</v>
      </c>
      <c r="B4558">
        <v>1.50424444675445</v>
      </c>
      <c r="C4558">
        <v>7.7517685890197701</v>
      </c>
      <c r="D4558">
        <v>1.50424444675445</v>
      </c>
      <c r="E4558">
        <v>29.742986743471999</v>
      </c>
      <c r="F4558">
        <v>243.033928153472</v>
      </c>
      <c r="G4558">
        <v>70.135724999999994</v>
      </c>
    </row>
    <row r="4559" spans="1:7" x14ac:dyDescent="0.25">
      <c r="A4559">
        <v>45.67</v>
      </c>
      <c r="B4559">
        <v>1.5045883655548</v>
      </c>
      <c r="C4559">
        <v>7.7532005310058496</v>
      </c>
      <c r="D4559">
        <v>1.5045883655548</v>
      </c>
      <c r="E4559">
        <v>29.743330662272299</v>
      </c>
      <c r="F4559">
        <v>243.03427207227199</v>
      </c>
      <c r="G4559">
        <v>70.145725000000297</v>
      </c>
    </row>
    <row r="4560" spans="1:7" x14ac:dyDescent="0.25">
      <c r="A4560">
        <v>45.679999999999303</v>
      </c>
      <c r="B4560">
        <v>1.50491166114807</v>
      </c>
      <c r="C4560">
        <v>7.7548193931579501</v>
      </c>
      <c r="D4560">
        <v>1.50491166114807</v>
      </c>
      <c r="E4560">
        <v>29.7436539578656</v>
      </c>
      <c r="F4560">
        <v>243.03459536786499</v>
      </c>
      <c r="G4560">
        <v>70.155724999999606</v>
      </c>
    </row>
    <row r="4561" spans="1:7" x14ac:dyDescent="0.25">
      <c r="A4561">
        <v>45.6899999999995</v>
      </c>
      <c r="B4561">
        <v>1.50520980358123</v>
      </c>
      <c r="C4561">
        <v>7.7566213607787997</v>
      </c>
      <c r="D4561">
        <v>1.50520980358123</v>
      </c>
      <c r="E4561">
        <v>29.743952100298699</v>
      </c>
      <c r="F4561">
        <v>243.03489351029799</v>
      </c>
      <c r="G4561">
        <v>70.165724999999796</v>
      </c>
    </row>
    <row r="4562" spans="1:7" x14ac:dyDescent="0.25">
      <c r="A4562">
        <v>45.699999999999797</v>
      </c>
      <c r="B4562">
        <v>1.5055241584777801</v>
      </c>
      <c r="C4562">
        <v>7.7569947242736799</v>
      </c>
      <c r="D4562">
        <v>1.5055241584777801</v>
      </c>
      <c r="E4562">
        <v>29.744266455195302</v>
      </c>
      <c r="F4562">
        <v>243.03520786519499</v>
      </c>
      <c r="G4562">
        <v>70.175725</v>
      </c>
    </row>
    <row r="4563" spans="1:7" x14ac:dyDescent="0.25">
      <c r="A4563">
        <v>45.71</v>
      </c>
      <c r="B4563">
        <v>1.50585412979125</v>
      </c>
      <c r="C4563">
        <v>7.7578005790710396</v>
      </c>
      <c r="D4563">
        <v>1.50585412979125</v>
      </c>
      <c r="E4563">
        <v>29.744596426508799</v>
      </c>
      <c r="F4563">
        <v>243.03553783650801</v>
      </c>
      <c r="G4563">
        <v>70.185725000000204</v>
      </c>
    </row>
    <row r="4564" spans="1:7" x14ac:dyDescent="0.25">
      <c r="A4564">
        <v>45.719999999999303</v>
      </c>
      <c r="B4564">
        <v>1.5061681270599301</v>
      </c>
      <c r="C4564">
        <v>7.7586860656738201</v>
      </c>
      <c r="D4564">
        <v>1.5061681270599301</v>
      </c>
      <c r="E4564">
        <v>29.744910423777402</v>
      </c>
      <c r="F4564">
        <v>243.035851833777</v>
      </c>
      <c r="G4564">
        <v>70.195724999999499</v>
      </c>
    </row>
    <row r="4565" spans="1:7" x14ac:dyDescent="0.25">
      <c r="A4565">
        <v>45.729999999999499</v>
      </c>
      <c r="B4565">
        <v>1.50644671916961</v>
      </c>
      <c r="C4565">
        <v>7.7595319747924796</v>
      </c>
      <c r="D4565">
        <v>1.50644671916961</v>
      </c>
      <c r="E4565">
        <v>29.7451890158871</v>
      </c>
      <c r="F4565">
        <v>243.03613042588699</v>
      </c>
      <c r="G4565">
        <v>70.205724999999802</v>
      </c>
    </row>
    <row r="4566" spans="1:7" x14ac:dyDescent="0.25">
      <c r="A4566">
        <v>45.739999999999696</v>
      </c>
      <c r="B4566">
        <v>1.5067387819290099</v>
      </c>
      <c r="C4566">
        <v>7.76112508773803</v>
      </c>
      <c r="D4566">
        <v>1.5067387819290099</v>
      </c>
      <c r="E4566">
        <v>29.745481078646499</v>
      </c>
      <c r="F4566">
        <v>243.036422488646</v>
      </c>
      <c r="G4566">
        <v>70.215725000000006</v>
      </c>
    </row>
    <row r="4567" spans="1:7" x14ac:dyDescent="0.25">
      <c r="A4567">
        <v>45.75</v>
      </c>
      <c r="B4567">
        <v>1.5070606470107999</v>
      </c>
      <c r="C4567">
        <v>7.7625231742858798</v>
      </c>
      <c r="D4567">
        <v>1.5070606470107999</v>
      </c>
      <c r="E4567">
        <v>29.7458029437283</v>
      </c>
      <c r="F4567">
        <v>243.03674435372801</v>
      </c>
      <c r="G4567">
        <v>70.225725000000196</v>
      </c>
    </row>
    <row r="4568" spans="1:7" x14ac:dyDescent="0.25">
      <c r="A4568">
        <v>45.759999999999302</v>
      </c>
      <c r="B4568">
        <v>1.5073890686035101</v>
      </c>
      <c r="C4568">
        <v>7.7626757621765101</v>
      </c>
      <c r="D4568">
        <v>1.5073890686035101</v>
      </c>
      <c r="E4568">
        <v>29.746131365320998</v>
      </c>
      <c r="F4568">
        <v>243.03707277532101</v>
      </c>
      <c r="G4568">
        <v>70.235724999999505</v>
      </c>
    </row>
    <row r="4569" spans="1:7" x14ac:dyDescent="0.25">
      <c r="A4569">
        <v>45.769999999999499</v>
      </c>
      <c r="B4569">
        <v>1.5077259540557799</v>
      </c>
      <c r="C4569">
        <v>7.7618861198425204</v>
      </c>
      <c r="D4569">
        <v>1.5077259540557799</v>
      </c>
      <c r="E4569">
        <v>29.746468250773301</v>
      </c>
      <c r="F4569">
        <v>243.03740966077299</v>
      </c>
      <c r="G4569">
        <v>70.245724999999695</v>
      </c>
    </row>
    <row r="4570" spans="1:7" x14ac:dyDescent="0.25">
      <c r="A4570">
        <v>45.779999999999703</v>
      </c>
      <c r="B4570">
        <v>1.5080531835555999</v>
      </c>
      <c r="C4570">
        <v>7.76143455505371</v>
      </c>
      <c r="D4570">
        <v>1.5080531835555999</v>
      </c>
      <c r="E4570">
        <v>29.7467954802731</v>
      </c>
      <c r="F4570">
        <v>243.03773689027301</v>
      </c>
      <c r="G4570">
        <v>70.255724999999899</v>
      </c>
    </row>
    <row r="4571" spans="1:7" x14ac:dyDescent="0.25">
      <c r="A4571">
        <v>45.7899999999999</v>
      </c>
      <c r="B4571">
        <v>1.50836265087127</v>
      </c>
      <c r="C4571">
        <v>7.7625627517700098</v>
      </c>
      <c r="D4571">
        <v>1.50836265087127</v>
      </c>
      <c r="E4571">
        <v>29.747104947588799</v>
      </c>
      <c r="F4571">
        <v>243.038046357588</v>
      </c>
      <c r="G4571">
        <v>70.265725000000202</v>
      </c>
    </row>
    <row r="4572" spans="1:7" x14ac:dyDescent="0.25">
      <c r="A4572">
        <v>45.800000000000097</v>
      </c>
      <c r="B4572">
        <v>1.5086539983749301</v>
      </c>
      <c r="C4572">
        <v>7.76399803161621</v>
      </c>
      <c r="D4572">
        <v>1.5086539983749301</v>
      </c>
      <c r="E4572">
        <v>29.7473962950924</v>
      </c>
      <c r="F4572">
        <v>243.038337705092</v>
      </c>
      <c r="G4572">
        <v>70.275725000000406</v>
      </c>
    </row>
    <row r="4573" spans="1:7" x14ac:dyDescent="0.25">
      <c r="A4573">
        <v>45.809999999999398</v>
      </c>
      <c r="B4573">
        <v>1.5089542865753101</v>
      </c>
      <c r="C4573">
        <v>7.76289463043212</v>
      </c>
      <c r="D4573">
        <v>1.5089542865753101</v>
      </c>
      <c r="E4573">
        <v>29.7476965832928</v>
      </c>
      <c r="F4573">
        <v>243.03863799329201</v>
      </c>
      <c r="G4573">
        <v>70.285724999999701</v>
      </c>
    </row>
    <row r="4574" spans="1:7" x14ac:dyDescent="0.25">
      <c r="A4574">
        <v>45.819999999999702</v>
      </c>
      <c r="B4574">
        <v>1.5092613697052</v>
      </c>
      <c r="C4574">
        <v>7.7633695602416903</v>
      </c>
      <c r="D4574">
        <v>1.5092613697052</v>
      </c>
      <c r="E4574">
        <v>29.748003666422701</v>
      </c>
      <c r="F4574">
        <v>243.03894507642201</v>
      </c>
      <c r="G4574">
        <v>70.295724999999905</v>
      </c>
    </row>
    <row r="4575" spans="1:7" x14ac:dyDescent="0.25">
      <c r="A4575">
        <v>45.829999999999899</v>
      </c>
      <c r="B4575">
        <v>1.50954937934875</v>
      </c>
      <c r="C4575">
        <v>7.7633929252624503</v>
      </c>
      <c r="D4575">
        <v>1.50954937934875</v>
      </c>
      <c r="E4575">
        <v>29.748291676066302</v>
      </c>
      <c r="F4575">
        <v>243.03923308606599</v>
      </c>
      <c r="G4575">
        <v>70.305725000000095</v>
      </c>
    </row>
    <row r="4576" spans="1:7" x14ac:dyDescent="0.25">
      <c r="A4576">
        <v>45.840000000000103</v>
      </c>
      <c r="B4576">
        <v>1.5098669528961099</v>
      </c>
      <c r="C4576">
        <v>7.7636423110961896</v>
      </c>
      <c r="D4576">
        <v>1.5098669528961099</v>
      </c>
      <c r="E4576">
        <v>29.748609249613601</v>
      </c>
      <c r="F4576">
        <v>243.03955065961301</v>
      </c>
      <c r="G4576">
        <v>70.315725000000299</v>
      </c>
    </row>
    <row r="4577" spans="1:7" x14ac:dyDescent="0.25">
      <c r="A4577">
        <v>45.849999999999397</v>
      </c>
      <c r="B4577">
        <v>1.5101733207702599</v>
      </c>
      <c r="C4577">
        <v>7.7642765045165998</v>
      </c>
      <c r="D4577">
        <v>1.5101733207702599</v>
      </c>
      <c r="E4577">
        <v>29.7489156174878</v>
      </c>
      <c r="F4577">
        <v>243.03985702748699</v>
      </c>
      <c r="G4577">
        <v>70.325724999999593</v>
      </c>
    </row>
    <row r="4578" spans="1:7" x14ac:dyDescent="0.25">
      <c r="A4578">
        <v>45.859999999999602</v>
      </c>
      <c r="B4578">
        <v>1.5104796886444001</v>
      </c>
      <c r="C4578">
        <v>7.7648763656616202</v>
      </c>
      <c r="D4578">
        <v>1.5104796886444001</v>
      </c>
      <c r="E4578">
        <v>29.749221985361899</v>
      </c>
      <c r="F4578">
        <v>243.04016339536099</v>
      </c>
      <c r="G4578">
        <v>70.335724999999897</v>
      </c>
    </row>
    <row r="4579" spans="1:7" x14ac:dyDescent="0.25">
      <c r="A4579">
        <v>45.869999999999798</v>
      </c>
      <c r="B4579">
        <v>1.51079165935516</v>
      </c>
      <c r="C4579">
        <v>7.7649283409118599</v>
      </c>
      <c r="D4579">
        <v>1.51079165935516</v>
      </c>
      <c r="E4579">
        <v>29.7495339560727</v>
      </c>
      <c r="F4579">
        <v>243.040475366072</v>
      </c>
      <c r="G4579">
        <v>70.345725000000101</v>
      </c>
    </row>
    <row r="4580" spans="1:7" x14ac:dyDescent="0.25">
      <c r="A4580">
        <v>45.880000000000102</v>
      </c>
      <c r="B4580">
        <v>1.5110994577407799</v>
      </c>
      <c r="C4580">
        <v>7.7649874687194798</v>
      </c>
      <c r="D4580">
        <v>1.5110994577407799</v>
      </c>
      <c r="E4580">
        <v>29.749841754458298</v>
      </c>
      <c r="F4580">
        <v>243.04078316445799</v>
      </c>
      <c r="G4580">
        <v>70.355725000000305</v>
      </c>
    </row>
    <row r="4581" spans="1:7" x14ac:dyDescent="0.25">
      <c r="A4581">
        <v>45.889999999999397</v>
      </c>
      <c r="B4581">
        <v>1.51139760017395</v>
      </c>
      <c r="C4581">
        <v>7.7650160789489702</v>
      </c>
      <c r="D4581">
        <v>1.51139760017395</v>
      </c>
      <c r="E4581">
        <v>29.750139896891501</v>
      </c>
      <c r="F4581">
        <v>243.04108130689099</v>
      </c>
      <c r="G4581">
        <v>70.3657249999996</v>
      </c>
    </row>
    <row r="4582" spans="1:7" x14ac:dyDescent="0.25">
      <c r="A4582">
        <v>45.899999999999601</v>
      </c>
      <c r="B4582">
        <v>1.5117039680480899</v>
      </c>
      <c r="C4582">
        <v>7.7652311325073198</v>
      </c>
      <c r="D4582">
        <v>1.5117039680480899</v>
      </c>
      <c r="E4582">
        <v>29.7504462647656</v>
      </c>
      <c r="F4582">
        <v>243.04138767476499</v>
      </c>
      <c r="G4582">
        <v>70.375724999999804</v>
      </c>
    </row>
    <row r="4583" spans="1:7" x14ac:dyDescent="0.25">
      <c r="A4583">
        <v>45.909999999999798</v>
      </c>
      <c r="B4583">
        <v>1.51199650764465</v>
      </c>
      <c r="C4583">
        <v>7.7675418853759703</v>
      </c>
      <c r="D4583">
        <v>1.51199650764465</v>
      </c>
      <c r="E4583">
        <v>29.7507388043622</v>
      </c>
      <c r="F4583">
        <v>243.041680214362</v>
      </c>
      <c r="G4583">
        <v>70.385724999999994</v>
      </c>
    </row>
    <row r="4584" spans="1:7" x14ac:dyDescent="0.25">
      <c r="A4584">
        <v>45.92</v>
      </c>
      <c r="B4584">
        <v>1.51233434677124</v>
      </c>
      <c r="C4584">
        <v>7.7679581642150799</v>
      </c>
      <c r="D4584">
        <v>1.51233434677124</v>
      </c>
      <c r="E4584">
        <v>29.751076643488801</v>
      </c>
      <c r="F4584">
        <v>243.04201805348799</v>
      </c>
      <c r="G4584">
        <v>70.395725000000297</v>
      </c>
    </row>
    <row r="4585" spans="1:7" x14ac:dyDescent="0.25">
      <c r="A4585">
        <v>45.929999999999303</v>
      </c>
      <c r="B4585">
        <v>1.51267838478088</v>
      </c>
      <c r="C4585">
        <v>7.7680926322937003</v>
      </c>
      <c r="D4585">
        <v>1.51267838478088</v>
      </c>
      <c r="E4585">
        <v>29.751420681498399</v>
      </c>
      <c r="F4585">
        <v>243.04236209149801</v>
      </c>
      <c r="G4585">
        <v>70.405724999999606</v>
      </c>
    </row>
    <row r="4586" spans="1:7" x14ac:dyDescent="0.25">
      <c r="A4586">
        <v>45.9399999999995</v>
      </c>
      <c r="B4586">
        <v>1.51299476623535</v>
      </c>
      <c r="C4586">
        <v>7.7686262130737296</v>
      </c>
      <c r="D4586">
        <v>1.51299476623535</v>
      </c>
      <c r="E4586">
        <v>29.751737062952898</v>
      </c>
      <c r="F4586">
        <v>243.04267847295199</v>
      </c>
      <c r="G4586">
        <v>70.415724999999796</v>
      </c>
    </row>
    <row r="4587" spans="1:7" x14ac:dyDescent="0.25">
      <c r="A4587">
        <v>45.949999999999797</v>
      </c>
      <c r="B4587">
        <v>1.51331233978271</v>
      </c>
      <c r="C4587">
        <v>7.7692070007324201</v>
      </c>
      <c r="D4587">
        <v>1.51331233978271</v>
      </c>
      <c r="E4587">
        <v>29.752054636500201</v>
      </c>
      <c r="F4587">
        <v>243.04299604650001</v>
      </c>
      <c r="G4587">
        <v>70.425725</v>
      </c>
    </row>
    <row r="4588" spans="1:7" x14ac:dyDescent="0.25">
      <c r="A4588">
        <v>45.96</v>
      </c>
      <c r="B4588">
        <v>1.51362144947052</v>
      </c>
      <c r="C4588">
        <v>7.7697319984436</v>
      </c>
      <c r="D4588">
        <v>1.51362144947052</v>
      </c>
      <c r="E4588">
        <v>29.752363746187999</v>
      </c>
      <c r="F4588">
        <v>243.04330515618801</v>
      </c>
      <c r="G4588">
        <v>70.435725000000204</v>
      </c>
    </row>
    <row r="4589" spans="1:7" x14ac:dyDescent="0.25">
      <c r="A4589">
        <v>45.969999999999303</v>
      </c>
      <c r="B4589">
        <v>1.51391124725341</v>
      </c>
      <c r="C4589">
        <v>7.7716584205627397</v>
      </c>
      <c r="D4589">
        <v>1.51391124725341</v>
      </c>
      <c r="E4589">
        <v>29.752653543970901</v>
      </c>
      <c r="F4589">
        <v>243.04359495397</v>
      </c>
      <c r="G4589">
        <v>70.445724999999499</v>
      </c>
    </row>
    <row r="4590" spans="1:7" x14ac:dyDescent="0.25">
      <c r="A4590">
        <v>45.979999999999499</v>
      </c>
      <c r="B4590">
        <v>1.5141972303390501</v>
      </c>
      <c r="C4590">
        <v>7.7735948562621999</v>
      </c>
      <c r="D4590">
        <v>1.5141972303390501</v>
      </c>
      <c r="E4590">
        <v>29.752939527056601</v>
      </c>
      <c r="F4590">
        <v>243.043880937056</v>
      </c>
      <c r="G4590">
        <v>70.455724999999802</v>
      </c>
    </row>
    <row r="4591" spans="1:7" x14ac:dyDescent="0.25">
      <c r="A4591">
        <v>45.989999999999696</v>
      </c>
      <c r="B4591">
        <v>1.5145360231399501</v>
      </c>
      <c r="C4591">
        <v>7.7744498252868599</v>
      </c>
      <c r="D4591">
        <v>1.5145360231399501</v>
      </c>
      <c r="E4591">
        <v>29.7532783198575</v>
      </c>
      <c r="F4591">
        <v>243.04421972985699</v>
      </c>
      <c r="G4591">
        <v>70.465725000000006</v>
      </c>
    </row>
    <row r="4592" spans="1:7" x14ac:dyDescent="0.25">
      <c r="A4592">
        <v>46</v>
      </c>
      <c r="B4592">
        <v>1.5148732662200901</v>
      </c>
      <c r="C4592">
        <v>7.7750992774963299</v>
      </c>
      <c r="D4592">
        <v>1.5148732662200901</v>
      </c>
      <c r="E4592">
        <v>29.7536155629376</v>
      </c>
      <c r="F4592">
        <v>243.04455697293699</v>
      </c>
      <c r="G4592">
        <v>70.475725000000196</v>
      </c>
    </row>
    <row r="4593" spans="1:7" x14ac:dyDescent="0.25">
      <c r="A4593">
        <v>46.009999999999302</v>
      </c>
      <c r="B4593">
        <v>1.5152003765106199</v>
      </c>
      <c r="C4593">
        <v>7.7761487960815403</v>
      </c>
      <c r="D4593">
        <v>1.5152003765106199</v>
      </c>
      <c r="E4593">
        <v>29.753942673228099</v>
      </c>
      <c r="F4593">
        <v>243.044884083228</v>
      </c>
      <c r="G4593">
        <v>70.485724999999505</v>
      </c>
    </row>
    <row r="4594" spans="1:7" x14ac:dyDescent="0.25">
      <c r="A4594">
        <v>46.019999999999499</v>
      </c>
      <c r="B4594">
        <v>1.51553738117218</v>
      </c>
      <c r="C4594">
        <v>7.7770199775695801</v>
      </c>
      <c r="D4594">
        <v>1.51553738117218</v>
      </c>
      <c r="E4594">
        <v>29.754279677889699</v>
      </c>
      <c r="F4594">
        <v>243.04522108788899</v>
      </c>
      <c r="G4594">
        <v>70.495724999999695</v>
      </c>
    </row>
    <row r="4595" spans="1:7" x14ac:dyDescent="0.25">
      <c r="A4595">
        <v>46.029999999999703</v>
      </c>
      <c r="B4595">
        <v>1.51584148406982</v>
      </c>
      <c r="C4595">
        <v>7.7781357765197701</v>
      </c>
      <c r="D4595">
        <v>1.51584148406982</v>
      </c>
      <c r="E4595">
        <v>29.7545837807873</v>
      </c>
      <c r="F4595">
        <v>243.045525190787</v>
      </c>
      <c r="G4595">
        <v>70.505724999999899</v>
      </c>
    </row>
    <row r="4596" spans="1:7" x14ac:dyDescent="0.25">
      <c r="A4596">
        <v>46.0399999999999</v>
      </c>
      <c r="B4596">
        <v>1.5161226987838701</v>
      </c>
      <c r="C4596">
        <v>7.7792391777038503</v>
      </c>
      <c r="D4596">
        <v>1.5161226987838701</v>
      </c>
      <c r="E4596">
        <v>29.7548649955014</v>
      </c>
      <c r="F4596">
        <v>243.045806405501</v>
      </c>
      <c r="G4596">
        <v>70.515725000000202</v>
      </c>
    </row>
    <row r="4597" spans="1:7" x14ac:dyDescent="0.25">
      <c r="A4597">
        <v>46.050000000000097</v>
      </c>
      <c r="B4597">
        <v>1.5164660215377801</v>
      </c>
      <c r="C4597">
        <v>7.7799043655395499</v>
      </c>
      <c r="D4597">
        <v>1.5164660215377801</v>
      </c>
      <c r="E4597">
        <v>29.755208318255299</v>
      </c>
      <c r="F4597">
        <v>243.04614972825499</v>
      </c>
      <c r="G4597">
        <v>70.525725000000406</v>
      </c>
    </row>
    <row r="4598" spans="1:7" x14ac:dyDescent="0.25">
      <c r="A4598">
        <v>46.059999999999398</v>
      </c>
      <c r="B4598">
        <v>1.51681840419769</v>
      </c>
      <c r="C4598">
        <v>7.7808609008789</v>
      </c>
      <c r="D4598">
        <v>1.51681840419769</v>
      </c>
      <c r="E4598">
        <v>29.755560700915201</v>
      </c>
      <c r="F4598">
        <v>243.04650211091499</v>
      </c>
      <c r="G4598">
        <v>70.535724999999701</v>
      </c>
    </row>
    <row r="4599" spans="1:7" x14ac:dyDescent="0.25">
      <c r="A4599">
        <v>46.069999999999702</v>
      </c>
      <c r="B4599">
        <v>1.51712238788604</v>
      </c>
      <c r="C4599">
        <v>7.78143215179443</v>
      </c>
      <c r="D4599">
        <v>1.51712238788604</v>
      </c>
      <c r="E4599">
        <v>29.755864684603601</v>
      </c>
      <c r="F4599">
        <v>243.046806094603</v>
      </c>
      <c r="G4599">
        <v>70.545724999999905</v>
      </c>
    </row>
    <row r="4600" spans="1:7" x14ac:dyDescent="0.25">
      <c r="A4600">
        <v>46.079999999999899</v>
      </c>
      <c r="B4600">
        <v>1.5174093246459901</v>
      </c>
      <c r="C4600">
        <v>7.78285360336303</v>
      </c>
      <c r="D4600">
        <v>1.5174093246459901</v>
      </c>
      <c r="E4600">
        <v>29.7561516213635</v>
      </c>
      <c r="F4600">
        <v>243.047093031363</v>
      </c>
      <c r="G4600">
        <v>70.555725000000095</v>
      </c>
    </row>
    <row r="4601" spans="1:7" x14ac:dyDescent="0.25">
      <c r="A4601">
        <v>46.090000000000103</v>
      </c>
      <c r="B4601">
        <v>1.5177637338638299</v>
      </c>
      <c r="C4601">
        <v>7.7843432426452601</v>
      </c>
      <c r="D4601">
        <v>1.5177637338638299</v>
      </c>
      <c r="E4601">
        <v>29.756506030581299</v>
      </c>
      <c r="F4601">
        <v>243.04744744058101</v>
      </c>
      <c r="G4601">
        <v>70.565725000000299</v>
      </c>
    </row>
    <row r="4602" spans="1:7" x14ac:dyDescent="0.25">
      <c r="A4602">
        <v>46.099999999999397</v>
      </c>
      <c r="B4602">
        <v>1.5181325674057</v>
      </c>
      <c r="C4602">
        <v>7.7847747802734304</v>
      </c>
      <c r="D4602">
        <v>1.5181325674057</v>
      </c>
      <c r="E4602">
        <v>29.756874864123201</v>
      </c>
      <c r="F4602">
        <v>243.04781627412299</v>
      </c>
      <c r="G4602">
        <v>70.575724999999593</v>
      </c>
    </row>
    <row r="4603" spans="1:7" x14ac:dyDescent="0.25">
      <c r="A4603">
        <v>46.109999999999602</v>
      </c>
      <c r="B4603">
        <v>1.51846027374267</v>
      </c>
      <c r="C4603">
        <v>7.7860293388366602</v>
      </c>
      <c r="D4603">
        <v>1.51846027374267</v>
      </c>
      <c r="E4603">
        <v>29.757202570460201</v>
      </c>
      <c r="F4603">
        <v>243.04814398046</v>
      </c>
      <c r="G4603">
        <v>70.585724999999897</v>
      </c>
    </row>
    <row r="4604" spans="1:7" x14ac:dyDescent="0.25">
      <c r="A4604">
        <v>46.119999999999798</v>
      </c>
      <c r="B4604">
        <v>1.51877641677856</v>
      </c>
      <c r="C4604">
        <v>7.7863411903381303</v>
      </c>
      <c r="D4604">
        <v>1.51877641677856</v>
      </c>
      <c r="E4604">
        <v>29.757518713496101</v>
      </c>
      <c r="F4604">
        <v>243.048460123496</v>
      </c>
      <c r="G4604">
        <v>70.595725000000101</v>
      </c>
    </row>
    <row r="4605" spans="1:7" x14ac:dyDescent="0.25">
      <c r="A4605">
        <v>46.130000000000102</v>
      </c>
      <c r="B4605">
        <v>1.5190908908843901</v>
      </c>
      <c r="C4605">
        <v>7.78718709945678</v>
      </c>
      <c r="D4605">
        <v>1.5190908908843901</v>
      </c>
      <c r="E4605">
        <v>29.7578331876019</v>
      </c>
      <c r="F4605">
        <v>243.04877459760101</v>
      </c>
      <c r="G4605">
        <v>70.605725000000305</v>
      </c>
    </row>
    <row r="4606" spans="1:7" x14ac:dyDescent="0.25">
      <c r="A4606">
        <v>46.139999999999397</v>
      </c>
      <c r="B4606">
        <v>1.51942503452301</v>
      </c>
      <c r="C4606">
        <v>7.7865242958068803</v>
      </c>
      <c r="D4606">
        <v>1.51942503452301</v>
      </c>
      <c r="E4606">
        <v>29.7581673312405</v>
      </c>
      <c r="F4606">
        <v>243.04910874123999</v>
      </c>
      <c r="G4606">
        <v>70.6157249999996</v>
      </c>
    </row>
    <row r="4607" spans="1:7" x14ac:dyDescent="0.25">
      <c r="A4607">
        <v>46.149999999999601</v>
      </c>
      <c r="B4607">
        <v>1.5197453498840301</v>
      </c>
      <c r="C4607">
        <v>7.78712606430053</v>
      </c>
      <c r="D4607">
        <v>1.5197453498840301</v>
      </c>
      <c r="E4607">
        <v>29.758487646601498</v>
      </c>
      <c r="F4607">
        <v>243.04942905660101</v>
      </c>
      <c r="G4607">
        <v>70.625724999999804</v>
      </c>
    </row>
    <row r="4608" spans="1:7" x14ac:dyDescent="0.25">
      <c r="A4608">
        <v>46.159999999999798</v>
      </c>
      <c r="B4608">
        <v>1.5200659036636299</v>
      </c>
      <c r="C4608">
        <v>7.7887063026428196</v>
      </c>
      <c r="D4608">
        <v>1.5200659036636299</v>
      </c>
      <c r="E4608">
        <v>29.7588082003811</v>
      </c>
      <c r="F4608">
        <v>243.04974961038101</v>
      </c>
      <c r="G4608">
        <v>70.635724999999994</v>
      </c>
    </row>
    <row r="4609" spans="1:7" x14ac:dyDescent="0.25">
      <c r="A4609">
        <v>46.17</v>
      </c>
      <c r="B4609">
        <v>1.5203653573989799</v>
      </c>
      <c r="C4609">
        <v>7.7893424034118599</v>
      </c>
      <c r="D4609">
        <v>1.5203653573989799</v>
      </c>
      <c r="E4609">
        <v>29.759107654116502</v>
      </c>
      <c r="F4609">
        <v>243.050049064116</v>
      </c>
      <c r="G4609">
        <v>70.645725000000297</v>
      </c>
    </row>
    <row r="4610" spans="1:7" x14ac:dyDescent="0.25">
      <c r="A4610">
        <v>46.179999999999303</v>
      </c>
      <c r="B4610">
        <v>1.52071392536163</v>
      </c>
      <c r="C4610">
        <v>7.7895736694335902</v>
      </c>
      <c r="D4610">
        <v>1.52071392536163</v>
      </c>
      <c r="E4610">
        <v>29.759456222079098</v>
      </c>
      <c r="F4610">
        <v>243.05039763207901</v>
      </c>
      <c r="G4610">
        <v>70.655724999999606</v>
      </c>
    </row>
    <row r="4611" spans="1:7" x14ac:dyDescent="0.25">
      <c r="A4611">
        <v>46.1899999999995</v>
      </c>
      <c r="B4611">
        <v>1.52108466625213</v>
      </c>
      <c r="C4611">
        <v>7.7898864746093697</v>
      </c>
      <c r="D4611">
        <v>1.52108466625213</v>
      </c>
      <c r="E4611">
        <v>29.759826962969601</v>
      </c>
      <c r="F4611">
        <v>243.050768372969</v>
      </c>
      <c r="G4611">
        <v>70.665724999999796</v>
      </c>
    </row>
    <row r="4612" spans="1:7" x14ac:dyDescent="0.25">
      <c r="A4612">
        <v>46.199999999999797</v>
      </c>
      <c r="B4612">
        <v>1.52140235900878</v>
      </c>
      <c r="C4612">
        <v>7.7910413742065403</v>
      </c>
      <c r="D4612">
        <v>1.52140235900878</v>
      </c>
      <c r="E4612">
        <v>29.7601446557263</v>
      </c>
      <c r="F4612">
        <v>243.051086065726</v>
      </c>
      <c r="G4612">
        <v>70.675725</v>
      </c>
    </row>
    <row r="4613" spans="1:7" x14ac:dyDescent="0.25">
      <c r="A4613">
        <v>46.21</v>
      </c>
      <c r="B4613">
        <v>1.5217101573944001</v>
      </c>
      <c r="C4613">
        <v>7.79162549972534</v>
      </c>
      <c r="D4613">
        <v>1.5217101573944001</v>
      </c>
      <c r="E4613">
        <v>29.760452454111899</v>
      </c>
      <c r="F4613">
        <v>243.05139386411099</v>
      </c>
      <c r="G4613">
        <v>70.685725000000204</v>
      </c>
    </row>
    <row r="4614" spans="1:7" x14ac:dyDescent="0.25">
      <c r="A4614">
        <v>46.219999999999303</v>
      </c>
      <c r="B4614">
        <v>1.52202856540679</v>
      </c>
      <c r="C4614">
        <v>7.7930235862731898</v>
      </c>
      <c r="D4614">
        <v>1.52202856540679</v>
      </c>
      <c r="E4614">
        <v>29.7607708621243</v>
      </c>
      <c r="F4614">
        <v>243.05171227212401</v>
      </c>
      <c r="G4614">
        <v>70.695724999999499</v>
      </c>
    </row>
    <row r="4615" spans="1:7" x14ac:dyDescent="0.25">
      <c r="A4615">
        <v>46.229999999999499</v>
      </c>
      <c r="B4615">
        <v>1.5223687887191699</v>
      </c>
      <c r="C4615">
        <v>7.7949576377868599</v>
      </c>
      <c r="D4615">
        <v>1.5223687887191699</v>
      </c>
      <c r="E4615">
        <v>29.761111085436699</v>
      </c>
      <c r="F4615">
        <v>243.05205249543599</v>
      </c>
      <c r="G4615">
        <v>70.705724999999802</v>
      </c>
    </row>
    <row r="4616" spans="1:7" x14ac:dyDescent="0.25">
      <c r="A4616">
        <v>46.239999999999696</v>
      </c>
      <c r="B4616">
        <v>1.5226793289184499</v>
      </c>
      <c r="C4616">
        <v>7.7971706390380797</v>
      </c>
      <c r="D4616">
        <v>1.5226793289184499</v>
      </c>
      <c r="E4616">
        <v>29.761421625636</v>
      </c>
      <c r="F4616">
        <v>243.05236303563601</v>
      </c>
      <c r="G4616">
        <v>70.715725000000006</v>
      </c>
    </row>
    <row r="4617" spans="1:7" x14ac:dyDescent="0.25">
      <c r="A4617">
        <v>46.25</v>
      </c>
      <c r="B4617">
        <v>1.5229747295379601</v>
      </c>
      <c r="C4617">
        <v>7.7982006072998002</v>
      </c>
      <c r="D4617">
        <v>1.5229747295379601</v>
      </c>
      <c r="E4617">
        <v>29.7617170262555</v>
      </c>
      <c r="F4617">
        <v>243.052658436255</v>
      </c>
      <c r="G4617">
        <v>70.725725000000196</v>
      </c>
    </row>
    <row r="4618" spans="1:7" x14ac:dyDescent="0.25">
      <c r="A4618">
        <v>46.259999999999302</v>
      </c>
      <c r="B4618">
        <v>1.5233193635940501</v>
      </c>
      <c r="C4618">
        <v>7.7979464530944798</v>
      </c>
      <c r="D4618">
        <v>1.5233193635940501</v>
      </c>
      <c r="E4618">
        <v>29.762061660311598</v>
      </c>
      <c r="F4618">
        <v>243.05300307031101</v>
      </c>
      <c r="G4618">
        <v>70.735724999999505</v>
      </c>
    </row>
    <row r="4619" spans="1:7" x14ac:dyDescent="0.25">
      <c r="A4619">
        <v>46.269999999999499</v>
      </c>
      <c r="B4619">
        <v>1.52366483211517</v>
      </c>
      <c r="C4619">
        <v>7.7981271743774396</v>
      </c>
      <c r="D4619">
        <v>1.52366483211517</v>
      </c>
      <c r="E4619">
        <v>29.762407128832699</v>
      </c>
      <c r="F4619">
        <v>243.05334853883201</v>
      </c>
      <c r="G4619">
        <v>70.745724999999695</v>
      </c>
    </row>
    <row r="4620" spans="1:7" x14ac:dyDescent="0.25">
      <c r="A4620">
        <v>46.279999999999703</v>
      </c>
      <c r="B4620">
        <v>1.5239851474761901</v>
      </c>
      <c r="C4620">
        <v>7.7985415458679102</v>
      </c>
      <c r="D4620">
        <v>1.5239851474761901</v>
      </c>
      <c r="E4620">
        <v>29.7627274441937</v>
      </c>
      <c r="F4620">
        <v>243.05366885419301</v>
      </c>
      <c r="G4620">
        <v>70.755724999999899</v>
      </c>
    </row>
    <row r="4621" spans="1:7" x14ac:dyDescent="0.25">
      <c r="A4621">
        <v>46.2899999999999</v>
      </c>
      <c r="B4621">
        <v>1.5243331193923899</v>
      </c>
      <c r="C4621">
        <v>7.79986572265625</v>
      </c>
      <c r="D4621">
        <v>1.5243331193923899</v>
      </c>
      <c r="E4621">
        <v>29.763075416109899</v>
      </c>
      <c r="F4621">
        <v>243.05401682610901</v>
      </c>
      <c r="G4621">
        <v>70.765725000000202</v>
      </c>
    </row>
    <row r="4622" spans="1:7" x14ac:dyDescent="0.25">
      <c r="A4622">
        <v>46.300000000000097</v>
      </c>
      <c r="B4622">
        <v>1.52468609809875</v>
      </c>
      <c r="C4622">
        <v>7.8014044761657697</v>
      </c>
      <c r="D4622">
        <v>1.52468609809875</v>
      </c>
      <c r="E4622">
        <v>29.763428394816302</v>
      </c>
      <c r="F4622">
        <v>243.05436980481599</v>
      </c>
      <c r="G4622">
        <v>70.775725000000406</v>
      </c>
    </row>
    <row r="4623" spans="1:7" x14ac:dyDescent="0.25">
      <c r="A4623">
        <v>46.309999999999398</v>
      </c>
      <c r="B4623">
        <v>1.5250486135482699</v>
      </c>
      <c r="C4623">
        <v>7.8014941215515101</v>
      </c>
      <c r="D4623">
        <v>1.5250486135482699</v>
      </c>
      <c r="E4623">
        <v>29.763790910265801</v>
      </c>
      <c r="F4623">
        <v>243.054732320265</v>
      </c>
      <c r="G4623">
        <v>70.785724999999701</v>
      </c>
    </row>
    <row r="4624" spans="1:7" x14ac:dyDescent="0.25">
      <c r="A4624">
        <v>46.319999999999702</v>
      </c>
      <c r="B4624">
        <v>1.52538967132568</v>
      </c>
      <c r="C4624">
        <v>7.8023667335510201</v>
      </c>
      <c r="D4624">
        <v>1.52538967132568</v>
      </c>
      <c r="E4624">
        <v>29.764131968043198</v>
      </c>
      <c r="F4624">
        <v>243.05507337804301</v>
      </c>
      <c r="G4624">
        <v>70.795724999999905</v>
      </c>
    </row>
    <row r="4625" spans="1:7" x14ac:dyDescent="0.25">
      <c r="A4625">
        <v>46.329999999999899</v>
      </c>
      <c r="B4625">
        <v>1.52568972110748</v>
      </c>
      <c r="C4625">
        <v>7.8028864860534597</v>
      </c>
      <c r="D4625">
        <v>1.52568972110748</v>
      </c>
      <c r="E4625">
        <v>29.764432017825001</v>
      </c>
      <c r="F4625">
        <v>243.055373427825</v>
      </c>
      <c r="G4625">
        <v>70.805725000000095</v>
      </c>
    </row>
    <row r="4626" spans="1:7" x14ac:dyDescent="0.25">
      <c r="A4626">
        <v>46.340000000000103</v>
      </c>
      <c r="B4626">
        <v>1.52601301670074</v>
      </c>
      <c r="C4626">
        <v>7.8039641380309996</v>
      </c>
      <c r="D4626">
        <v>1.52601301670074</v>
      </c>
      <c r="E4626">
        <v>29.764755313418298</v>
      </c>
      <c r="F4626">
        <v>243.05569672341801</v>
      </c>
      <c r="G4626">
        <v>70.815725000000299</v>
      </c>
    </row>
    <row r="4627" spans="1:7" x14ac:dyDescent="0.25">
      <c r="A4627">
        <v>46.349999999999397</v>
      </c>
      <c r="B4627">
        <v>1.5263806581497099</v>
      </c>
      <c r="C4627">
        <v>7.8053493499755797</v>
      </c>
      <c r="D4627">
        <v>1.5263806581497099</v>
      </c>
      <c r="E4627">
        <v>29.765122954867199</v>
      </c>
      <c r="F4627">
        <v>243.05606436486701</v>
      </c>
      <c r="G4627">
        <v>70.825724999999593</v>
      </c>
    </row>
    <row r="4628" spans="1:7" x14ac:dyDescent="0.25">
      <c r="A4628">
        <v>46.359999999999602</v>
      </c>
      <c r="B4628">
        <v>1.5267467498779199</v>
      </c>
      <c r="C4628">
        <v>7.80610752105712</v>
      </c>
      <c r="D4628">
        <v>1.5267467498779199</v>
      </c>
      <c r="E4628">
        <v>29.765489046595398</v>
      </c>
      <c r="F4628">
        <v>243.056430456595</v>
      </c>
      <c r="G4628">
        <v>70.835724999999897</v>
      </c>
    </row>
    <row r="4629" spans="1:7" x14ac:dyDescent="0.25">
      <c r="A4629">
        <v>46.369999999999798</v>
      </c>
      <c r="B4629">
        <v>1.52710616588592</v>
      </c>
      <c r="C4629">
        <v>7.8078112602233798</v>
      </c>
      <c r="D4629">
        <v>1.52710616588592</v>
      </c>
      <c r="E4629">
        <v>29.765848462603401</v>
      </c>
      <c r="F4629">
        <v>243.05678987260299</v>
      </c>
      <c r="G4629">
        <v>70.845725000000101</v>
      </c>
    </row>
    <row r="4630" spans="1:7" x14ac:dyDescent="0.25">
      <c r="A4630">
        <v>46.380000000000102</v>
      </c>
      <c r="B4630">
        <v>1.52743744850158</v>
      </c>
      <c r="C4630">
        <v>7.8100686073303196</v>
      </c>
      <c r="D4630">
        <v>1.52743744850158</v>
      </c>
      <c r="E4630">
        <v>29.766179745219102</v>
      </c>
      <c r="F4630">
        <v>243.05712115521899</v>
      </c>
      <c r="G4630">
        <v>70.855725000000305</v>
      </c>
    </row>
    <row r="4631" spans="1:7" x14ac:dyDescent="0.25">
      <c r="A4631">
        <v>46.389999999999397</v>
      </c>
      <c r="B4631">
        <v>1.5277646780014</v>
      </c>
      <c r="C4631">
        <v>7.8107490539550701</v>
      </c>
      <c r="D4631">
        <v>1.5277646780014</v>
      </c>
      <c r="E4631">
        <v>29.766506974718901</v>
      </c>
      <c r="F4631">
        <v>243.05744838471799</v>
      </c>
      <c r="G4631">
        <v>70.8657249999996</v>
      </c>
    </row>
    <row r="4632" spans="1:7" x14ac:dyDescent="0.25">
      <c r="A4632">
        <v>46.399999999999601</v>
      </c>
      <c r="B4632">
        <v>1.52809739112854</v>
      </c>
      <c r="C4632">
        <v>7.8108363151550204</v>
      </c>
      <c r="D4632">
        <v>1.52809739112854</v>
      </c>
      <c r="E4632">
        <v>29.766839687846101</v>
      </c>
      <c r="F4632">
        <v>243.057781097846</v>
      </c>
      <c r="G4632">
        <v>70.875724999999804</v>
      </c>
    </row>
    <row r="4633" spans="1:7" x14ac:dyDescent="0.25">
      <c r="A4633">
        <v>46.409999999999798</v>
      </c>
      <c r="B4633">
        <v>1.52845323085784</v>
      </c>
      <c r="C4633">
        <v>7.8133835792541504</v>
      </c>
      <c r="D4633">
        <v>1.52845323085784</v>
      </c>
      <c r="E4633">
        <v>29.767195527575399</v>
      </c>
      <c r="F4633">
        <v>243.058136937575</v>
      </c>
      <c r="G4633">
        <v>70.885724999999994</v>
      </c>
    </row>
    <row r="4634" spans="1:7" x14ac:dyDescent="0.25">
      <c r="A4634">
        <v>46.42</v>
      </c>
      <c r="B4634">
        <v>1.52884304523468</v>
      </c>
      <c r="C4634">
        <v>7.8141674995422301</v>
      </c>
      <c r="D4634">
        <v>1.52884304523468</v>
      </c>
      <c r="E4634">
        <v>29.767585341952199</v>
      </c>
      <c r="F4634">
        <v>243.058526751952</v>
      </c>
      <c r="G4634">
        <v>70.895725000000297</v>
      </c>
    </row>
    <row r="4635" spans="1:7" x14ac:dyDescent="0.25">
      <c r="A4635">
        <v>46.429999999999303</v>
      </c>
      <c r="B4635">
        <v>1.52921438217163</v>
      </c>
      <c r="C4635">
        <v>7.8148899078369096</v>
      </c>
      <c r="D4635">
        <v>1.52921438217163</v>
      </c>
      <c r="E4635">
        <v>29.767956678889099</v>
      </c>
      <c r="F4635">
        <v>243.05889808888901</v>
      </c>
      <c r="G4635">
        <v>70.905724999999606</v>
      </c>
    </row>
    <row r="4636" spans="1:7" x14ac:dyDescent="0.25">
      <c r="A4636">
        <v>46.4399999999995</v>
      </c>
      <c r="B4636">
        <v>1.5295997858047401</v>
      </c>
      <c r="C4636">
        <v>7.8152050971984801</v>
      </c>
      <c r="D4636">
        <v>1.5295997858047401</v>
      </c>
      <c r="E4636">
        <v>29.768342082522299</v>
      </c>
      <c r="F4636">
        <v>243.05928349252201</v>
      </c>
      <c r="G4636">
        <v>70.915724999999796</v>
      </c>
    </row>
    <row r="4637" spans="1:7" x14ac:dyDescent="0.25">
      <c r="A4637">
        <v>46.449999999999797</v>
      </c>
      <c r="B4637">
        <v>1.5299947261810301</v>
      </c>
      <c r="C4637">
        <v>7.8161454200744602</v>
      </c>
      <c r="D4637">
        <v>1.5299947261810301</v>
      </c>
      <c r="E4637">
        <v>29.768737022898499</v>
      </c>
      <c r="F4637">
        <v>243.05967843289801</v>
      </c>
      <c r="G4637">
        <v>70.925725</v>
      </c>
    </row>
    <row r="4638" spans="1:7" x14ac:dyDescent="0.25">
      <c r="A4638">
        <v>46.46</v>
      </c>
      <c r="B4638">
        <v>1.5303876399993801</v>
      </c>
      <c r="C4638">
        <v>7.8174886703491202</v>
      </c>
      <c r="D4638">
        <v>1.5303876399993801</v>
      </c>
      <c r="E4638">
        <v>29.769129936716901</v>
      </c>
      <c r="F4638">
        <v>243.060071346716</v>
      </c>
      <c r="G4638">
        <v>70.935725000000204</v>
      </c>
    </row>
    <row r="4639" spans="1:7" x14ac:dyDescent="0.25">
      <c r="A4639">
        <v>46.469999999999303</v>
      </c>
      <c r="B4639">
        <v>1.53075647354125</v>
      </c>
      <c r="C4639">
        <v>7.8188853263854901</v>
      </c>
      <c r="D4639">
        <v>1.53075647354125</v>
      </c>
      <c r="E4639">
        <v>29.769498770258799</v>
      </c>
      <c r="F4639">
        <v>243.06044018025801</v>
      </c>
      <c r="G4639">
        <v>70.945724999999499</v>
      </c>
    </row>
    <row r="4640" spans="1:7" x14ac:dyDescent="0.25">
      <c r="A4640">
        <v>46.479999999999499</v>
      </c>
      <c r="B4640">
        <v>1.53113293647766</v>
      </c>
      <c r="C4640">
        <v>7.8197765350341699</v>
      </c>
      <c r="D4640">
        <v>1.53113293647766</v>
      </c>
      <c r="E4640">
        <v>29.769875233195201</v>
      </c>
      <c r="F4640">
        <v>243.06081664319501</v>
      </c>
      <c r="G4640">
        <v>70.955724999999802</v>
      </c>
    </row>
    <row r="4641" spans="1:7" x14ac:dyDescent="0.25">
      <c r="A4641">
        <v>46.489999999999696</v>
      </c>
      <c r="B4641">
        <v>1.5315189361572199</v>
      </c>
      <c r="C4641">
        <v>7.8212575912475497</v>
      </c>
      <c r="D4641">
        <v>1.5315189361572199</v>
      </c>
      <c r="E4641">
        <v>29.770261232874699</v>
      </c>
      <c r="F4641">
        <v>243.06120264287401</v>
      </c>
      <c r="G4641">
        <v>70.965725000000006</v>
      </c>
    </row>
    <row r="4642" spans="1:7" x14ac:dyDescent="0.25">
      <c r="A4642">
        <v>46.5</v>
      </c>
      <c r="B4642">
        <v>1.53187692165374</v>
      </c>
      <c r="C4642">
        <v>7.8238449096679599</v>
      </c>
      <c r="D4642">
        <v>1.53187692165374</v>
      </c>
      <c r="E4642">
        <v>29.770619218371301</v>
      </c>
      <c r="F4642">
        <v>243.06156062837101</v>
      </c>
      <c r="G4642">
        <v>70.975725000000196</v>
      </c>
    </row>
    <row r="4643" spans="1:7" x14ac:dyDescent="0.25">
      <c r="A4643">
        <v>46.509999999999302</v>
      </c>
      <c r="B4643">
        <v>1.5322411060333201</v>
      </c>
      <c r="C4643">
        <v>7.8240861892700098</v>
      </c>
      <c r="D4643">
        <v>1.5322411060333201</v>
      </c>
      <c r="E4643">
        <v>29.770983402750801</v>
      </c>
      <c r="F4643">
        <v>243.06192481274999</v>
      </c>
      <c r="G4643">
        <v>70.985724999999505</v>
      </c>
    </row>
    <row r="4644" spans="1:7" x14ac:dyDescent="0.25">
      <c r="A4644">
        <v>46.519999999999499</v>
      </c>
      <c r="B4644">
        <v>1.53262507915496</v>
      </c>
      <c r="C4644">
        <v>7.8254184722900302</v>
      </c>
      <c r="D4644">
        <v>1.53262507915496</v>
      </c>
      <c r="E4644">
        <v>29.771367375872501</v>
      </c>
      <c r="F4644">
        <v>243.06230878587201</v>
      </c>
      <c r="G4644">
        <v>70.995724999999695</v>
      </c>
    </row>
    <row r="4645" spans="1:7" x14ac:dyDescent="0.25">
      <c r="A4645">
        <v>46.529999999999703</v>
      </c>
      <c r="B4645">
        <v>1.53299701213836</v>
      </c>
      <c r="C4645">
        <v>7.8278942108154199</v>
      </c>
      <c r="D4645">
        <v>1.53299701213836</v>
      </c>
      <c r="E4645">
        <v>29.771739308855899</v>
      </c>
      <c r="F4645">
        <v>243.06268071885501</v>
      </c>
      <c r="G4645">
        <v>71.005724999999899</v>
      </c>
    </row>
    <row r="4646" spans="1:7" x14ac:dyDescent="0.25">
      <c r="A4646">
        <v>46.5399999999999</v>
      </c>
      <c r="B4646">
        <v>1.5333696603775</v>
      </c>
      <c r="C4646">
        <v>7.8306279182434002</v>
      </c>
      <c r="D4646">
        <v>1.5333696603775</v>
      </c>
      <c r="E4646">
        <v>29.772111957094999</v>
      </c>
      <c r="F4646">
        <v>243.06305336709499</v>
      </c>
      <c r="G4646">
        <v>71.015725000000202</v>
      </c>
    </row>
    <row r="4647" spans="1:7" x14ac:dyDescent="0.25">
      <c r="A4647">
        <v>46.550000000000097</v>
      </c>
      <c r="B4647">
        <v>1.5337443351745601</v>
      </c>
      <c r="C4647">
        <v>7.8320317268371502</v>
      </c>
      <c r="D4647">
        <v>1.5337443351745601</v>
      </c>
      <c r="E4647">
        <v>29.7724866318921</v>
      </c>
      <c r="F4647">
        <v>243.063428041892</v>
      </c>
      <c r="G4647">
        <v>71.025725000000406</v>
      </c>
    </row>
    <row r="4648" spans="1:7" x14ac:dyDescent="0.25">
      <c r="A4648">
        <v>46.559999999999398</v>
      </c>
      <c r="B4648">
        <v>1.53410720825195</v>
      </c>
      <c r="C4648">
        <v>7.8326206207275302</v>
      </c>
      <c r="D4648">
        <v>1.53410720825195</v>
      </c>
      <c r="E4648">
        <v>29.7728495049695</v>
      </c>
      <c r="F4648">
        <v>243.06379091496899</v>
      </c>
      <c r="G4648">
        <v>71.035724999999701</v>
      </c>
    </row>
    <row r="4649" spans="1:7" x14ac:dyDescent="0.25">
      <c r="A4649">
        <v>46.569999999999702</v>
      </c>
      <c r="B4649">
        <v>1.53446304798126</v>
      </c>
      <c r="C4649">
        <v>7.8345589637756303</v>
      </c>
      <c r="D4649">
        <v>1.53446304798126</v>
      </c>
      <c r="E4649">
        <v>29.773205344698798</v>
      </c>
      <c r="F4649">
        <v>243.06414675469799</v>
      </c>
      <c r="G4649">
        <v>71.045724999999905</v>
      </c>
    </row>
    <row r="4650" spans="1:7" x14ac:dyDescent="0.25">
      <c r="A4650">
        <v>46.579999999999899</v>
      </c>
      <c r="B4650">
        <v>1.5347816944122299</v>
      </c>
      <c r="C4650">
        <v>7.8359990119934002</v>
      </c>
      <c r="D4650">
        <v>1.5347816944122299</v>
      </c>
      <c r="E4650">
        <v>29.7735239911297</v>
      </c>
      <c r="F4650">
        <v>243.06446540112901</v>
      </c>
      <c r="G4650">
        <v>71.055725000000095</v>
      </c>
    </row>
    <row r="4651" spans="1:7" x14ac:dyDescent="0.25">
      <c r="A4651">
        <v>46.590000000000103</v>
      </c>
      <c r="B4651">
        <v>1.5351252555847099</v>
      </c>
      <c r="C4651">
        <v>7.8371467590331996</v>
      </c>
      <c r="D4651">
        <v>1.5351252555847099</v>
      </c>
      <c r="E4651">
        <v>29.7738675523022</v>
      </c>
      <c r="F4651">
        <v>243.06480896230201</v>
      </c>
      <c r="G4651">
        <v>71.065725000000299</v>
      </c>
    </row>
    <row r="4652" spans="1:7" x14ac:dyDescent="0.25">
      <c r="A4652">
        <v>46.599999999999397</v>
      </c>
      <c r="B4652">
        <v>1.5354926586151101</v>
      </c>
      <c r="C4652">
        <v>7.8365283012390101</v>
      </c>
      <c r="D4652">
        <v>1.5354926586151101</v>
      </c>
      <c r="E4652">
        <v>29.774234955332599</v>
      </c>
      <c r="F4652">
        <v>243.06517636533201</v>
      </c>
      <c r="G4652">
        <v>71.075724999999593</v>
      </c>
    </row>
    <row r="4653" spans="1:7" x14ac:dyDescent="0.25">
      <c r="A4653">
        <v>46.609999999999602</v>
      </c>
      <c r="B4653">
        <v>1.5358586311340301</v>
      </c>
      <c r="C4653">
        <v>7.8367609977722097</v>
      </c>
      <c r="D4653">
        <v>1.5358586311340301</v>
      </c>
      <c r="E4653">
        <v>29.774600927851498</v>
      </c>
      <c r="F4653">
        <v>243.06554233785101</v>
      </c>
      <c r="G4653">
        <v>71.085724999999897</v>
      </c>
    </row>
    <row r="4654" spans="1:7" x14ac:dyDescent="0.25">
      <c r="A4654">
        <v>46.619999999999798</v>
      </c>
      <c r="B4654">
        <v>1.5362191200256301</v>
      </c>
      <c r="C4654">
        <v>7.8376045227050701</v>
      </c>
      <c r="D4654">
        <v>1.5362191200256301</v>
      </c>
      <c r="E4654">
        <v>29.7749614167431</v>
      </c>
      <c r="F4654">
        <v>243.06590282674301</v>
      </c>
      <c r="G4654">
        <v>71.095725000000101</v>
      </c>
    </row>
    <row r="4655" spans="1:7" x14ac:dyDescent="0.25">
      <c r="A4655">
        <v>46.630000000000102</v>
      </c>
      <c r="B4655">
        <v>1.53655910491943</v>
      </c>
      <c r="C4655">
        <v>7.8382573127746502</v>
      </c>
      <c r="D4655">
        <v>1.53655910491943</v>
      </c>
      <c r="E4655">
        <v>29.775301401636899</v>
      </c>
      <c r="F4655">
        <v>243.06624281163599</v>
      </c>
      <c r="G4655">
        <v>71.105725000000305</v>
      </c>
    </row>
    <row r="4656" spans="1:7" x14ac:dyDescent="0.25">
      <c r="A4656">
        <v>46.639999999999397</v>
      </c>
      <c r="B4656">
        <v>1.5369107723236</v>
      </c>
      <c r="C4656">
        <v>7.83845615386962</v>
      </c>
      <c r="D4656">
        <v>1.5369107723236</v>
      </c>
      <c r="E4656">
        <v>29.775653069041098</v>
      </c>
      <c r="F4656">
        <v>243.06659447904099</v>
      </c>
      <c r="G4656">
        <v>71.1157249999996</v>
      </c>
    </row>
    <row r="4657" spans="1:7" x14ac:dyDescent="0.25">
      <c r="A4657">
        <v>46.649999999999601</v>
      </c>
      <c r="B4657">
        <v>1.53724181652069</v>
      </c>
      <c r="C4657">
        <v>7.8392014503479004</v>
      </c>
      <c r="D4657">
        <v>1.53724181652069</v>
      </c>
      <c r="E4657">
        <v>29.775984113238199</v>
      </c>
      <c r="F4657">
        <v>243.06692552323801</v>
      </c>
      <c r="G4657">
        <v>71.125724999999804</v>
      </c>
    </row>
    <row r="4658" spans="1:7" x14ac:dyDescent="0.25">
      <c r="A4658">
        <v>46.659999999999798</v>
      </c>
      <c r="B4658">
        <v>1.5375465154647801</v>
      </c>
      <c r="C4658">
        <v>7.84095859527587</v>
      </c>
      <c r="D4658">
        <v>1.5375465154647801</v>
      </c>
      <c r="E4658">
        <v>29.776288812182301</v>
      </c>
      <c r="F4658">
        <v>243.06723022218199</v>
      </c>
      <c r="G4658">
        <v>71.135724999999994</v>
      </c>
    </row>
    <row r="4659" spans="1:7" x14ac:dyDescent="0.25">
      <c r="A4659">
        <v>46.67</v>
      </c>
      <c r="B4659">
        <v>1.53787040710449</v>
      </c>
      <c r="C4659">
        <v>7.8403759002685502</v>
      </c>
      <c r="D4659">
        <v>1.53787040710449</v>
      </c>
      <c r="E4659">
        <v>29.776612703822</v>
      </c>
      <c r="F4659">
        <v>243.06755411382201</v>
      </c>
      <c r="G4659">
        <v>71.145725000000297</v>
      </c>
    </row>
    <row r="4660" spans="1:7" x14ac:dyDescent="0.25">
      <c r="A4660">
        <v>46.679999999999303</v>
      </c>
      <c r="B4660">
        <v>1.5382214784622099</v>
      </c>
      <c r="C4660">
        <v>7.84071588516235</v>
      </c>
      <c r="D4660">
        <v>1.5382214784622099</v>
      </c>
      <c r="E4660">
        <v>29.776963775179699</v>
      </c>
      <c r="F4660">
        <v>243.067905185179</v>
      </c>
      <c r="G4660">
        <v>71.155724999999606</v>
      </c>
    </row>
    <row r="4661" spans="1:7" x14ac:dyDescent="0.25">
      <c r="A4661">
        <v>46.6899999999995</v>
      </c>
      <c r="B4661">
        <v>1.5385392904281601</v>
      </c>
      <c r="C4661">
        <v>7.8407950401306099</v>
      </c>
      <c r="D4661">
        <v>1.5385392904281601</v>
      </c>
      <c r="E4661">
        <v>29.777281587145701</v>
      </c>
      <c r="F4661">
        <v>243.068222997145</v>
      </c>
      <c r="G4661">
        <v>71.165724999999796</v>
      </c>
    </row>
    <row r="4662" spans="1:7" x14ac:dyDescent="0.25">
      <c r="A4662">
        <v>46.699999999999797</v>
      </c>
      <c r="B4662">
        <v>1.53884708881378</v>
      </c>
      <c r="C4662">
        <v>7.8418207168579102</v>
      </c>
      <c r="D4662">
        <v>1.53884708881378</v>
      </c>
      <c r="E4662">
        <v>29.7775893855313</v>
      </c>
      <c r="F4662">
        <v>243.06853079553099</v>
      </c>
      <c r="G4662">
        <v>71.175725</v>
      </c>
    </row>
    <row r="4663" spans="1:7" x14ac:dyDescent="0.25">
      <c r="A4663">
        <v>46.71</v>
      </c>
      <c r="B4663">
        <v>1.5391764640808101</v>
      </c>
      <c r="C4663">
        <v>7.8421931266784597</v>
      </c>
      <c r="D4663">
        <v>1.5391764640808101</v>
      </c>
      <c r="E4663">
        <v>29.7779187607983</v>
      </c>
      <c r="F4663">
        <v>243.06886017079799</v>
      </c>
      <c r="G4663">
        <v>71.185725000000204</v>
      </c>
    </row>
    <row r="4664" spans="1:7" x14ac:dyDescent="0.25">
      <c r="A4664">
        <v>46.719999999999303</v>
      </c>
      <c r="B4664">
        <v>1.5394865274429299</v>
      </c>
      <c r="C4664">
        <v>7.8437156677245996</v>
      </c>
      <c r="D4664">
        <v>1.5394865274429299</v>
      </c>
      <c r="E4664">
        <v>29.778228824160401</v>
      </c>
      <c r="F4664">
        <v>243.06917023416</v>
      </c>
      <c r="G4664">
        <v>71.195724999999499</v>
      </c>
    </row>
    <row r="4665" spans="1:7" x14ac:dyDescent="0.25">
      <c r="A4665">
        <v>46.729999999999499</v>
      </c>
      <c r="B4665">
        <v>1.53977346420288</v>
      </c>
      <c r="C4665">
        <v>7.8448677062988201</v>
      </c>
      <c r="D4665">
        <v>1.53977346420288</v>
      </c>
      <c r="E4665">
        <v>29.778515760920399</v>
      </c>
      <c r="F4665">
        <v>243.06945717092</v>
      </c>
      <c r="G4665">
        <v>71.205724999999802</v>
      </c>
    </row>
    <row r="4666" spans="1:7" x14ac:dyDescent="0.25">
      <c r="A4666">
        <v>46.739999999999696</v>
      </c>
      <c r="B4666">
        <v>1.5400699377059901</v>
      </c>
      <c r="C4666">
        <v>7.8460311889648402</v>
      </c>
      <c r="D4666">
        <v>1.5400699377059901</v>
      </c>
      <c r="E4666">
        <v>29.778812234423501</v>
      </c>
      <c r="F4666">
        <v>243.069753644423</v>
      </c>
      <c r="G4666">
        <v>71.215725000000006</v>
      </c>
    </row>
    <row r="4667" spans="1:7" x14ac:dyDescent="0.25">
      <c r="A4667">
        <v>46.75</v>
      </c>
      <c r="B4667">
        <v>1.54036521911621</v>
      </c>
      <c r="C4667">
        <v>7.8469142913818297</v>
      </c>
      <c r="D4667">
        <v>1.54036521911621</v>
      </c>
      <c r="E4667">
        <v>29.779107515833701</v>
      </c>
      <c r="F4667">
        <v>243.07004892583299</v>
      </c>
      <c r="G4667">
        <v>71.225725000000196</v>
      </c>
    </row>
    <row r="4668" spans="1:7" x14ac:dyDescent="0.25">
      <c r="A4668">
        <v>46.759999999999302</v>
      </c>
      <c r="B4668">
        <v>1.5406758785247801</v>
      </c>
      <c r="C4668">
        <v>7.8470764160156197</v>
      </c>
      <c r="D4668">
        <v>1.5406758785247801</v>
      </c>
      <c r="E4668">
        <v>29.779418175242299</v>
      </c>
      <c r="F4668">
        <v>243.07035958524199</v>
      </c>
      <c r="G4668">
        <v>71.235724999999505</v>
      </c>
    </row>
    <row r="4669" spans="1:7" x14ac:dyDescent="0.25">
      <c r="A4669">
        <v>46.769999999999499</v>
      </c>
      <c r="B4669">
        <v>1.5410052537918</v>
      </c>
      <c r="C4669">
        <v>7.8482918739318803</v>
      </c>
      <c r="D4669">
        <v>1.5410052537918</v>
      </c>
      <c r="E4669">
        <v>29.779747550509299</v>
      </c>
      <c r="F4669">
        <v>243.07068896050899</v>
      </c>
      <c r="G4669">
        <v>71.245724999999695</v>
      </c>
    </row>
    <row r="4670" spans="1:7" x14ac:dyDescent="0.25">
      <c r="A4670">
        <v>46.779999999999703</v>
      </c>
      <c r="B4670">
        <v>1.5413466691970801</v>
      </c>
      <c r="C4670">
        <v>7.8495240211486799</v>
      </c>
      <c r="D4670">
        <v>1.5413466691970801</v>
      </c>
      <c r="E4670">
        <v>29.780088965914601</v>
      </c>
      <c r="F4670">
        <v>243.07103037591401</v>
      </c>
      <c r="G4670">
        <v>71.255724999999899</v>
      </c>
    </row>
    <row r="4671" spans="1:7" x14ac:dyDescent="0.25">
      <c r="A4671">
        <v>46.7899999999999</v>
      </c>
      <c r="B4671">
        <v>1.5416779518127399</v>
      </c>
      <c r="C4671">
        <v>7.8502960205078098</v>
      </c>
      <c r="D4671">
        <v>1.5416779518127399</v>
      </c>
      <c r="E4671">
        <v>29.780420248530302</v>
      </c>
      <c r="F4671">
        <v>243.07136165853001</v>
      </c>
      <c r="G4671">
        <v>71.265725000000202</v>
      </c>
    </row>
    <row r="4672" spans="1:7" x14ac:dyDescent="0.25">
      <c r="A4672">
        <v>46.800000000000097</v>
      </c>
      <c r="B4672">
        <v>1.54200303554534</v>
      </c>
      <c r="C4672">
        <v>7.8511533737182599</v>
      </c>
      <c r="D4672">
        <v>1.54200303554534</v>
      </c>
      <c r="E4672">
        <v>29.780745332262899</v>
      </c>
      <c r="F4672">
        <v>243.07168674226199</v>
      </c>
      <c r="G4672">
        <v>71.275725000000406</v>
      </c>
    </row>
    <row r="4673" spans="1:7" x14ac:dyDescent="0.25">
      <c r="A4673">
        <v>46.809999999999398</v>
      </c>
      <c r="B4673">
        <v>1.5422675609588601</v>
      </c>
      <c r="C4673">
        <v>7.8523859977722097</v>
      </c>
      <c r="D4673">
        <v>1.5422675609588601</v>
      </c>
      <c r="E4673">
        <v>29.781009857676398</v>
      </c>
      <c r="F4673">
        <v>243.07195126767601</v>
      </c>
      <c r="G4673">
        <v>71.285724999999701</v>
      </c>
    </row>
    <row r="4674" spans="1:7" x14ac:dyDescent="0.25">
      <c r="A4674">
        <v>46.819999999999702</v>
      </c>
      <c r="B4674">
        <v>1.54257953166961</v>
      </c>
      <c r="C4674">
        <v>7.8527464866638104</v>
      </c>
      <c r="D4674">
        <v>1.54257953166961</v>
      </c>
      <c r="E4674">
        <v>29.7813218283871</v>
      </c>
      <c r="F4674">
        <v>243.07226323838699</v>
      </c>
      <c r="G4674">
        <v>71.295724999999905</v>
      </c>
    </row>
    <row r="4675" spans="1:7" x14ac:dyDescent="0.25">
      <c r="A4675">
        <v>46.829999999999899</v>
      </c>
      <c r="B4675">
        <v>1.5428997278213501</v>
      </c>
      <c r="C4675">
        <v>7.8540511131286603</v>
      </c>
      <c r="D4675">
        <v>1.5428997278213501</v>
      </c>
      <c r="E4675">
        <v>29.7816420245389</v>
      </c>
      <c r="F4675">
        <v>243.07258343453799</v>
      </c>
      <c r="G4675">
        <v>71.305725000000095</v>
      </c>
    </row>
    <row r="4676" spans="1:7" x14ac:dyDescent="0.25">
      <c r="A4676">
        <v>46.840000000000103</v>
      </c>
      <c r="B4676">
        <v>1.54321420192718</v>
      </c>
      <c r="C4676">
        <v>7.8535504341125399</v>
      </c>
      <c r="D4676">
        <v>1.54321420192718</v>
      </c>
      <c r="E4676">
        <v>29.7819564986447</v>
      </c>
      <c r="F4676">
        <v>243.07289790864399</v>
      </c>
      <c r="G4676">
        <v>71.315725000000299</v>
      </c>
    </row>
    <row r="4677" spans="1:7" x14ac:dyDescent="0.25">
      <c r="A4677">
        <v>46.849999999999397</v>
      </c>
      <c r="B4677">
        <v>1.5435222387313801</v>
      </c>
      <c r="C4677">
        <v>7.8530721664428702</v>
      </c>
      <c r="D4677">
        <v>1.5435222387313801</v>
      </c>
      <c r="E4677">
        <v>29.782264535448899</v>
      </c>
      <c r="F4677">
        <v>243.073205945448</v>
      </c>
      <c r="G4677">
        <v>71.325724999999593</v>
      </c>
    </row>
    <row r="4678" spans="1:7" x14ac:dyDescent="0.25">
      <c r="A4678">
        <v>46.859999999999602</v>
      </c>
      <c r="B4678">
        <v>1.54383420944213</v>
      </c>
      <c r="C4678">
        <v>7.85270023345947</v>
      </c>
      <c r="D4678">
        <v>1.54383420944213</v>
      </c>
      <c r="E4678">
        <v>29.7825765061596</v>
      </c>
      <c r="F4678">
        <v>243.07351791615901</v>
      </c>
      <c r="G4678">
        <v>71.335724999999897</v>
      </c>
    </row>
    <row r="4679" spans="1:7" x14ac:dyDescent="0.25">
      <c r="A4679">
        <v>46.869999999999798</v>
      </c>
      <c r="B4679">
        <v>1.5441420078277499</v>
      </c>
      <c r="C4679">
        <v>7.8534679412841699</v>
      </c>
      <c r="D4679">
        <v>1.5441420078277499</v>
      </c>
      <c r="E4679">
        <v>29.782884304545298</v>
      </c>
      <c r="F4679">
        <v>243.07382571454499</v>
      </c>
      <c r="G4679">
        <v>71.345725000000101</v>
      </c>
    </row>
    <row r="4680" spans="1:7" x14ac:dyDescent="0.25">
      <c r="A4680">
        <v>46.880000000000102</v>
      </c>
      <c r="B4680">
        <v>1.5444537401199301</v>
      </c>
      <c r="C4680">
        <v>7.8540306091308496</v>
      </c>
      <c r="D4680">
        <v>1.5444537401199301</v>
      </c>
      <c r="E4680">
        <v>29.783196036837399</v>
      </c>
      <c r="F4680">
        <v>243.074137446837</v>
      </c>
      <c r="G4680">
        <v>71.355725000000305</v>
      </c>
    </row>
    <row r="4681" spans="1:7" x14ac:dyDescent="0.25">
      <c r="A4681">
        <v>46.889999999999397</v>
      </c>
      <c r="B4681">
        <v>1.5447648763656601</v>
      </c>
      <c r="C4681">
        <v>7.8546342849731401</v>
      </c>
      <c r="D4681">
        <v>1.5447648763656601</v>
      </c>
      <c r="E4681">
        <v>29.783507173083201</v>
      </c>
      <c r="F4681">
        <v>243.07444858308301</v>
      </c>
      <c r="G4681">
        <v>71.3657249999996</v>
      </c>
    </row>
    <row r="4682" spans="1:7" x14ac:dyDescent="0.25">
      <c r="A4682">
        <v>46.899999999999601</v>
      </c>
      <c r="B4682">
        <v>1.5450463294982899</v>
      </c>
      <c r="C4682">
        <v>7.8557987213134703</v>
      </c>
      <c r="D4682">
        <v>1.5450463294982899</v>
      </c>
      <c r="E4682">
        <v>29.783788626215799</v>
      </c>
      <c r="F4682">
        <v>243.07473003621499</v>
      </c>
      <c r="G4682">
        <v>71.375724999999804</v>
      </c>
    </row>
    <row r="4683" spans="1:7" x14ac:dyDescent="0.25">
      <c r="A4683">
        <v>46.909999999999798</v>
      </c>
      <c r="B4683">
        <v>1.5453246831893901</v>
      </c>
      <c r="C4683">
        <v>7.8561592102050701</v>
      </c>
      <c r="D4683">
        <v>1.5453246831893901</v>
      </c>
      <c r="E4683">
        <v>29.7840669799069</v>
      </c>
      <c r="F4683">
        <v>243.075008389906</v>
      </c>
      <c r="G4683">
        <v>71.385724999999994</v>
      </c>
    </row>
    <row r="4684" spans="1:7" x14ac:dyDescent="0.25">
      <c r="A4684">
        <v>46.92</v>
      </c>
      <c r="B4684">
        <v>1.5456558465957599</v>
      </c>
      <c r="C4684">
        <v>7.8569617271423304</v>
      </c>
      <c r="D4684">
        <v>1.5456558465957599</v>
      </c>
      <c r="E4684">
        <v>29.7843981433133</v>
      </c>
      <c r="F4684">
        <v>243.075339553313</v>
      </c>
      <c r="G4684">
        <v>71.395725000000297</v>
      </c>
    </row>
    <row r="4685" spans="1:7" x14ac:dyDescent="0.25">
      <c r="A4685">
        <v>46.929999999999303</v>
      </c>
      <c r="B4685">
        <v>1.54599380493164</v>
      </c>
      <c r="C4685">
        <v>7.8556275367736799</v>
      </c>
      <c r="D4685">
        <v>1.54599380493164</v>
      </c>
      <c r="E4685">
        <v>29.784736101649202</v>
      </c>
      <c r="F4685">
        <v>243.07567751164899</v>
      </c>
      <c r="G4685">
        <v>71.405724999999606</v>
      </c>
    </row>
    <row r="4686" spans="1:7" x14ac:dyDescent="0.25">
      <c r="A4686">
        <v>46.9399999999995</v>
      </c>
      <c r="B4686">
        <v>1.5463337898254299</v>
      </c>
      <c r="C4686">
        <v>7.8558282852172798</v>
      </c>
      <c r="D4686">
        <v>1.5463337898254299</v>
      </c>
      <c r="E4686">
        <v>29.785076086543</v>
      </c>
      <c r="F4686">
        <v>243.07601749654199</v>
      </c>
      <c r="G4686">
        <v>71.415724999999796</v>
      </c>
    </row>
    <row r="4687" spans="1:7" x14ac:dyDescent="0.25">
      <c r="A4687">
        <v>46.949999999999797</v>
      </c>
      <c r="B4687">
        <v>1.54665982723236</v>
      </c>
      <c r="C4687">
        <v>7.8555011749267498</v>
      </c>
      <c r="D4687">
        <v>1.54665982723236</v>
      </c>
      <c r="E4687">
        <v>29.7854021239499</v>
      </c>
      <c r="F4687">
        <v>243.076343533949</v>
      </c>
      <c r="G4687">
        <v>71.425725</v>
      </c>
    </row>
    <row r="4688" spans="1:7" x14ac:dyDescent="0.25">
      <c r="A4688">
        <v>46.96</v>
      </c>
      <c r="B4688">
        <v>1.5469607114791799</v>
      </c>
      <c r="C4688">
        <v>7.8575110435485804</v>
      </c>
      <c r="D4688">
        <v>1.5469607114791799</v>
      </c>
      <c r="E4688">
        <v>29.785703008196698</v>
      </c>
      <c r="F4688">
        <v>243.076644418196</v>
      </c>
      <c r="G4688">
        <v>71.435725000000204</v>
      </c>
    </row>
    <row r="4689" spans="1:7" x14ac:dyDescent="0.25">
      <c r="A4689">
        <v>46.969999999999303</v>
      </c>
      <c r="B4689">
        <v>1.5472615957260101</v>
      </c>
      <c r="C4689">
        <v>7.8590817451476997</v>
      </c>
      <c r="D4689">
        <v>1.5472615957260101</v>
      </c>
      <c r="E4689">
        <v>29.7860038924435</v>
      </c>
      <c r="F4689">
        <v>243.07694530244299</v>
      </c>
      <c r="G4689">
        <v>71.445724999999499</v>
      </c>
    </row>
    <row r="4690" spans="1:7" x14ac:dyDescent="0.25">
      <c r="A4690">
        <v>46.979999999999499</v>
      </c>
      <c r="B4690">
        <v>1.5475449562072701</v>
      </c>
      <c r="C4690">
        <v>7.8588914871215803</v>
      </c>
      <c r="D4690">
        <v>1.5475449562072701</v>
      </c>
      <c r="E4690">
        <v>29.786287252924801</v>
      </c>
      <c r="F4690">
        <v>243.077228662924</v>
      </c>
      <c r="G4690">
        <v>71.455724999999802</v>
      </c>
    </row>
    <row r="4691" spans="1:7" x14ac:dyDescent="0.25">
      <c r="A4691">
        <v>46.989999999999696</v>
      </c>
      <c r="B4691">
        <v>1.5478491783142001</v>
      </c>
      <c r="C4691">
        <v>7.8607101440429599</v>
      </c>
      <c r="D4691">
        <v>1.5478491783142001</v>
      </c>
      <c r="E4691">
        <v>29.786591475031699</v>
      </c>
      <c r="F4691">
        <v>243.07753288503099</v>
      </c>
      <c r="G4691">
        <v>71.465725000000006</v>
      </c>
    </row>
    <row r="4692" spans="1:7" x14ac:dyDescent="0.25">
      <c r="A4692">
        <v>47</v>
      </c>
      <c r="B4692">
        <v>1.54818439483642</v>
      </c>
      <c r="C4692">
        <v>7.8614625930786097</v>
      </c>
      <c r="D4692">
        <v>1.54818439483642</v>
      </c>
      <c r="E4692">
        <v>29.786926691553901</v>
      </c>
      <c r="F4692">
        <v>243.07786810155301</v>
      </c>
      <c r="G4692">
        <v>71.475725000000196</v>
      </c>
    </row>
    <row r="4693" spans="1:7" x14ac:dyDescent="0.25">
      <c r="A4693">
        <v>47.009999999999302</v>
      </c>
      <c r="B4693">
        <v>1.5485205650329501</v>
      </c>
      <c r="C4693">
        <v>7.8635163307189897</v>
      </c>
      <c r="D4693">
        <v>1.5485205650329501</v>
      </c>
      <c r="E4693">
        <v>29.787262861750499</v>
      </c>
      <c r="F4693">
        <v>243.07820427175</v>
      </c>
      <c r="G4693">
        <v>71.485724999999505</v>
      </c>
    </row>
    <row r="4694" spans="1:7" x14ac:dyDescent="0.25">
      <c r="A4694">
        <v>47.019999999999499</v>
      </c>
      <c r="B4694">
        <v>1.54883253574371</v>
      </c>
      <c r="C4694">
        <v>7.8650836944579998</v>
      </c>
      <c r="D4694">
        <v>1.54883253574371</v>
      </c>
      <c r="E4694">
        <v>29.7875748324612</v>
      </c>
      <c r="F4694">
        <v>243.07851624246101</v>
      </c>
      <c r="G4694">
        <v>71.495724999999695</v>
      </c>
    </row>
    <row r="4695" spans="1:7" x14ac:dyDescent="0.25">
      <c r="A4695">
        <v>47.029999999999703</v>
      </c>
      <c r="B4695">
        <v>1.54913866519927</v>
      </c>
      <c r="C4695">
        <v>7.8664078712463299</v>
      </c>
      <c r="D4695">
        <v>1.54913866519927</v>
      </c>
      <c r="E4695">
        <v>29.787880961916802</v>
      </c>
      <c r="F4695">
        <v>243.078822371916</v>
      </c>
      <c r="G4695">
        <v>71.505724999999899</v>
      </c>
    </row>
    <row r="4696" spans="1:7" x14ac:dyDescent="0.25">
      <c r="A4696">
        <v>47.0399999999999</v>
      </c>
      <c r="B4696">
        <v>1.54947137832641</v>
      </c>
      <c r="C4696">
        <v>7.8681335449218697</v>
      </c>
      <c r="D4696">
        <v>1.54947137832641</v>
      </c>
      <c r="E4696">
        <v>29.788213675043899</v>
      </c>
      <c r="F4696">
        <v>243.079155085043</v>
      </c>
      <c r="G4696">
        <v>71.515725000000202</v>
      </c>
    </row>
    <row r="4697" spans="1:7" x14ac:dyDescent="0.25">
      <c r="A4697">
        <v>47.050000000000097</v>
      </c>
      <c r="B4697">
        <v>1.54979860782623</v>
      </c>
      <c r="C4697">
        <v>7.8712434768676696</v>
      </c>
      <c r="D4697">
        <v>1.54979860782623</v>
      </c>
      <c r="E4697">
        <v>29.788540904543702</v>
      </c>
      <c r="F4697">
        <v>243.07948231454299</v>
      </c>
      <c r="G4697">
        <v>71.525725000000406</v>
      </c>
    </row>
    <row r="4698" spans="1:7" x14ac:dyDescent="0.25">
      <c r="A4698">
        <v>47.059999999999398</v>
      </c>
      <c r="B4698">
        <v>1.5501302480697601</v>
      </c>
      <c r="C4698">
        <v>7.8734712600707999</v>
      </c>
      <c r="D4698">
        <v>1.5501302480697601</v>
      </c>
      <c r="E4698">
        <v>29.788872544787299</v>
      </c>
      <c r="F4698">
        <v>243.079813954787</v>
      </c>
      <c r="G4698">
        <v>71.535724999999701</v>
      </c>
    </row>
    <row r="4699" spans="1:7" x14ac:dyDescent="0.25">
      <c r="A4699">
        <v>47.069999999999702</v>
      </c>
      <c r="B4699">
        <v>1.55043137073516</v>
      </c>
      <c r="C4699">
        <v>7.8740081787109304</v>
      </c>
      <c r="D4699">
        <v>1.55043137073516</v>
      </c>
      <c r="E4699">
        <v>29.789173667452701</v>
      </c>
      <c r="F4699">
        <v>243.08011507745201</v>
      </c>
      <c r="G4699">
        <v>71.545724999999905</v>
      </c>
    </row>
    <row r="4700" spans="1:7" x14ac:dyDescent="0.25">
      <c r="A4700">
        <v>47.079999999999899</v>
      </c>
      <c r="B4700">
        <v>1.5507299900054901</v>
      </c>
      <c r="C4700">
        <v>7.8754806518554599</v>
      </c>
      <c r="D4700">
        <v>1.5507299900054901</v>
      </c>
      <c r="E4700">
        <v>29.789472286723001</v>
      </c>
      <c r="F4700">
        <v>243.08041369672301</v>
      </c>
      <c r="G4700">
        <v>71.555725000000095</v>
      </c>
    </row>
    <row r="4701" spans="1:7" x14ac:dyDescent="0.25">
      <c r="A4701">
        <v>47.090000000000103</v>
      </c>
      <c r="B4701">
        <v>1.5510852336883501</v>
      </c>
      <c r="C4701">
        <v>7.8759584426879803</v>
      </c>
      <c r="D4701">
        <v>1.5510852336883501</v>
      </c>
      <c r="E4701">
        <v>29.789827530405901</v>
      </c>
      <c r="F4701">
        <v>243.08076894040499</v>
      </c>
      <c r="G4701">
        <v>71.565725000000299</v>
      </c>
    </row>
    <row r="4702" spans="1:7" x14ac:dyDescent="0.25">
      <c r="A4702">
        <v>47.099999999999397</v>
      </c>
      <c r="B4702">
        <v>1.5514329671859699</v>
      </c>
      <c r="C4702">
        <v>7.8766493797302202</v>
      </c>
      <c r="D4702">
        <v>1.5514329671859699</v>
      </c>
      <c r="E4702">
        <v>29.7901752639035</v>
      </c>
      <c r="F4702">
        <v>243.08111667390301</v>
      </c>
      <c r="G4702">
        <v>71.575724999999593</v>
      </c>
    </row>
    <row r="4703" spans="1:7" x14ac:dyDescent="0.25">
      <c r="A4703">
        <v>47.109999999999602</v>
      </c>
      <c r="B4703">
        <v>1.5517606735229399</v>
      </c>
      <c r="C4703">
        <v>7.8776593208312899</v>
      </c>
      <c r="D4703">
        <v>1.5517606735229399</v>
      </c>
      <c r="E4703">
        <v>29.7905029702405</v>
      </c>
      <c r="F4703">
        <v>243.08144438023999</v>
      </c>
      <c r="G4703">
        <v>71.585724999999897</v>
      </c>
    </row>
    <row r="4704" spans="1:7" x14ac:dyDescent="0.25">
      <c r="A4704">
        <v>47.119999999999798</v>
      </c>
      <c r="B4704">
        <v>1.5520657300948999</v>
      </c>
      <c r="C4704">
        <v>7.8780241012573198</v>
      </c>
      <c r="D4704">
        <v>1.5520657300948999</v>
      </c>
      <c r="E4704">
        <v>29.7908080268124</v>
      </c>
      <c r="F4704">
        <v>243.081749436812</v>
      </c>
      <c r="G4704">
        <v>71.595725000000101</v>
      </c>
    </row>
    <row r="4705" spans="1:7" x14ac:dyDescent="0.25">
      <c r="A4705">
        <v>47.130000000000102</v>
      </c>
      <c r="B4705">
        <v>1.5523937940597501</v>
      </c>
      <c r="C4705">
        <v>7.8795628547668404</v>
      </c>
      <c r="D4705">
        <v>1.5523937940597501</v>
      </c>
      <c r="E4705">
        <v>29.7911360907773</v>
      </c>
      <c r="F4705">
        <v>243.08207750077699</v>
      </c>
      <c r="G4705">
        <v>71.605725000000305</v>
      </c>
    </row>
    <row r="4706" spans="1:7" x14ac:dyDescent="0.25">
      <c r="A4706">
        <v>47.139999999999397</v>
      </c>
      <c r="B4706">
        <v>1.5527490377426101</v>
      </c>
      <c r="C4706">
        <v>7.88063144683837</v>
      </c>
      <c r="D4706">
        <v>1.5527490377426101</v>
      </c>
      <c r="E4706">
        <v>29.791491334460101</v>
      </c>
      <c r="F4706">
        <v>243.08243274445999</v>
      </c>
      <c r="G4706">
        <v>71.6157249999996</v>
      </c>
    </row>
    <row r="4707" spans="1:7" x14ac:dyDescent="0.25">
      <c r="A4707">
        <v>47.149999999999601</v>
      </c>
      <c r="B4707">
        <v>1.5530709028244001</v>
      </c>
      <c r="C4707">
        <v>7.8814930915832502</v>
      </c>
      <c r="D4707">
        <v>1.5530709028244001</v>
      </c>
      <c r="E4707">
        <v>29.791813199541899</v>
      </c>
      <c r="F4707">
        <v>243.08275460954101</v>
      </c>
      <c r="G4707">
        <v>71.625724999999804</v>
      </c>
    </row>
    <row r="4708" spans="1:7" x14ac:dyDescent="0.25">
      <c r="A4708">
        <v>47.159999999999798</v>
      </c>
      <c r="B4708">
        <v>1.55336761474609</v>
      </c>
      <c r="C4708">
        <v>7.88114213943481</v>
      </c>
      <c r="D4708">
        <v>1.55336761474609</v>
      </c>
      <c r="E4708">
        <v>29.792109911463601</v>
      </c>
      <c r="F4708">
        <v>243.08305132146299</v>
      </c>
      <c r="G4708">
        <v>71.635724999999994</v>
      </c>
    </row>
    <row r="4709" spans="1:7" x14ac:dyDescent="0.25">
      <c r="A4709">
        <v>47.17</v>
      </c>
      <c r="B4709">
        <v>1.5537081956863401</v>
      </c>
      <c r="C4709">
        <v>7.8820090293884197</v>
      </c>
      <c r="D4709">
        <v>1.5537081956863401</v>
      </c>
      <c r="E4709">
        <v>29.792450492403901</v>
      </c>
      <c r="F4709">
        <v>243.08339190240301</v>
      </c>
      <c r="G4709">
        <v>71.645725000000297</v>
      </c>
    </row>
    <row r="4710" spans="1:7" x14ac:dyDescent="0.25">
      <c r="A4710">
        <v>47.179999999999303</v>
      </c>
      <c r="B4710">
        <v>1.55406033992767</v>
      </c>
      <c r="C4710">
        <v>7.88285207748413</v>
      </c>
      <c r="D4710">
        <v>1.55406033992767</v>
      </c>
      <c r="E4710">
        <v>29.792802636645199</v>
      </c>
      <c r="F4710">
        <v>243.08374404664499</v>
      </c>
      <c r="G4710">
        <v>71.655724999999606</v>
      </c>
    </row>
    <row r="4711" spans="1:7" x14ac:dyDescent="0.25">
      <c r="A4711">
        <v>47.1899999999995</v>
      </c>
      <c r="B4711">
        <v>1.55438816547393</v>
      </c>
      <c r="C4711">
        <v>7.8829665184020898</v>
      </c>
      <c r="D4711">
        <v>1.55438816547393</v>
      </c>
      <c r="E4711">
        <v>29.793130462191399</v>
      </c>
      <c r="F4711">
        <v>243.084071872191</v>
      </c>
      <c r="G4711">
        <v>71.665724999999796</v>
      </c>
    </row>
    <row r="4712" spans="1:7" x14ac:dyDescent="0.25">
      <c r="A4712">
        <v>47.199999999999797</v>
      </c>
      <c r="B4712">
        <v>1.5546836853027299</v>
      </c>
      <c r="C4712">
        <v>7.8839759826660103</v>
      </c>
      <c r="D4712">
        <v>1.5546836853027299</v>
      </c>
      <c r="E4712">
        <v>29.793425982020199</v>
      </c>
      <c r="F4712">
        <v>243.08436739202</v>
      </c>
      <c r="G4712">
        <v>71.675725</v>
      </c>
    </row>
    <row r="4713" spans="1:7" x14ac:dyDescent="0.25">
      <c r="A4713">
        <v>47.21</v>
      </c>
      <c r="B4713">
        <v>1.5550020933151201</v>
      </c>
      <c r="C4713">
        <v>7.8844623565673801</v>
      </c>
      <c r="D4713">
        <v>1.5550020933151201</v>
      </c>
      <c r="E4713">
        <v>29.7937443900326</v>
      </c>
      <c r="F4713">
        <v>243.08468580003199</v>
      </c>
      <c r="G4713">
        <v>71.685725000000204</v>
      </c>
    </row>
    <row r="4714" spans="1:7" x14ac:dyDescent="0.25">
      <c r="A4714">
        <v>47.219999999999303</v>
      </c>
      <c r="B4714">
        <v>1.55534172058105</v>
      </c>
      <c r="C4714">
        <v>7.8846187591552699</v>
      </c>
      <c r="D4714">
        <v>1.55534172058105</v>
      </c>
      <c r="E4714">
        <v>29.794084017298601</v>
      </c>
      <c r="F4714">
        <v>243.08502542729801</v>
      </c>
      <c r="G4714">
        <v>71.695724999999499</v>
      </c>
    </row>
    <row r="4715" spans="1:7" x14ac:dyDescent="0.25">
      <c r="A4715">
        <v>47.229999999999499</v>
      </c>
      <c r="B4715">
        <v>1.5556455850601101</v>
      </c>
      <c r="C4715">
        <v>7.8847522735595703</v>
      </c>
      <c r="D4715">
        <v>1.5556455850601101</v>
      </c>
      <c r="E4715">
        <v>29.794387881777599</v>
      </c>
      <c r="F4715">
        <v>243.08532929177699</v>
      </c>
      <c r="G4715">
        <v>71.705724999999802</v>
      </c>
    </row>
    <row r="4716" spans="1:7" x14ac:dyDescent="0.25">
      <c r="A4716">
        <v>47.239999999999696</v>
      </c>
      <c r="B4716">
        <v>1.55596840381622</v>
      </c>
      <c r="C4716">
        <v>7.88519287109375</v>
      </c>
      <c r="D4716">
        <v>1.55596840381622</v>
      </c>
      <c r="E4716">
        <v>29.794710700533699</v>
      </c>
      <c r="F4716">
        <v>243.085652110533</v>
      </c>
      <c r="G4716">
        <v>71.715725000000006</v>
      </c>
    </row>
    <row r="4717" spans="1:7" x14ac:dyDescent="0.25">
      <c r="A4717">
        <v>47.25</v>
      </c>
      <c r="B4717">
        <v>1.5563119649887001</v>
      </c>
      <c r="C4717">
        <v>7.8849344253540004</v>
      </c>
      <c r="D4717">
        <v>1.5563119649887001</v>
      </c>
      <c r="E4717">
        <v>29.795054261706198</v>
      </c>
      <c r="F4717">
        <v>243.085995671706</v>
      </c>
      <c r="G4717">
        <v>71.725725000000196</v>
      </c>
    </row>
    <row r="4718" spans="1:7" x14ac:dyDescent="0.25">
      <c r="A4718">
        <v>47.259999999999302</v>
      </c>
      <c r="B4718">
        <v>1.5566425323486299</v>
      </c>
      <c r="C4718">
        <v>7.88630819320678</v>
      </c>
      <c r="D4718">
        <v>1.5566425323486299</v>
      </c>
      <c r="E4718">
        <v>29.795384829066101</v>
      </c>
      <c r="F4718">
        <v>243.08632623906601</v>
      </c>
      <c r="G4718">
        <v>71.735724999999505</v>
      </c>
    </row>
    <row r="4719" spans="1:7" x14ac:dyDescent="0.25">
      <c r="A4719">
        <v>47.269999999999499</v>
      </c>
      <c r="B4719">
        <v>1.55696773529052</v>
      </c>
      <c r="C4719">
        <v>7.8877477645873997</v>
      </c>
      <c r="D4719">
        <v>1.55696773529052</v>
      </c>
      <c r="E4719">
        <v>29.795710032008</v>
      </c>
      <c r="F4719">
        <v>243.08665144200799</v>
      </c>
      <c r="G4719">
        <v>71.745724999999695</v>
      </c>
    </row>
    <row r="4720" spans="1:7" x14ac:dyDescent="0.25">
      <c r="A4720">
        <v>47.279999999999703</v>
      </c>
      <c r="B4720">
        <v>1.5573093891143699</v>
      </c>
      <c r="C4720">
        <v>7.8883867263793901</v>
      </c>
      <c r="D4720">
        <v>1.5573093891143699</v>
      </c>
      <c r="E4720">
        <v>29.796051685831898</v>
      </c>
      <c r="F4720">
        <v>243.08699309583099</v>
      </c>
      <c r="G4720">
        <v>71.755724999999899</v>
      </c>
    </row>
    <row r="4721" spans="1:7" x14ac:dyDescent="0.25">
      <c r="A4721">
        <v>47.2899999999999</v>
      </c>
      <c r="B4721">
        <v>1.5576541423797601</v>
      </c>
      <c r="C4721">
        <v>7.8896002769470197</v>
      </c>
      <c r="D4721">
        <v>1.5576541423797601</v>
      </c>
      <c r="E4721">
        <v>29.7963964390973</v>
      </c>
      <c r="F4721">
        <v>243.087337849097</v>
      </c>
      <c r="G4721">
        <v>71.765725000000202</v>
      </c>
    </row>
    <row r="4722" spans="1:7" x14ac:dyDescent="0.25">
      <c r="A4722">
        <v>47.300000000000097</v>
      </c>
      <c r="B4722">
        <v>1.5579981803894001</v>
      </c>
      <c r="C4722">
        <v>7.88950490951538</v>
      </c>
      <c r="D4722">
        <v>1.5579981803894001</v>
      </c>
      <c r="E4722">
        <v>29.796740477106901</v>
      </c>
      <c r="F4722">
        <v>243.08768188710599</v>
      </c>
      <c r="G4722">
        <v>71.775725000000406</v>
      </c>
    </row>
    <row r="4723" spans="1:7" x14ac:dyDescent="0.25">
      <c r="A4723">
        <v>47.309999999999398</v>
      </c>
      <c r="B4723">
        <v>1.55832648277282</v>
      </c>
      <c r="C4723">
        <v>7.8913292884826598</v>
      </c>
      <c r="D4723">
        <v>1.55832648277282</v>
      </c>
      <c r="E4723">
        <v>29.797068779490299</v>
      </c>
      <c r="F4723">
        <v>243.08801018949001</v>
      </c>
      <c r="G4723">
        <v>71.785724999999701</v>
      </c>
    </row>
    <row r="4724" spans="1:7" x14ac:dyDescent="0.25">
      <c r="A4724">
        <v>47.319999999999702</v>
      </c>
      <c r="B4724">
        <v>1.5586898326873699</v>
      </c>
      <c r="C4724">
        <v>7.8937358856201101</v>
      </c>
      <c r="D4724">
        <v>1.5586898326873699</v>
      </c>
      <c r="E4724">
        <v>29.7974321294049</v>
      </c>
      <c r="F4724">
        <v>243.08837353940399</v>
      </c>
      <c r="G4724">
        <v>71.795724999999905</v>
      </c>
    </row>
    <row r="4725" spans="1:7" x14ac:dyDescent="0.25">
      <c r="A4725">
        <v>47.329999999999899</v>
      </c>
      <c r="B4725">
        <v>1.5590505599975499</v>
      </c>
      <c r="C4725">
        <v>7.8958373069763104</v>
      </c>
      <c r="D4725">
        <v>1.5590505599975499</v>
      </c>
      <c r="E4725">
        <v>29.797792856715098</v>
      </c>
      <c r="F4725">
        <v>243.08873426671499</v>
      </c>
      <c r="G4725">
        <v>71.805725000000095</v>
      </c>
    </row>
    <row r="4726" spans="1:7" x14ac:dyDescent="0.25">
      <c r="A4726">
        <v>47.340000000000103</v>
      </c>
      <c r="B4726">
        <v>1.5593968629837001</v>
      </c>
      <c r="C4726">
        <v>7.89603424072265</v>
      </c>
      <c r="D4726">
        <v>1.5593968629837001</v>
      </c>
      <c r="E4726">
        <v>29.798139159701201</v>
      </c>
      <c r="F4726">
        <v>243.089080569701</v>
      </c>
      <c r="G4726">
        <v>71.815725000000299</v>
      </c>
    </row>
    <row r="4727" spans="1:7" x14ac:dyDescent="0.25">
      <c r="A4727">
        <v>47.349999999999397</v>
      </c>
      <c r="B4727">
        <v>1.55975317955017</v>
      </c>
      <c r="C4727">
        <v>7.8984827995300204</v>
      </c>
      <c r="D4727">
        <v>1.55975317955017</v>
      </c>
      <c r="E4727">
        <v>29.7984954762677</v>
      </c>
      <c r="F4727">
        <v>243.08943688626701</v>
      </c>
      <c r="G4727">
        <v>71.825724999999593</v>
      </c>
    </row>
    <row r="4728" spans="1:7" x14ac:dyDescent="0.25">
      <c r="A4728">
        <v>47.359999999999602</v>
      </c>
      <c r="B4728">
        <v>1.5600837469100901</v>
      </c>
      <c r="C4728">
        <v>7.8991494178771902</v>
      </c>
      <c r="D4728">
        <v>1.5600837469100901</v>
      </c>
      <c r="E4728">
        <v>29.798826043627599</v>
      </c>
      <c r="F4728">
        <v>243.08976745362699</v>
      </c>
      <c r="G4728">
        <v>71.835724999999897</v>
      </c>
    </row>
    <row r="4729" spans="1:7" x14ac:dyDescent="0.25">
      <c r="A4729">
        <v>47.369999999999798</v>
      </c>
      <c r="B4729">
        <v>1.5603954792022701</v>
      </c>
      <c r="C4729">
        <v>7.9007892608642498</v>
      </c>
      <c r="D4729">
        <v>1.5603954792022701</v>
      </c>
      <c r="E4729">
        <v>29.7991377759198</v>
      </c>
      <c r="F4729">
        <v>243.090079185919</v>
      </c>
      <c r="G4729">
        <v>71.845725000000101</v>
      </c>
    </row>
    <row r="4730" spans="1:7" x14ac:dyDescent="0.25">
      <c r="A4730">
        <v>47.380000000000102</v>
      </c>
      <c r="B4730">
        <v>1.5607445240020701</v>
      </c>
      <c r="C4730">
        <v>7.9032640457153303</v>
      </c>
      <c r="D4730">
        <v>1.5607445240020701</v>
      </c>
      <c r="E4730">
        <v>29.799486820719601</v>
      </c>
      <c r="F4730">
        <v>243.090428230719</v>
      </c>
      <c r="G4730">
        <v>71.855725000000305</v>
      </c>
    </row>
    <row r="4731" spans="1:7" x14ac:dyDescent="0.25">
      <c r="A4731">
        <v>47.389999999999397</v>
      </c>
      <c r="B4731">
        <v>1.56111896038055</v>
      </c>
      <c r="C4731">
        <v>7.9047675132751403</v>
      </c>
      <c r="D4731">
        <v>1.56111896038055</v>
      </c>
      <c r="E4731">
        <v>29.799861257098101</v>
      </c>
      <c r="F4731">
        <v>243.09080266709799</v>
      </c>
      <c r="G4731">
        <v>71.8657249999996</v>
      </c>
    </row>
    <row r="4732" spans="1:7" x14ac:dyDescent="0.25">
      <c r="A4732">
        <v>47.399999999999601</v>
      </c>
      <c r="B4732">
        <v>1.561497092247</v>
      </c>
      <c r="C4732">
        <v>7.9079747200012198</v>
      </c>
      <c r="D4732">
        <v>1.561497092247</v>
      </c>
      <c r="E4732">
        <v>29.800239388964499</v>
      </c>
      <c r="F4732">
        <v>243.09118079896399</v>
      </c>
      <c r="G4732">
        <v>71.875724999999804</v>
      </c>
    </row>
    <row r="4733" spans="1:7" x14ac:dyDescent="0.25">
      <c r="A4733">
        <v>47.409999999999798</v>
      </c>
      <c r="B4733">
        <v>1.561856508255</v>
      </c>
      <c r="C4733">
        <v>7.9094147682189897</v>
      </c>
      <c r="D4733">
        <v>1.561856508255</v>
      </c>
      <c r="E4733">
        <v>29.800598804972498</v>
      </c>
      <c r="F4733">
        <v>243.09154021497201</v>
      </c>
      <c r="G4733">
        <v>71.885724999999994</v>
      </c>
    </row>
    <row r="4734" spans="1:7" x14ac:dyDescent="0.25">
      <c r="A4734">
        <v>47.42</v>
      </c>
      <c r="B4734">
        <v>1.5622138977050699</v>
      </c>
      <c r="C4734">
        <v>7.9111661911010698</v>
      </c>
      <c r="D4734">
        <v>1.5622138977050699</v>
      </c>
      <c r="E4734">
        <v>29.8009561944226</v>
      </c>
      <c r="F4734">
        <v>243.091897604422</v>
      </c>
      <c r="G4734">
        <v>71.895725000000297</v>
      </c>
    </row>
    <row r="4735" spans="1:7" x14ac:dyDescent="0.25">
      <c r="A4735">
        <v>47.429999999999303</v>
      </c>
      <c r="B4735">
        <v>1.5625957250595</v>
      </c>
      <c r="C4735">
        <v>7.9126467704772896</v>
      </c>
      <c r="D4735">
        <v>1.5625957250595</v>
      </c>
      <c r="E4735">
        <v>29.801338021776999</v>
      </c>
      <c r="F4735">
        <v>243.092279431777</v>
      </c>
      <c r="G4735">
        <v>71.905724999999606</v>
      </c>
    </row>
    <row r="4736" spans="1:7" x14ac:dyDescent="0.25">
      <c r="A4736">
        <v>47.4399999999995</v>
      </c>
      <c r="B4736">
        <v>1.5629515647888099</v>
      </c>
      <c r="C4736">
        <v>7.9160008430480904</v>
      </c>
      <c r="D4736">
        <v>1.5629515647888099</v>
      </c>
      <c r="E4736">
        <v>29.801693861506301</v>
      </c>
      <c r="F4736">
        <v>243.092635271506</v>
      </c>
      <c r="G4736">
        <v>71.915724999999796</v>
      </c>
    </row>
    <row r="4737" spans="1:7" x14ac:dyDescent="0.25">
      <c r="A4737">
        <v>47.449999999999797</v>
      </c>
      <c r="B4737">
        <v>1.5633286237716599</v>
      </c>
      <c r="C4737">
        <v>7.9166202545165998</v>
      </c>
      <c r="D4737">
        <v>1.5633286237716599</v>
      </c>
      <c r="E4737">
        <v>29.8020709204892</v>
      </c>
      <c r="F4737">
        <v>243.09301233048899</v>
      </c>
      <c r="G4737">
        <v>71.925725</v>
      </c>
    </row>
    <row r="4738" spans="1:7" x14ac:dyDescent="0.25">
      <c r="A4738">
        <v>47.46</v>
      </c>
      <c r="B4738">
        <v>1.56371438503265</v>
      </c>
      <c r="C4738">
        <v>7.9190969467162997</v>
      </c>
      <c r="D4738">
        <v>1.56371438503265</v>
      </c>
      <c r="E4738">
        <v>29.802456681750201</v>
      </c>
      <c r="F4738">
        <v>243.09339809175</v>
      </c>
      <c r="G4738">
        <v>71.935725000000204</v>
      </c>
    </row>
    <row r="4739" spans="1:7" x14ac:dyDescent="0.25">
      <c r="A4739">
        <v>47.469999999999303</v>
      </c>
      <c r="B4739">
        <v>1.5640968084335301</v>
      </c>
      <c r="C4739">
        <v>7.9192047119140598</v>
      </c>
      <c r="D4739">
        <v>1.5640968084335301</v>
      </c>
      <c r="E4739">
        <v>29.802839105151001</v>
      </c>
      <c r="F4739">
        <v>243.093780515151</v>
      </c>
      <c r="G4739">
        <v>71.945724999999499</v>
      </c>
    </row>
    <row r="4740" spans="1:7" x14ac:dyDescent="0.25">
      <c r="A4740">
        <v>47.479999999999499</v>
      </c>
      <c r="B4740">
        <v>1.56446862220764</v>
      </c>
      <c r="C4740">
        <v>7.9197530746459899</v>
      </c>
      <c r="D4740">
        <v>1.56446862220764</v>
      </c>
      <c r="E4740">
        <v>29.803210918925199</v>
      </c>
      <c r="F4740">
        <v>243.09415232892499</v>
      </c>
      <c r="G4740">
        <v>71.955724999999802</v>
      </c>
    </row>
    <row r="4741" spans="1:7" x14ac:dyDescent="0.25">
      <c r="A4741">
        <v>47.489999999999696</v>
      </c>
      <c r="B4741">
        <v>1.5648385286331099</v>
      </c>
      <c r="C4741">
        <v>7.9217061996459899</v>
      </c>
      <c r="D4741">
        <v>1.5648385286331099</v>
      </c>
      <c r="E4741">
        <v>29.8035808253506</v>
      </c>
      <c r="F4741">
        <v>243.09452223535001</v>
      </c>
      <c r="G4741">
        <v>71.965725000000006</v>
      </c>
    </row>
    <row r="4742" spans="1:7" x14ac:dyDescent="0.25">
      <c r="A4742">
        <v>47.5</v>
      </c>
      <c r="B4742">
        <v>1.5652242898941</v>
      </c>
      <c r="C4742">
        <v>7.9232382774353001</v>
      </c>
      <c r="D4742">
        <v>1.5652242898941</v>
      </c>
      <c r="E4742">
        <v>29.803966586611601</v>
      </c>
      <c r="F4742">
        <v>243.094907996611</v>
      </c>
      <c r="G4742">
        <v>71.975725000000196</v>
      </c>
    </row>
    <row r="4743" spans="1:7" x14ac:dyDescent="0.25">
      <c r="A4743">
        <v>47.509999999999302</v>
      </c>
      <c r="B4743">
        <v>1.5655847787857</v>
      </c>
      <c r="C4743">
        <v>7.9244575500488201</v>
      </c>
      <c r="D4743">
        <v>1.5655847787857</v>
      </c>
      <c r="E4743">
        <v>29.804327075503199</v>
      </c>
      <c r="F4743">
        <v>243.095268485503</v>
      </c>
      <c r="G4743">
        <v>71.985724999999505</v>
      </c>
    </row>
    <row r="4744" spans="1:7" x14ac:dyDescent="0.25">
      <c r="A4744">
        <v>47.519999999999499</v>
      </c>
      <c r="B4744">
        <v>1.5659588575363099</v>
      </c>
      <c r="C4744">
        <v>7.92476081848144</v>
      </c>
      <c r="D4744">
        <v>1.5659588575363099</v>
      </c>
      <c r="E4744">
        <v>29.804701154253799</v>
      </c>
      <c r="F4744">
        <v>243.09564256425301</v>
      </c>
      <c r="G4744">
        <v>71.995724999999695</v>
      </c>
    </row>
    <row r="4745" spans="1:7" x14ac:dyDescent="0.25">
      <c r="A4745">
        <v>47.529999999999703</v>
      </c>
      <c r="B4745">
        <v>1.5663373470306301</v>
      </c>
      <c r="C4745">
        <v>7.9259052276611301</v>
      </c>
      <c r="D4745">
        <v>1.5663373470306301</v>
      </c>
      <c r="E4745">
        <v>29.805079643748201</v>
      </c>
      <c r="F4745">
        <v>243.09602105374799</v>
      </c>
      <c r="G4745">
        <v>72.005724999999899</v>
      </c>
    </row>
    <row r="4746" spans="1:7" x14ac:dyDescent="0.25">
      <c r="A4746">
        <v>47.5399999999999</v>
      </c>
      <c r="B4746">
        <v>1.5666913986205999</v>
      </c>
      <c r="C4746">
        <v>7.9267945289611799</v>
      </c>
      <c r="D4746">
        <v>1.5666913986205999</v>
      </c>
      <c r="E4746">
        <v>29.805433695338099</v>
      </c>
      <c r="F4746">
        <v>243.09637510533801</v>
      </c>
      <c r="G4746">
        <v>72.015725000000202</v>
      </c>
    </row>
    <row r="4747" spans="1:7" x14ac:dyDescent="0.25">
      <c r="A4747">
        <v>47.550000000000097</v>
      </c>
      <c r="B4747">
        <v>1.56705546379089</v>
      </c>
      <c r="C4747">
        <v>7.9282984733581499</v>
      </c>
      <c r="D4747">
        <v>1.56705546379089</v>
      </c>
      <c r="E4747">
        <v>29.805797760508401</v>
      </c>
      <c r="F4747">
        <v>243.09673917050799</v>
      </c>
      <c r="G4747">
        <v>72.025725000000406</v>
      </c>
    </row>
    <row r="4748" spans="1:7" x14ac:dyDescent="0.25">
      <c r="A4748">
        <v>47.559999999999398</v>
      </c>
      <c r="B4748">
        <v>1.56741511821746</v>
      </c>
      <c r="C4748">
        <v>7.9295773506164497</v>
      </c>
      <c r="D4748">
        <v>1.56741511821746</v>
      </c>
      <c r="E4748">
        <v>29.806157414935001</v>
      </c>
      <c r="F4748">
        <v>243.09709882493499</v>
      </c>
      <c r="G4748">
        <v>72.035724999999701</v>
      </c>
    </row>
    <row r="4749" spans="1:7" x14ac:dyDescent="0.25">
      <c r="A4749">
        <v>47.569999999999702</v>
      </c>
      <c r="B4749">
        <v>1.5677684545516899</v>
      </c>
      <c r="C4749">
        <v>7.9323191642761204</v>
      </c>
      <c r="D4749">
        <v>1.5677684545516899</v>
      </c>
      <c r="E4749">
        <v>29.806510751269201</v>
      </c>
      <c r="F4749">
        <v>243.09745216126899</v>
      </c>
      <c r="G4749">
        <v>72.045724999999905</v>
      </c>
    </row>
    <row r="4750" spans="1:7" x14ac:dyDescent="0.25">
      <c r="A4750">
        <v>47.579999999999899</v>
      </c>
      <c r="B4750">
        <v>1.56813168525695</v>
      </c>
      <c r="C4750">
        <v>7.93432092666625</v>
      </c>
      <c r="D4750">
        <v>1.56813168525695</v>
      </c>
      <c r="E4750">
        <v>29.806873981974501</v>
      </c>
      <c r="F4750">
        <v>243.097815391974</v>
      </c>
      <c r="G4750">
        <v>72.055725000000095</v>
      </c>
    </row>
    <row r="4751" spans="1:7" x14ac:dyDescent="0.25">
      <c r="A4751">
        <v>47.590000000000103</v>
      </c>
      <c r="B4751">
        <v>1.5684689283370901</v>
      </c>
      <c r="C4751">
        <v>7.9357948303222603</v>
      </c>
      <c r="D4751">
        <v>1.5684689283370901</v>
      </c>
      <c r="E4751">
        <v>29.807211225054601</v>
      </c>
      <c r="F4751">
        <v>243.09815263505399</v>
      </c>
      <c r="G4751">
        <v>72.065725000000299</v>
      </c>
    </row>
    <row r="4752" spans="1:7" x14ac:dyDescent="0.25">
      <c r="A4752">
        <v>47.599999999999397</v>
      </c>
      <c r="B4752">
        <v>1.5687947273254299</v>
      </c>
      <c r="C4752">
        <v>7.9363679885864196</v>
      </c>
      <c r="D4752">
        <v>1.5687947273254299</v>
      </c>
      <c r="E4752">
        <v>29.807537024043</v>
      </c>
      <c r="F4752">
        <v>243.09847843404199</v>
      </c>
      <c r="G4752">
        <v>72.075724999999593</v>
      </c>
    </row>
    <row r="4753" spans="1:7" x14ac:dyDescent="0.25">
      <c r="A4753">
        <v>47.609999999999602</v>
      </c>
      <c r="B4753">
        <v>1.5691508054733201</v>
      </c>
      <c r="C4753">
        <v>7.93686819076538</v>
      </c>
      <c r="D4753">
        <v>1.5691508054733201</v>
      </c>
      <c r="E4753">
        <v>29.8078931021908</v>
      </c>
      <c r="F4753">
        <v>243.09883451219</v>
      </c>
      <c r="G4753">
        <v>72.085724999999897</v>
      </c>
    </row>
    <row r="4754" spans="1:7" x14ac:dyDescent="0.25">
      <c r="A4754">
        <v>47.619999999999798</v>
      </c>
      <c r="B4754">
        <v>1.56950187683105</v>
      </c>
      <c r="C4754">
        <v>7.9373717308044398</v>
      </c>
      <c r="D4754">
        <v>1.56950187683105</v>
      </c>
      <c r="E4754">
        <v>29.808244173548601</v>
      </c>
      <c r="F4754">
        <v>243.09918558354801</v>
      </c>
      <c r="G4754">
        <v>72.095725000000101</v>
      </c>
    </row>
    <row r="4755" spans="1:7" x14ac:dyDescent="0.25">
      <c r="A4755">
        <v>47.630000000000102</v>
      </c>
      <c r="B4755">
        <v>1.5698496103286701</v>
      </c>
      <c r="C4755">
        <v>7.9381008148193297</v>
      </c>
      <c r="D4755">
        <v>1.5698496103286701</v>
      </c>
      <c r="E4755">
        <v>29.8085919070462</v>
      </c>
      <c r="F4755">
        <v>243.099533317046</v>
      </c>
      <c r="G4755">
        <v>72.105725000000305</v>
      </c>
    </row>
    <row r="4756" spans="1:7" x14ac:dyDescent="0.25">
      <c r="A4756">
        <v>47.639999999999397</v>
      </c>
      <c r="B4756">
        <v>1.57019639015197</v>
      </c>
      <c r="C4756">
        <v>7.9391546249389604</v>
      </c>
      <c r="D4756">
        <v>1.57019639015197</v>
      </c>
      <c r="E4756">
        <v>29.808938686869499</v>
      </c>
      <c r="F4756">
        <v>243.09988009686899</v>
      </c>
      <c r="G4756">
        <v>72.1157249999996</v>
      </c>
    </row>
    <row r="4757" spans="1:7" x14ac:dyDescent="0.25">
      <c r="A4757">
        <v>47.649999999999601</v>
      </c>
      <c r="B4757">
        <v>1.5705208778381301</v>
      </c>
      <c r="C4757">
        <v>7.9402050971984801</v>
      </c>
      <c r="D4757">
        <v>1.5705208778381301</v>
      </c>
      <c r="E4757">
        <v>29.8092631745556</v>
      </c>
      <c r="F4757">
        <v>243.100204584555</v>
      </c>
      <c r="G4757">
        <v>72.125724999999804</v>
      </c>
    </row>
    <row r="4758" spans="1:7" x14ac:dyDescent="0.25">
      <c r="A4758">
        <v>47.659999999999798</v>
      </c>
      <c r="B4758">
        <v>1.57086753845214</v>
      </c>
      <c r="C4758">
        <v>7.9412727355956996</v>
      </c>
      <c r="D4758">
        <v>1.57086753845214</v>
      </c>
      <c r="E4758">
        <v>29.809609835169699</v>
      </c>
      <c r="F4758">
        <v>243.10055124516899</v>
      </c>
      <c r="G4758">
        <v>72.135724999999994</v>
      </c>
    </row>
    <row r="4759" spans="1:7" x14ac:dyDescent="0.25">
      <c r="A4759">
        <v>47.67</v>
      </c>
      <c r="B4759">
        <v>1.57118248939514</v>
      </c>
      <c r="C4759">
        <v>7.9409008026123002</v>
      </c>
      <c r="D4759">
        <v>1.57118248939514</v>
      </c>
      <c r="E4759">
        <v>29.809924786112699</v>
      </c>
      <c r="F4759">
        <v>243.10086619611201</v>
      </c>
      <c r="G4759">
        <v>72.145725000000297</v>
      </c>
    </row>
    <row r="4760" spans="1:7" x14ac:dyDescent="0.25">
      <c r="A4760">
        <v>47.679999999999303</v>
      </c>
      <c r="B4760">
        <v>1.5714873075485201</v>
      </c>
      <c r="C4760">
        <v>7.9399380683898899</v>
      </c>
      <c r="D4760">
        <v>1.5714873075485201</v>
      </c>
      <c r="E4760">
        <v>29.810229604265999</v>
      </c>
      <c r="F4760">
        <v>243.10117101426599</v>
      </c>
      <c r="G4760">
        <v>72.155724999999606</v>
      </c>
    </row>
    <row r="4761" spans="1:7" x14ac:dyDescent="0.25">
      <c r="A4761">
        <v>47.6899999999995</v>
      </c>
      <c r="B4761">
        <v>1.57181584835052</v>
      </c>
      <c r="C4761">
        <v>7.9395642280578604</v>
      </c>
      <c r="D4761">
        <v>1.57181584835052</v>
      </c>
      <c r="E4761">
        <v>29.810558145068001</v>
      </c>
      <c r="F4761">
        <v>243.10149955506799</v>
      </c>
      <c r="G4761">
        <v>72.165724999999796</v>
      </c>
    </row>
    <row r="4762" spans="1:7" x14ac:dyDescent="0.25">
      <c r="A4762">
        <v>47.699999999999797</v>
      </c>
      <c r="B4762">
        <v>1.5721746683120701</v>
      </c>
      <c r="C4762">
        <v>7.9405736923217702</v>
      </c>
      <c r="D4762">
        <v>1.5721746683120701</v>
      </c>
      <c r="E4762">
        <v>29.810916965029602</v>
      </c>
      <c r="F4762">
        <v>243.101858375029</v>
      </c>
      <c r="G4762">
        <v>72.175725</v>
      </c>
    </row>
    <row r="4763" spans="1:7" x14ac:dyDescent="0.25">
      <c r="A4763">
        <v>47.71</v>
      </c>
      <c r="B4763">
        <v>1.57250940799713</v>
      </c>
      <c r="C4763">
        <v>7.9416632652282697</v>
      </c>
      <c r="D4763">
        <v>1.57250940799713</v>
      </c>
      <c r="E4763">
        <v>29.8112517047146</v>
      </c>
      <c r="F4763">
        <v>243.102193114714</v>
      </c>
      <c r="G4763">
        <v>72.185725000000204</v>
      </c>
    </row>
    <row r="4764" spans="1:7" x14ac:dyDescent="0.25">
      <c r="A4764">
        <v>47.719999999999303</v>
      </c>
      <c r="B4764">
        <v>1.57280886173248</v>
      </c>
      <c r="C4764">
        <v>7.94319295883178</v>
      </c>
      <c r="D4764">
        <v>1.57280886173248</v>
      </c>
      <c r="E4764">
        <v>29.811551158450001</v>
      </c>
      <c r="F4764">
        <v>243.10249256845</v>
      </c>
      <c r="G4764">
        <v>72.195724999999499</v>
      </c>
    </row>
    <row r="4765" spans="1:7" x14ac:dyDescent="0.25">
      <c r="A4765">
        <v>47.729999999999499</v>
      </c>
      <c r="B4765">
        <v>1.5731110572814899</v>
      </c>
      <c r="C4765">
        <v>7.9447913169860804</v>
      </c>
      <c r="D4765">
        <v>1.5731110572814899</v>
      </c>
      <c r="E4765">
        <v>29.811853353998998</v>
      </c>
      <c r="F4765">
        <v>243.10279476399899</v>
      </c>
      <c r="G4765">
        <v>72.205724999999802</v>
      </c>
    </row>
    <row r="4766" spans="1:7" x14ac:dyDescent="0.25">
      <c r="A4766">
        <v>47.739999999999696</v>
      </c>
      <c r="B4766">
        <v>1.5734449625015201</v>
      </c>
      <c r="C4766">
        <v>7.9457216262817303</v>
      </c>
      <c r="D4766">
        <v>1.5734449625015201</v>
      </c>
      <c r="E4766">
        <v>29.812187259219002</v>
      </c>
      <c r="F4766">
        <v>243.10312866921899</v>
      </c>
      <c r="G4766">
        <v>72.215725000000006</v>
      </c>
    </row>
    <row r="4767" spans="1:7" x14ac:dyDescent="0.25">
      <c r="A4767">
        <v>47.75</v>
      </c>
      <c r="B4767">
        <v>1.5737721920013401</v>
      </c>
      <c r="C4767">
        <v>7.9462981224059996</v>
      </c>
      <c r="D4767">
        <v>1.5737721920013401</v>
      </c>
      <c r="E4767">
        <v>29.8125144887189</v>
      </c>
      <c r="F4767">
        <v>243.10345589871801</v>
      </c>
      <c r="G4767">
        <v>72.225725000000196</v>
      </c>
    </row>
    <row r="4768" spans="1:7" x14ac:dyDescent="0.25">
      <c r="A4768">
        <v>47.759999999999302</v>
      </c>
      <c r="B4768">
        <v>1.5740599632263099</v>
      </c>
      <c r="C4768">
        <v>7.9459133148193297</v>
      </c>
      <c r="D4768">
        <v>1.5740599632263099</v>
      </c>
      <c r="E4768">
        <v>29.812802259943801</v>
      </c>
      <c r="F4768">
        <v>243.10374366994299</v>
      </c>
      <c r="G4768">
        <v>72.235724999999505</v>
      </c>
    </row>
    <row r="4769" spans="1:7" x14ac:dyDescent="0.25">
      <c r="A4769">
        <v>47.769999999999499</v>
      </c>
      <c r="B4769">
        <v>1.5743395090103101</v>
      </c>
      <c r="C4769">
        <v>7.9468483924865696</v>
      </c>
      <c r="D4769">
        <v>1.5743395090103101</v>
      </c>
      <c r="E4769">
        <v>29.813081805727801</v>
      </c>
      <c r="F4769">
        <v>243.10402321572701</v>
      </c>
      <c r="G4769">
        <v>72.245724999999695</v>
      </c>
    </row>
    <row r="4770" spans="1:7" x14ac:dyDescent="0.25">
      <c r="A4770">
        <v>47.779999999999703</v>
      </c>
      <c r="B4770">
        <v>1.574636220932</v>
      </c>
      <c r="C4770">
        <v>7.9495654106140101</v>
      </c>
      <c r="D4770">
        <v>1.574636220932</v>
      </c>
      <c r="E4770">
        <v>29.8133785176495</v>
      </c>
      <c r="F4770">
        <v>243.10431992764899</v>
      </c>
      <c r="G4770">
        <v>72.255724999999899</v>
      </c>
    </row>
    <row r="4771" spans="1:7" x14ac:dyDescent="0.25">
      <c r="A4771">
        <v>47.7899999999999</v>
      </c>
      <c r="B4771">
        <v>1.57495236396789</v>
      </c>
      <c r="C4771">
        <v>7.9504914283752397</v>
      </c>
      <c r="D4771">
        <v>1.57495236396789</v>
      </c>
      <c r="E4771">
        <v>29.8136946606854</v>
      </c>
      <c r="F4771">
        <v>243.10463607068499</v>
      </c>
      <c r="G4771">
        <v>72.265725000000202</v>
      </c>
    </row>
    <row r="4772" spans="1:7" x14ac:dyDescent="0.25">
      <c r="A4772">
        <v>47.800000000000097</v>
      </c>
      <c r="B4772">
        <v>1.5752434730529701</v>
      </c>
      <c r="C4772">
        <v>7.9496841430664</v>
      </c>
      <c r="D4772">
        <v>1.5752434730529701</v>
      </c>
      <c r="E4772">
        <v>29.8139857697705</v>
      </c>
      <c r="F4772">
        <v>243.10492717976999</v>
      </c>
      <c r="G4772">
        <v>72.275725000000406</v>
      </c>
    </row>
    <row r="4773" spans="1:7" x14ac:dyDescent="0.25">
      <c r="A4773">
        <v>47.809999999999398</v>
      </c>
      <c r="B4773">
        <v>1.57556653022766</v>
      </c>
      <c r="C4773">
        <v>7.94876861572265</v>
      </c>
      <c r="D4773">
        <v>1.57556653022766</v>
      </c>
      <c r="E4773">
        <v>29.814308826945201</v>
      </c>
      <c r="F4773">
        <v>243.10525023694501</v>
      </c>
      <c r="G4773">
        <v>72.285724999999701</v>
      </c>
    </row>
    <row r="4774" spans="1:7" x14ac:dyDescent="0.25">
      <c r="A4774">
        <v>47.819999999999702</v>
      </c>
      <c r="B4774">
        <v>1.57585632801055</v>
      </c>
      <c r="C4774">
        <v>7.9485311508178702</v>
      </c>
      <c r="D4774">
        <v>1.57585632801055</v>
      </c>
      <c r="E4774">
        <v>29.814598624728099</v>
      </c>
      <c r="F4774">
        <v>243.10554003472799</v>
      </c>
      <c r="G4774">
        <v>72.295724999999905</v>
      </c>
    </row>
    <row r="4775" spans="1:7" x14ac:dyDescent="0.25">
      <c r="A4775">
        <v>47.829999999999899</v>
      </c>
      <c r="B4775">
        <v>1.57616555690765</v>
      </c>
      <c r="C4775">
        <v>7.94831943511962</v>
      </c>
      <c r="D4775">
        <v>1.57616555690765</v>
      </c>
      <c r="E4775">
        <v>29.814907853625201</v>
      </c>
      <c r="F4775">
        <v>243.105849263625</v>
      </c>
      <c r="G4775">
        <v>72.305725000000095</v>
      </c>
    </row>
    <row r="4776" spans="1:7" x14ac:dyDescent="0.25">
      <c r="A4776">
        <v>47.840000000000103</v>
      </c>
      <c r="B4776">
        <v>1.5764855146407999</v>
      </c>
      <c r="C4776">
        <v>7.9486217498779199</v>
      </c>
      <c r="D4776">
        <v>1.5764855146407999</v>
      </c>
      <c r="E4776">
        <v>29.815227811358302</v>
      </c>
      <c r="F4776">
        <v>243.10616922135799</v>
      </c>
      <c r="G4776">
        <v>72.315725000000299</v>
      </c>
    </row>
    <row r="4777" spans="1:7" x14ac:dyDescent="0.25">
      <c r="A4777">
        <v>47.849999999999397</v>
      </c>
      <c r="B4777">
        <v>1.57679915428161</v>
      </c>
      <c r="C4777">
        <v>7.9492511749267498</v>
      </c>
      <c r="D4777">
        <v>1.57679915428161</v>
      </c>
      <c r="E4777">
        <v>29.815541450999099</v>
      </c>
      <c r="F4777">
        <v>243.10648286099899</v>
      </c>
      <c r="G4777">
        <v>72.325724999999593</v>
      </c>
    </row>
    <row r="4778" spans="1:7" x14ac:dyDescent="0.25">
      <c r="A4778">
        <v>47.859999999999602</v>
      </c>
      <c r="B4778">
        <v>1.57709860801696</v>
      </c>
      <c r="C4778">
        <v>7.9503636360168404</v>
      </c>
      <c r="D4778">
        <v>1.57709860801696</v>
      </c>
      <c r="E4778">
        <v>29.8158409047345</v>
      </c>
      <c r="F4778">
        <v>243.10678231473401</v>
      </c>
      <c r="G4778">
        <v>72.335724999999897</v>
      </c>
    </row>
    <row r="4779" spans="1:7" x14ac:dyDescent="0.25">
      <c r="A4779">
        <v>47.869999999999798</v>
      </c>
      <c r="B4779">
        <v>1.57739698886871</v>
      </c>
      <c r="C4779">
        <v>7.9514045715331996</v>
      </c>
      <c r="D4779">
        <v>1.57739698886871</v>
      </c>
      <c r="E4779">
        <v>29.8161392855862</v>
      </c>
      <c r="F4779">
        <v>243.10708069558601</v>
      </c>
      <c r="G4779">
        <v>72.345725000000101</v>
      </c>
    </row>
    <row r="4780" spans="1:7" x14ac:dyDescent="0.25">
      <c r="A4780">
        <v>47.880000000000102</v>
      </c>
      <c r="B4780">
        <v>1.5777016878128001</v>
      </c>
      <c r="C4780">
        <v>7.9513463973998997</v>
      </c>
      <c r="D4780">
        <v>1.5777016878128001</v>
      </c>
      <c r="E4780">
        <v>29.816443984530299</v>
      </c>
      <c r="F4780">
        <v>243.10738539453001</v>
      </c>
      <c r="G4780">
        <v>72.355725000000305</v>
      </c>
    </row>
    <row r="4781" spans="1:7" x14ac:dyDescent="0.25">
      <c r="A4781">
        <v>47.889999999999397</v>
      </c>
      <c r="B4781">
        <v>1.5779889822006199</v>
      </c>
      <c r="C4781">
        <v>7.9516863822937003</v>
      </c>
      <c r="D4781">
        <v>1.5779889822006199</v>
      </c>
      <c r="E4781">
        <v>29.816731278918098</v>
      </c>
      <c r="F4781">
        <v>243.107672688918</v>
      </c>
      <c r="G4781">
        <v>72.3657249999996</v>
      </c>
    </row>
    <row r="4782" spans="1:7" x14ac:dyDescent="0.25">
      <c r="A4782">
        <v>47.899999999999601</v>
      </c>
      <c r="B4782">
        <v>1.57829737663269</v>
      </c>
      <c r="C4782">
        <v>7.9539666175842196</v>
      </c>
      <c r="D4782">
        <v>1.57829737663269</v>
      </c>
      <c r="E4782">
        <v>29.817039673350202</v>
      </c>
      <c r="F4782">
        <v>243.10798108335001</v>
      </c>
      <c r="G4782">
        <v>72.375724999999804</v>
      </c>
    </row>
    <row r="4783" spans="1:7" x14ac:dyDescent="0.25">
      <c r="A4783">
        <v>47.909999999999798</v>
      </c>
      <c r="B4783">
        <v>1.57865810394287</v>
      </c>
      <c r="C4783">
        <v>7.9561619758605904</v>
      </c>
      <c r="D4783">
        <v>1.57865810394287</v>
      </c>
      <c r="E4783">
        <v>29.8174004006604</v>
      </c>
      <c r="F4783">
        <v>243.10834181065999</v>
      </c>
      <c r="G4783">
        <v>72.385724999999994</v>
      </c>
    </row>
    <row r="4784" spans="1:7" x14ac:dyDescent="0.25">
      <c r="A4784">
        <v>47.92</v>
      </c>
      <c r="B4784">
        <v>1.5789880752563401</v>
      </c>
      <c r="C4784">
        <v>7.95751857757568</v>
      </c>
      <c r="D4784">
        <v>1.5789880752563401</v>
      </c>
      <c r="E4784">
        <v>29.817730371973902</v>
      </c>
      <c r="F4784">
        <v>243.10867178197299</v>
      </c>
      <c r="G4784">
        <v>72.395725000000297</v>
      </c>
    </row>
    <row r="4785" spans="1:7" x14ac:dyDescent="0.25">
      <c r="A4785">
        <v>47.929999999999303</v>
      </c>
      <c r="B4785">
        <v>1.5793031454086299</v>
      </c>
      <c r="C4785">
        <v>7.9582414627075098</v>
      </c>
      <c r="D4785">
        <v>1.5793031454086299</v>
      </c>
      <c r="E4785">
        <v>29.818045442126099</v>
      </c>
      <c r="F4785">
        <v>243.10898685212601</v>
      </c>
      <c r="G4785">
        <v>72.405724999999606</v>
      </c>
    </row>
    <row r="4786" spans="1:7" x14ac:dyDescent="0.25">
      <c r="A4786">
        <v>47.9399999999995</v>
      </c>
      <c r="B4786">
        <v>1.5796040296554501</v>
      </c>
      <c r="C4786">
        <v>7.9587640762329102</v>
      </c>
      <c r="D4786">
        <v>1.5796040296554501</v>
      </c>
      <c r="E4786">
        <v>29.818346326373</v>
      </c>
      <c r="F4786">
        <v>243.10928773637301</v>
      </c>
      <c r="G4786">
        <v>72.415724999999796</v>
      </c>
    </row>
    <row r="4787" spans="1:7" x14ac:dyDescent="0.25">
      <c r="A4787">
        <v>47.949999999999797</v>
      </c>
      <c r="B4787">
        <v>1.5799131393432599</v>
      </c>
      <c r="C4787">
        <v>7.9596199989318803</v>
      </c>
      <c r="D4787">
        <v>1.5799131393432599</v>
      </c>
      <c r="E4787">
        <v>29.818655436060801</v>
      </c>
      <c r="F4787">
        <v>243.10959684605999</v>
      </c>
      <c r="G4787">
        <v>72.425725</v>
      </c>
    </row>
    <row r="4788" spans="1:7" x14ac:dyDescent="0.25">
      <c r="A4788">
        <v>47.96</v>
      </c>
      <c r="B4788">
        <v>1.5802098512649501</v>
      </c>
      <c r="C4788">
        <v>7.9597578048706001</v>
      </c>
      <c r="D4788">
        <v>1.5802098512649501</v>
      </c>
      <c r="E4788">
        <v>29.8189521479825</v>
      </c>
      <c r="F4788">
        <v>243.10989355798199</v>
      </c>
      <c r="G4788">
        <v>72.435725000000204</v>
      </c>
    </row>
    <row r="4789" spans="1:7" x14ac:dyDescent="0.25">
      <c r="A4789">
        <v>47.969999999999303</v>
      </c>
      <c r="B4789">
        <v>1.58053934574127</v>
      </c>
      <c r="C4789">
        <v>7.9604115486145002</v>
      </c>
      <c r="D4789">
        <v>1.58053934574127</v>
      </c>
      <c r="E4789">
        <v>29.819281642458801</v>
      </c>
      <c r="F4789">
        <v>243.110223052458</v>
      </c>
      <c r="G4789">
        <v>72.445724999999499</v>
      </c>
    </row>
    <row r="4790" spans="1:7" x14ac:dyDescent="0.25">
      <c r="A4790">
        <v>47.979999999999499</v>
      </c>
      <c r="B4790">
        <v>1.58087122440338</v>
      </c>
      <c r="C4790">
        <v>7.9610633850097603</v>
      </c>
      <c r="D4790">
        <v>1.58087122440338</v>
      </c>
      <c r="E4790">
        <v>29.8196135211209</v>
      </c>
      <c r="F4790">
        <v>243.11055493111999</v>
      </c>
      <c r="G4790">
        <v>72.455724999999802</v>
      </c>
    </row>
    <row r="4791" spans="1:7" x14ac:dyDescent="0.25">
      <c r="A4791">
        <v>47.989999999999696</v>
      </c>
      <c r="B4791">
        <v>1.58119428157806</v>
      </c>
      <c r="C4791">
        <v>7.9628915786743102</v>
      </c>
      <c r="D4791">
        <v>1.58119428157806</v>
      </c>
      <c r="E4791">
        <v>29.8199365782956</v>
      </c>
      <c r="F4791">
        <v>243.11087798829499</v>
      </c>
      <c r="G4791">
        <v>72.465725000000006</v>
      </c>
    </row>
    <row r="4792" spans="1:7" x14ac:dyDescent="0.25">
      <c r="A4792">
        <v>48</v>
      </c>
      <c r="B4792">
        <v>1.5815020799636801</v>
      </c>
      <c r="C4792">
        <v>7.9630317687988201</v>
      </c>
      <c r="D4792">
        <v>1.5815020799636801</v>
      </c>
      <c r="E4792">
        <v>29.820244376681199</v>
      </c>
      <c r="F4792">
        <v>243.11118578668101</v>
      </c>
      <c r="G4792">
        <v>72.475725000000196</v>
      </c>
    </row>
    <row r="4793" spans="1:7" x14ac:dyDescent="0.25">
      <c r="A4793">
        <v>48.009999999999302</v>
      </c>
      <c r="B4793">
        <v>1.58179295063018</v>
      </c>
      <c r="C4793">
        <v>7.9643211364745996</v>
      </c>
      <c r="D4793">
        <v>1.58179295063018</v>
      </c>
      <c r="E4793">
        <v>29.820535247347699</v>
      </c>
      <c r="F4793">
        <v>243.111476657347</v>
      </c>
      <c r="G4793">
        <v>72.485724999999505</v>
      </c>
    </row>
    <row r="4794" spans="1:7" x14ac:dyDescent="0.25">
      <c r="A4794">
        <v>48.019999999999499</v>
      </c>
      <c r="B4794">
        <v>1.5821340084075901</v>
      </c>
      <c r="C4794">
        <v>7.9660582542419398</v>
      </c>
      <c r="D4794">
        <v>1.5821340084075901</v>
      </c>
      <c r="E4794">
        <v>29.8208763051251</v>
      </c>
      <c r="F4794">
        <v>243.111817715125</v>
      </c>
      <c r="G4794">
        <v>72.495724999999695</v>
      </c>
    </row>
    <row r="4795" spans="1:7" x14ac:dyDescent="0.25">
      <c r="A4795">
        <v>48.029999999999703</v>
      </c>
      <c r="B4795">
        <v>1.58246290683746</v>
      </c>
      <c r="C4795">
        <v>7.96801328659057</v>
      </c>
      <c r="D4795">
        <v>1.58246290683746</v>
      </c>
      <c r="E4795">
        <v>29.821205203554999</v>
      </c>
      <c r="F4795">
        <v>243.11214661355501</v>
      </c>
      <c r="G4795">
        <v>72.505724999999899</v>
      </c>
    </row>
    <row r="4796" spans="1:7" x14ac:dyDescent="0.25">
      <c r="A4796">
        <v>48.0399999999999</v>
      </c>
      <c r="B4796">
        <v>1.5827773809432899</v>
      </c>
      <c r="C4796">
        <v>7.9701914787292401</v>
      </c>
      <c r="D4796">
        <v>1.5827773809432899</v>
      </c>
      <c r="E4796">
        <v>29.821519677660799</v>
      </c>
      <c r="F4796">
        <v>243.11246108765999</v>
      </c>
      <c r="G4796">
        <v>72.515725000000202</v>
      </c>
    </row>
    <row r="4797" spans="1:7" x14ac:dyDescent="0.25">
      <c r="A4797">
        <v>48.050000000000097</v>
      </c>
      <c r="B4797">
        <v>1.58308017253875</v>
      </c>
      <c r="C4797">
        <v>7.9715294837951598</v>
      </c>
      <c r="D4797">
        <v>1.58308017253875</v>
      </c>
      <c r="E4797">
        <v>29.821822469256301</v>
      </c>
      <c r="F4797">
        <v>243.11276387925599</v>
      </c>
      <c r="G4797">
        <v>72.525725000000406</v>
      </c>
    </row>
    <row r="4798" spans="1:7" x14ac:dyDescent="0.25">
      <c r="A4798">
        <v>48.059999999999398</v>
      </c>
      <c r="B4798">
        <v>1.5834037065505899</v>
      </c>
      <c r="C4798">
        <v>7.9737849235534597</v>
      </c>
      <c r="D4798">
        <v>1.5834037065505899</v>
      </c>
      <c r="E4798">
        <v>29.822146003268099</v>
      </c>
      <c r="F4798">
        <v>243.113087413268</v>
      </c>
      <c r="G4798">
        <v>72.535724999999701</v>
      </c>
    </row>
    <row r="4799" spans="1:7" x14ac:dyDescent="0.25">
      <c r="A4799">
        <v>48.069999999999702</v>
      </c>
      <c r="B4799">
        <v>1.5837823152542101</v>
      </c>
      <c r="C4799">
        <v>7.9742369651794398</v>
      </c>
      <c r="D4799">
        <v>1.5837823152542101</v>
      </c>
      <c r="E4799">
        <v>29.822524611971701</v>
      </c>
      <c r="F4799">
        <v>243.11346602197099</v>
      </c>
      <c r="G4799">
        <v>72.545724999999905</v>
      </c>
    </row>
    <row r="4800" spans="1:7" x14ac:dyDescent="0.25">
      <c r="A4800">
        <v>48.079999999999899</v>
      </c>
      <c r="B4800">
        <v>1.5841139554977399</v>
      </c>
      <c r="C4800">
        <v>7.9760966300964302</v>
      </c>
      <c r="D4800">
        <v>1.5841139554977399</v>
      </c>
      <c r="E4800">
        <v>29.822856252215299</v>
      </c>
      <c r="F4800">
        <v>243.11379766221501</v>
      </c>
      <c r="G4800">
        <v>72.555725000000095</v>
      </c>
    </row>
    <row r="4801" spans="1:7" x14ac:dyDescent="0.25">
      <c r="A4801">
        <v>48.090000000000103</v>
      </c>
      <c r="B4801">
        <v>1.5844153165817201</v>
      </c>
      <c r="C4801">
        <v>7.9775390625</v>
      </c>
      <c r="D4801">
        <v>1.5844153165817201</v>
      </c>
      <c r="E4801">
        <v>29.823157613299198</v>
      </c>
      <c r="F4801">
        <v>243.11409902329899</v>
      </c>
      <c r="G4801">
        <v>72.565725000000299</v>
      </c>
    </row>
    <row r="4802" spans="1:7" x14ac:dyDescent="0.25">
      <c r="A4802">
        <v>48.099999999999397</v>
      </c>
      <c r="B4802">
        <v>1.5847239494323699</v>
      </c>
      <c r="C4802">
        <v>7.97969627380371</v>
      </c>
      <c r="D4802">
        <v>1.5847239494323699</v>
      </c>
      <c r="E4802">
        <v>29.823466246149898</v>
      </c>
      <c r="F4802">
        <v>243.11440765614901</v>
      </c>
      <c r="G4802">
        <v>72.575724999999593</v>
      </c>
    </row>
    <row r="4803" spans="1:7" x14ac:dyDescent="0.25">
      <c r="A4803">
        <v>48.109999999999602</v>
      </c>
      <c r="B4803">
        <v>1.58507311344146</v>
      </c>
      <c r="C4803">
        <v>7.9808430671691797</v>
      </c>
      <c r="D4803">
        <v>1.58507311344146</v>
      </c>
      <c r="E4803">
        <v>29.823815410159</v>
      </c>
      <c r="F4803">
        <v>243.11475682015899</v>
      </c>
      <c r="G4803">
        <v>72.585724999999897</v>
      </c>
    </row>
    <row r="4804" spans="1:7" x14ac:dyDescent="0.25">
      <c r="A4804">
        <v>48.119999999999798</v>
      </c>
      <c r="B4804">
        <v>1.58542799949646</v>
      </c>
      <c r="C4804">
        <v>7.9812064170837402</v>
      </c>
      <c r="D4804">
        <v>1.58542799949646</v>
      </c>
      <c r="E4804">
        <v>29.824170296214</v>
      </c>
      <c r="F4804">
        <v>243.11511170621401</v>
      </c>
      <c r="G4804">
        <v>72.595725000000101</v>
      </c>
    </row>
    <row r="4805" spans="1:7" x14ac:dyDescent="0.25">
      <c r="A4805">
        <v>48.130000000000102</v>
      </c>
      <c r="B4805">
        <v>1.5857640504837001</v>
      </c>
      <c r="C4805">
        <v>7.9824848175048801</v>
      </c>
      <c r="D4805">
        <v>1.5857640504837001</v>
      </c>
      <c r="E4805">
        <v>29.824506347201201</v>
      </c>
      <c r="F4805">
        <v>243.115447757201</v>
      </c>
      <c r="G4805">
        <v>72.605725000000305</v>
      </c>
    </row>
    <row r="4806" spans="1:7" x14ac:dyDescent="0.25">
      <c r="A4806">
        <v>48.139999999999397</v>
      </c>
      <c r="B4806">
        <v>1.5860611200332599</v>
      </c>
      <c r="C4806">
        <v>7.9833064079284597</v>
      </c>
      <c r="D4806">
        <v>1.5860611200332599</v>
      </c>
      <c r="E4806">
        <v>29.8248034167508</v>
      </c>
      <c r="F4806">
        <v>243.11574482674999</v>
      </c>
      <c r="G4806">
        <v>72.6157249999996</v>
      </c>
    </row>
    <row r="4807" spans="1:7" x14ac:dyDescent="0.25">
      <c r="A4807">
        <v>48.149999999999601</v>
      </c>
      <c r="B4807">
        <v>1.5863652229309</v>
      </c>
      <c r="C4807">
        <v>7.9830398559570304</v>
      </c>
      <c r="D4807">
        <v>1.5863652229309</v>
      </c>
      <c r="E4807">
        <v>29.825107519648402</v>
      </c>
      <c r="F4807">
        <v>243.116048929648</v>
      </c>
      <c r="G4807">
        <v>72.625724999999804</v>
      </c>
    </row>
    <row r="4808" spans="1:7" x14ac:dyDescent="0.25">
      <c r="A4808">
        <v>48.159999999999798</v>
      </c>
      <c r="B4808">
        <v>1.5867121219635001</v>
      </c>
      <c r="C4808">
        <v>7.9827752113342196</v>
      </c>
      <c r="D4808">
        <v>1.5867121219635001</v>
      </c>
      <c r="E4808">
        <v>29.825454418681002</v>
      </c>
      <c r="F4808">
        <v>243.11639582868099</v>
      </c>
      <c r="G4808">
        <v>72.635724999999994</v>
      </c>
    </row>
    <row r="4809" spans="1:7" x14ac:dyDescent="0.25">
      <c r="A4809">
        <v>48.17</v>
      </c>
      <c r="B4809">
        <v>1.58704662322998</v>
      </c>
      <c r="C4809">
        <v>7.9841775894165004</v>
      </c>
      <c r="D4809">
        <v>1.58704662322998</v>
      </c>
      <c r="E4809">
        <v>29.825788919947499</v>
      </c>
      <c r="F4809">
        <v>243.11673032994699</v>
      </c>
      <c r="G4809">
        <v>72.645725000000297</v>
      </c>
    </row>
    <row r="4810" spans="1:7" x14ac:dyDescent="0.25">
      <c r="A4810">
        <v>48.179999999999303</v>
      </c>
      <c r="B4810">
        <v>1.5873610973358101</v>
      </c>
      <c r="C4810">
        <v>7.9844598770141602</v>
      </c>
      <c r="D4810">
        <v>1.5873610973358101</v>
      </c>
      <c r="E4810">
        <v>29.826103394053298</v>
      </c>
      <c r="F4810">
        <v>243.11704480405299</v>
      </c>
      <c r="G4810">
        <v>72.655724999999606</v>
      </c>
    </row>
    <row r="4811" spans="1:7" x14ac:dyDescent="0.25">
      <c r="A4811">
        <v>48.1899999999995</v>
      </c>
      <c r="B4811">
        <v>1.5876990556716899</v>
      </c>
      <c r="C4811">
        <v>7.9841942787170401</v>
      </c>
      <c r="D4811">
        <v>1.5876990556716899</v>
      </c>
      <c r="E4811">
        <v>29.8264413523892</v>
      </c>
      <c r="F4811">
        <v>243.11738276238901</v>
      </c>
      <c r="G4811">
        <v>72.665724999999796</v>
      </c>
    </row>
    <row r="4812" spans="1:7" x14ac:dyDescent="0.25">
      <c r="A4812">
        <v>48.199999999999797</v>
      </c>
      <c r="B4812">
        <v>1.5880432128906199</v>
      </c>
      <c r="C4812">
        <v>7.9838051795959402</v>
      </c>
      <c r="D4812">
        <v>1.5880432128906199</v>
      </c>
      <c r="E4812">
        <v>29.826785509608101</v>
      </c>
      <c r="F4812">
        <v>243.117726919608</v>
      </c>
      <c r="G4812">
        <v>72.675725</v>
      </c>
    </row>
    <row r="4813" spans="1:7" x14ac:dyDescent="0.25">
      <c r="A4813">
        <v>48.21</v>
      </c>
      <c r="B4813">
        <v>1.5883692502975399</v>
      </c>
      <c r="C4813">
        <v>7.9838166236877397</v>
      </c>
      <c r="D4813">
        <v>1.5883692502975399</v>
      </c>
      <c r="E4813">
        <v>29.8271115470151</v>
      </c>
      <c r="F4813">
        <v>243.11805295701501</v>
      </c>
      <c r="G4813">
        <v>72.685725000000204</v>
      </c>
    </row>
    <row r="4814" spans="1:7" x14ac:dyDescent="0.25">
      <c r="A4814">
        <v>48.219999999999303</v>
      </c>
      <c r="B4814">
        <v>1.58865106105804</v>
      </c>
      <c r="C4814">
        <v>7.9844245910644496</v>
      </c>
      <c r="D4814">
        <v>1.58865106105804</v>
      </c>
      <c r="E4814">
        <v>29.827393357775598</v>
      </c>
      <c r="F4814">
        <v>243.118334767775</v>
      </c>
      <c r="G4814">
        <v>72.695724999999499</v>
      </c>
    </row>
    <row r="4815" spans="1:7" x14ac:dyDescent="0.25">
      <c r="A4815">
        <v>48.229999999999499</v>
      </c>
      <c r="B4815">
        <v>1.5889815092086701</v>
      </c>
      <c r="C4815">
        <v>7.9848980903625399</v>
      </c>
      <c r="D4815">
        <v>1.5889815092086701</v>
      </c>
      <c r="E4815">
        <v>29.827723805926201</v>
      </c>
      <c r="F4815">
        <v>243.118665215926</v>
      </c>
      <c r="G4815">
        <v>72.705724999999802</v>
      </c>
    </row>
    <row r="4816" spans="1:7" x14ac:dyDescent="0.25">
      <c r="A4816">
        <v>48.239999999999696</v>
      </c>
      <c r="B4816">
        <v>1.5893201828002901</v>
      </c>
      <c r="C4816">
        <v>7.98537254333496</v>
      </c>
      <c r="D4816">
        <v>1.5893201828002901</v>
      </c>
      <c r="E4816">
        <v>29.828062479517801</v>
      </c>
      <c r="F4816">
        <v>243.11900388951699</v>
      </c>
      <c r="G4816">
        <v>72.715725000000006</v>
      </c>
    </row>
    <row r="4817" spans="1:7" x14ac:dyDescent="0.25">
      <c r="A4817">
        <v>48.25</v>
      </c>
      <c r="B4817">
        <v>1.58964478969573</v>
      </c>
      <c r="C4817">
        <v>7.9874596595764098</v>
      </c>
      <c r="D4817">
        <v>1.58964478969573</v>
      </c>
      <c r="E4817">
        <v>29.828387086413301</v>
      </c>
      <c r="F4817">
        <v>243.119328496413</v>
      </c>
      <c r="G4817">
        <v>72.725725000000196</v>
      </c>
    </row>
    <row r="4818" spans="1:7" x14ac:dyDescent="0.25">
      <c r="A4818">
        <v>48.259999999999302</v>
      </c>
      <c r="B4818">
        <v>1.5899811983108501</v>
      </c>
      <c r="C4818">
        <v>7.9877433776855398</v>
      </c>
      <c r="D4818">
        <v>1.5899811983108501</v>
      </c>
      <c r="E4818">
        <v>29.828723495028399</v>
      </c>
      <c r="F4818">
        <v>243.119664905028</v>
      </c>
      <c r="G4818">
        <v>72.735724999999505</v>
      </c>
    </row>
    <row r="4819" spans="1:7" x14ac:dyDescent="0.25">
      <c r="A4819">
        <v>48.269999999999499</v>
      </c>
      <c r="B4819">
        <v>1.5903416872024501</v>
      </c>
      <c r="C4819">
        <v>7.9889278411865199</v>
      </c>
      <c r="D4819">
        <v>1.5903416872024501</v>
      </c>
      <c r="E4819">
        <v>29.82908398392</v>
      </c>
      <c r="F4819">
        <v>243.12002539392</v>
      </c>
      <c r="G4819">
        <v>72.745724999999695</v>
      </c>
    </row>
    <row r="4820" spans="1:7" x14ac:dyDescent="0.25">
      <c r="A4820">
        <v>48.279999999999703</v>
      </c>
      <c r="B4820">
        <v>1.5907021760940501</v>
      </c>
      <c r="C4820">
        <v>7.9908976554870597</v>
      </c>
      <c r="D4820">
        <v>1.5907021760940501</v>
      </c>
      <c r="E4820">
        <v>29.829444472811598</v>
      </c>
      <c r="F4820">
        <v>243.12038588281101</v>
      </c>
      <c r="G4820">
        <v>72.755724999999899</v>
      </c>
    </row>
    <row r="4821" spans="1:7" x14ac:dyDescent="0.25">
      <c r="A4821">
        <v>48.2899999999999</v>
      </c>
      <c r="B4821">
        <v>1.5910288095474201</v>
      </c>
      <c r="C4821">
        <v>7.9932975769042898</v>
      </c>
      <c r="D4821">
        <v>1.5910288095474201</v>
      </c>
      <c r="E4821">
        <v>29.8297711062649</v>
      </c>
      <c r="F4821">
        <v>243.12071251626401</v>
      </c>
      <c r="G4821">
        <v>72.765725000000202</v>
      </c>
    </row>
    <row r="4822" spans="1:7" x14ac:dyDescent="0.25">
      <c r="A4822">
        <v>48.300000000000097</v>
      </c>
      <c r="B4822">
        <v>1.59131944179534</v>
      </c>
      <c r="C4822">
        <v>7.9946269989013601</v>
      </c>
      <c r="D4822">
        <v>1.59131944179534</v>
      </c>
      <c r="E4822">
        <v>29.830061738512899</v>
      </c>
      <c r="F4822">
        <v>243.12100314851199</v>
      </c>
      <c r="G4822">
        <v>72.775725000000406</v>
      </c>
    </row>
    <row r="4823" spans="1:7" x14ac:dyDescent="0.25">
      <c r="A4823">
        <v>48.309999999999398</v>
      </c>
      <c r="B4823">
        <v>1.5916765928268399</v>
      </c>
      <c r="C4823">
        <v>7.9962749481201101</v>
      </c>
      <c r="D4823">
        <v>1.5916765928268399</v>
      </c>
      <c r="E4823">
        <v>29.830418889544401</v>
      </c>
      <c r="F4823">
        <v>243.12136029954399</v>
      </c>
      <c r="G4823">
        <v>72.785724999999701</v>
      </c>
    </row>
    <row r="4824" spans="1:7" x14ac:dyDescent="0.25">
      <c r="A4824">
        <v>48.319999999999702</v>
      </c>
      <c r="B4824">
        <v>1.59205675125122</v>
      </c>
      <c r="C4824">
        <v>7.9974708557128897</v>
      </c>
      <c r="D4824">
        <v>1.59205675125122</v>
      </c>
      <c r="E4824">
        <v>29.8307990479687</v>
      </c>
      <c r="F4824">
        <v>243.121740457968</v>
      </c>
      <c r="G4824">
        <v>72.795724999999905</v>
      </c>
    </row>
    <row r="4825" spans="1:7" x14ac:dyDescent="0.25">
      <c r="A4825">
        <v>48.329999999999899</v>
      </c>
      <c r="B4825">
        <v>1.59240782260894</v>
      </c>
      <c r="C4825">
        <v>7.9978966712951598</v>
      </c>
      <c r="D4825">
        <v>1.59240782260894</v>
      </c>
      <c r="E4825">
        <v>29.831150119326502</v>
      </c>
      <c r="F4825">
        <v>243.12209152932601</v>
      </c>
      <c r="G4825">
        <v>72.805725000000095</v>
      </c>
    </row>
    <row r="4826" spans="1:7" x14ac:dyDescent="0.25">
      <c r="A4826">
        <v>48.340000000000103</v>
      </c>
      <c r="B4826">
        <v>1.5927433967590301</v>
      </c>
      <c r="C4826">
        <v>7.9995980262756303</v>
      </c>
      <c r="D4826">
        <v>1.5927433967590301</v>
      </c>
      <c r="E4826">
        <v>29.831485693476498</v>
      </c>
      <c r="F4826">
        <v>243.12242710347601</v>
      </c>
      <c r="G4826">
        <v>72.815725000000299</v>
      </c>
    </row>
    <row r="4827" spans="1:7" x14ac:dyDescent="0.25">
      <c r="A4827">
        <v>48.349999999999397</v>
      </c>
      <c r="B4827">
        <v>1.5930597782135001</v>
      </c>
      <c r="C4827">
        <v>8.0010461807250906</v>
      </c>
      <c r="D4827">
        <v>1.5930597782135001</v>
      </c>
      <c r="E4827">
        <v>29.831802074931002</v>
      </c>
      <c r="F4827">
        <v>243.12274348493099</v>
      </c>
      <c r="G4827">
        <v>72.825724999999593</v>
      </c>
    </row>
    <row r="4828" spans="1:7" x14ac:dyDescent="0.25">
      <c r="A4828">
        <v>48.359999999999602</v>
      </c>
      <c r="B4828">
        <v>1.5933989286422701</v>
      </c>
      <c r="C4828">
        <v>8.0022602081298793</v>
      </c>
      <c r="D4828">
        <v>1.5933989286422701</v>
      </c>
      <c r="E4828">
        <v>29.832141225359798</v>
      </c>
      <c r="F4828">
        <v>243.123082635359</v>
      </c>
      <c r="G4828">
        <v>72.835724999999897</v>
      </c>
    </row>
    <row r="4829" spans="1:7" x14ac:dyDescent="0.25">
      <c r="A4829">
        <v>48.369999999999798</v>
      </c>
      <c r="B4829">
        <v>1.59376072883605</v>
      </c>
      <c r="C4829">
        <v>8.0023002624511701</v>
      </c>
      <c r="D4829">
        <v>1.59376072883605</v>
      </c>
      <c r="E4829">
        <v>29.832503025553599</v>
      </c>
      <c r="F4829">
        <v>243.12344443555301</v>
      </c>
      <c r="G4829">
        <v>72.845725000000101</v>
      </c>
    </row>
    <row r="4830" spans="1:7" x14ac:dyDescent="0.25">
      <c r="A4830">
        <v>48.380000000000102</v>
      </c>
      <c r="B4830">
        <v>1.5941073894500699</v>
      </c>
      <c r="C4830">
        <v>8.0026044845581001</v>
      </c>
      <c r="D4830">
        <v>1.5941073894500699</v>
      </c>
      <c r="E4830">
        <v>29.832849686167599</v>
      </c>
      <c r="F4830">
        <v>243.123791096167</v>
      </c>
      <c r="G4830">
        <v>72.855725000000305</v>
      </c>
    </row>
    <row r="4831" spans="1:7" x14ac:dyDescent="0.25">
      <c r="A4831">
        <v>48.389999999999397</v>
      </c>
      <c r="B4831">
        <v>1.5944664478302</v>
      </c>
      <c r="C4831">
        <v>8.00384521484375</v>
      </c>
      <c r="D4831">
        <v>1.5944664478302</v>
      </c>
      <c r="E4831">
        <v>29.833208744547701</v>
      </c>
      <c r="F4831">
        <v>243.12415015454701</v>
      </c>
      <c r="G4831">
        <v>72.8657249999996</v>
      </c>
    </row>
    <row r="4832" spans="1:7" x14ac:dyDescent="0.25">
      <c r="A4832">
        <v>48.399999999999601</v>
      </c>
      <c r="B4832">
        <v>1.59483253955841</v>
      </c>
      <c r="C4832">
        <v>8.0058441162109304</v>
      </c>
      <c r="D4832">
        <v>1.59483253955841</v>
      </c>
      <c r="E4832">
        <v>29.833574836275901</v>
      </c>
      <c r="F4832">
        <v>243.12451624627499</v>
      </c>
      <c r="G4832">
        <v>72.875724999999804</v>
      </c>
    </row>
    <row r="4833" spans="1:7" x14ac:dyDescent="0.25">
      <c r="A4833">
        <v>48.409999999999798</v>
      </c>
      <c r="B4833">
        <v>1.5951859951019201</v>
      </c>
      <c r="C4833">
        <v>8.0065431594848597</v>
      </c>
      <c r="D4833">
        <v>1.5951859951019201</v>
      </c>
      <c r="E4833">
        <v>29.833928291819401</v>
      </c>
      <c r="F4833">
        <v>243.12486970181899</v>
      </c>
      <c r="G4833">
        <v>72.885724999999994</v>
      </c>
    </row>
    <row r="4834" spans="1:7" x14ac:dyDescent="0.25">
      <c r="A4834">
        <v>48.42</v>
      </c>
      <c r="B4834">
        <v>1.5955573320388701</v>
      </c>
      <c r="C4834">
        <v>8.0069866180419904</v>
      </c>
      <c r="D4834">
        <v>1.5955573320388701</v>
      </c>
      <c r="E4834">
        <v>29.834299628756401</v>
      </c>
      <c r="F4834">
        <v>243.125241038756</v>
      </c>
      <c r="G4834">
        <v>72.895725000000297</v>
      </c>
    </row>
    <row r="4835" spans="1:7" x14ac:dyDescent="0.25">
      <c r="A4835">
        <v>48.429999999999303</v>
      </c>
      <c r="B4835">
        <v>1.5959552526473899</v>
      </c>
      <c r="C4835">
        <v>8.0089731216430593</v>
      </c>
      <c r="D4835">
        <v>1.5959552526473899</v>
      </c>
      <c r="E4835">
        <v>29.8346975493649</v>
      </c>
      <c r="F4835">
        <v>243.12563895936401</v>
      </c>
      <c r="G4835">
        <v>72.905724999999606</v>
      </c>
    </row>
    <row r="4836" spans="1:7" x14ac:dyDescent="0.25">
      <c r="A4836">
        <v>48.4399999999995</v>
      </c>
      <c r="B4836">
        <v>1.59633541107177</v>
      </c>
      <c r="C4836">
        <v>8.0109272003173793</v>
      </c>
      <c r="D4836">
        <v>1.59633541107177</v>
      </c>
      <c r="E4836">
        <v>29.835077707789299</v>
      </c>
      <c r="F4836">
        <v>243.12601911778901</v>
      </c>
      <c r="G4836">
        <v>72.915724999999796</v>
      </c>
    </row>
    <row r="4837" spans="1:7" x14ac:dyDescent="0.25">
      <c r="A4837">
        <v>48.449999999999797</v>
      </c>
      <c r="B4837">
        <v>1.5967053174972501</v>
      </c>
      <c r="C4837">
        <v>8.0123357772827095</v>
      </c>
      <c r="D4837">
        <v>1.5967053174972501</v>
      </c>
      <c r="E4837">
        <v>29.8354476142148</v>
      </c>
      <c r="F4837">
        <v>243.12638902421401</v>
      </c>
      <c r="G4837">
        <v>72.925725</v>
      </c>
    </row>
    <row r="4838" spans="1:7" x14ac:dyDescent="0.25">
      <c r="A4838">
        <v>48.46</v>
      </c>
      <c r="B4838">
        <v>1.59708940982818</v>
      </c>
      <c r="C4838">
        <v>8.0147628784179599</v>
      </c>
      <c r="D4838">
        <v>1.59708940982818</v>
      </c>
      <c r="E4838">
        <v>29.835831706545701</v>
      </c>
      <c r="F4838">
        <v>243.126773116545</v>
      </c>
      <c r="G4838">
        <v>72.935725000000204</v>
      </c>
    </row>
    <row r="4839" spans="1:7" x14ac:dyDescent="0.25">
      <c r="A4839">
        <v>48.469999999999303</v>
      </c>
      <c r="B4839">
        <v>1.5974695682525599</v>
      </c>
      <c r="C4839">
        <v>8.0180416107177699</v>
      </c>
      <c r="D4839">
        <v>1.5974695682525599</v>
      </c>
      <c r="E4839">
        <v>29.8362118649701</v>
      </c>
      <c r="F4839">
        <v>243.12715327497</v>
      </c>
      <c r="G4839">
        <v>72.945724999999499</v>
      </c>
    </row>
    <row r="4840" spans="1:7" x14ac:dyDescent="0.25">
      <c r="A4840">
        <v>48.479999999999499</v>
      </c>
      <c r="B4840">
        <v>1.5978273153305</v>
      </c>
      <c r="C4840">
        <v>8.0198345184326101</v>
      </c>
      <c r="D4840">
        <v>1.5978273153305</v>
      </c>
      <c r="E4840">
        <v>29.836569612047999</v>
      </c>
      <c r="F4840">
        <v>243.127511022048</v>
      </c>
      <c r="G4840">
        <v>72.955724999999802</v>
      </c>
    </row>
    <row r="4841" spans="1:7" x14ac:dyDescent="0.25">
      <c r="A4841">
        <v>48.489999999999696</v>
      </c>
      <c r="B4841">
        <v>1.5982135534286399</v>
      </c>
      <c r="C4841">
        <v>8.0227460861206001</v>
      </c>
      <c r="D4841">
        <v>1.5982135534286399</v>
      </c>
      <c r="E4841">
        <v>29.8369558501462</v>
      </c>
      <c r="F4841">
        <v>243.127897260146</v>
      </c>
      <c r="G4841">
        <v>72.965725000000006</v>
      </c>
    </row>
    <row r="4842" spans="1:7" x14ac:dyDescent="0.25">
      <c r="A4842">
        <v>48.5</v>
      </c>
      <c r="B4842">
        <v>1.598606467247</v>
      </c>
      <c r="C4842">
        <v>8.0237751007080007</v>
      </c>
      <c r="D4842">
        <v>1.598606467247</v>
      </c>
      <c r="E4842">
        <v>29.837348763964499</v>
      </c>
      <c r="F4842">
        <v>243.12829017396399</v>
      </c>
      <c r="G4842">
        <v>72.975725000000196</v>
      </c>
    </row>
    <row r="4843" spans="1:7" x14ac:dyDescent="0.25">
      <c r="A4843">
        <v>48.509999999999302</v>
      </c>
      <c r="B4843">
        <v>1.5989627838134699</v>
      </c>
      <c r="C4843">
        <v>8.0248270034790004</v>
      </c>
      <c r="D4843">
        <v>1.5989627838134699</v>
      </c>
      <c r="E4843">
        <v>29.837705080530998</v>
      </c>
      <c r="F4843">
        <v>243.128646490531</v>
      </c>
      <c r="G4843">
        <v>72.985724999999505</v>
      </c>
    </row>
    <row r="4844" spans="1:7" x14ac:dyDescent="0.25">
      <c r="A4844">
        <v>48.519999999999499</v>
      </c>
      <c r="B4844">
        <v>1.59934246540069</v>
      </c>
      <c r="C4844">
        <v>8.0273904800415004</v>
      </c>
      <c r="D4844">
        <v>1.59934246540069</v>
      </c>
      <c r="E4844">
        <v>29.8380847621182</v>
      </c>
      <c r="F4844">
        <v>243.12902617211799</v>
      </c>
      <c r="G4844">
        <v>72.995724999999695</v>
      </c>
    </row>
    <row r="4845" spans="1:7" x14ac:dyDescent="0.25">
      <c r="A4845">
        <v>48.529999999999703</v>
      </c>
      <c r="B4845">
        <v>1.59972095489501</v>
      </c>
      <c r="C4845">
        <v>8.0285406112670792</v>
      </c>
      <c r="D4845">
        <v>1.59972095489501</v>
      </c>
      <c r="E4845">
        <v>29.838463251612499</v>
      </c>
      <c r="F4845">
        <v>243.129404661612</v>
      </c>
      <c r="G4845">
        <v>73.005724999999899</v>
      </c>
    </row>
    <row r="4846" spans="1:7" x14ac:dyDescent="0.25">
      <c r="A4846">
        <v>48.5399999999999</v>
      </c>
      <c r="B4846">
        <v>1.60009276866912</v>
      </c>
      <c r="C4846">
        <v>8.0288133621215803</v>
      </c>
      <c r="D4846">
        <v>1.60009276866912</v>
      </c>
      <c r="E4846">
        <v>29.838835065386601</v>
      </c>
      <c r="F4846">
        <v>243.129776475386</v>
      </c>
      <c r="G4846">
        <v>73.015725000000202</v>
      </c>
    </row>
    <row r="4847" spans="1:7" x14ac:dyDescent="0.25">
      <c r="A4847">
        <v>48.550000000000097</v>
      </c>
      <c r="B4847">
        <v>1.6004452705383301</v>
      </c>
      <c r="C4847">
        <v>8.0292434692382795</v>
      </c>
      <c r="D4847">
        <v>1.6004452705383301</v>
      </c>
      <c r="E4847">
        <v>29.839187567255799</v>
      </c>
      <c r="F4847">
        <v>243.130128977255</v>
      </c>
      <c r="G4847">
        <v>73.025725000000406</v>
      </c>
    </row>
    <row r="4848" spans="1:7" x14ac:dyDescent="0.25">
      <c r="A4848">
        <v>48.559999999999398</v>
      </c>
      <c r="B4848">
        <v>1.60078048706054</v>
      </c>
      <c r="C4848">
        <v>8.0299787521362305</v>
      </c>
      <c r="D4848">
        <v>1.60078048706054</v>
      </c>
      <c r="E4848">
        <v>29.839522783778101</v>
      </c>
      <c r="F4848">
        <v>243.13046419377801</v>
      </c>
      <c r="G4848">
        <v>73.035724999999701</v>
      </c>
    </row>
    <row r="4849" spans="1:7" x14ac:dyDescent="0.25">
      <c r="A4849">
        <v>48.569999999999702</v>
      </c>
      <c r="B4849">
        <v>1.60113990306854</v>
      </c>
      <c r="C4849">
        <v>8.0311346054077095</v>
      </c>
      <c r="D4849">
        <v>1.60113990306854</v>
      </c>
      <c r="E4849">
        <v>29.8398821997861</v>
      </c>
      <c r="F4849">
        <v>243.13082360978601</v>
      </c>
      <c r="G4849">
        <v>73.045724999999905</v>
      </c>
    </row>
    <row r="4850" spans="1:7" x14ac:dyDescent="0.25">
      <c r="A4850">
        <v>48.579999999999899</v>
      </c>
      <c r="B4850">
        <v>1.6014604568481401</v>
      </c>
      <c r="C4850">
        <v>8.0328674316406197</v>
      </c>
      <c r="D4850">
        <v>1.6014604568481401</v>
      </c>
      <c r="E4850">
        <v>29.840202753565698</v>
      </c>
      <c r="F4850">
        <v>243.13114416356501</v>
      </c>
      <c r="G4850">
        <v>73.055725000000095</v>
      </c>
    </row>
    <row r="4851" spans="1:7" x14ac:dyDescent="0.25">
      <c r="A4851">
        <v>48.590000000000103</v>
      </c>
      <c r="B4851">
        <v>1.6018048524856501</v>
      </c>
      <c r="C4851">
        <v>8.0328855514526296</v>
      </c>
      <c r="D4851">
        <v>1.6018048524856501</v>
      </c>
      <c r="E4851">
        <v>29.8405471492032</v>
      </c>
      <c r="F4851">
        <v>243.13148855920301</v>
      </c>
      <c r="G4851">
        <v>73.065725000000299</v>
      </c>
    </row>
    <row r="4852" spans="1:7" x14ac:dyDescent="0.25">
      <c r="A4852">
        <v>48.599999999999397</v>
      </c>
      <c r="B4852">
        <v>1.6021929979324301</v>
      </c>
      <c r="C4852">
        <v>8.0335817337036097</v>
      </c>
      <c r="D4852">
        <v>1.6021929979324301</v>
      </c>
      <c r="E4852">
        <v>29.840935294649899</v>
      </c>
      <c r="F4852">
        <v>243.13187670464899</v>
      </c>
      <c r="G4852">
        <v>73.075724999999593</v>
      </c>
    </row>
    <row r="4853" spans="1:7" x14ac:dyDescent="0.25">
      <c r="A4853">
        <v>48.609999999999602</v>
      </c>
      <c r="B4853">
        <v>1.6025635004043499</v>
      </c>
      <c r="C4853">
        <v>8.0349464416503906</v>
      </c>
      <c r="D4853">
        <v>1.6025635004043499</v>
      </c>
      <c r="E4853">
        <v>29.841305797121901</v>
      </c>
      <c r="F4853">
        <v>243.132247207121</v>
      </c>
      <c r="G4853">
        <v>73.085724999999897</v>
      </c>
    </row>
    <row r="4854" spans="1:7" x14ac:dyDescent="0.25">
      <c r="A4854">
        <v>48.619999999999798</v>
      </c>
      <c r="B4854">
        <v>1.6029093265533401</v>
      </c>
      <c r="C4854">
        <v>8.0368366241455007</v>
      </c>
      <c r="D4854">
        <v>1.6029093265533401</v>
      </c>
      <c r="E4854">
        <v>29.841651623270899</v>
      </c>
      <c r="F4854">
        <v>243.13259303327001</v>
      </c>
      <c r="G4854">
        <v>73.095725000000101</v>
      </c>
    </row>
    <row r="4855" spans="1:7" x14ac:dyDescent="0.25">
      <c r="A4855">
        <v>48.630000000000102</v>
      </c>
      <c r="B4855">
        <v>1.60322654247283</v>
      </c>
      <c r="C4855">
        <v>8.0375709533691406</v>
      </c>
      <c r="D4855">
        <v>1.60322654247283</v>
      </c>
      <c r="E4855">
        <v>29.8419688391904</v>
      </c>
      <c r="F4855">
        <v>243.13291024918999</v>
      </c>
      <c r="G4855">
        <v>73.105725000000305</v>
      </c>
    </row>
    <row r="4856" spans="1:7" x14ac:dyDescent="0.25">
      <c r="A4856">
        <v>48.639999999999397</v>
      </c>
      <c r="B4856">
        <v>1.60356450080871</v>
      </c>
      <c r="C4856">
        <v>8.0382347106933505</v>
      </c>
      <c r="D4856">
        <v>1.60356450080871</v>
      </c>
      <c r="E4856">
        <v>29.842306797526199</v>
      </c>
      <c r="F4856">
        <v>243.13324820752601</v>
      </c>
      <c r="G4856">
        <v>73.1157249999996</v>
      </c>
    </row>
    <row r="4857" spans="1:7" x14ac:dyDescent="0.25">
      <c r="A4857">
        <v>48.649999999999601</v>
      </c>
      <c r="B4857">
        <v>1.6039224863052299</v>
      </c>
      <c r="C4857">
        <v>8.0397739410400302</v>
      </c>
      <c r="D4857">
        <v>1.6039224863052299</v>
      </c>
      <c r="E4857">
        <v>29.842664783022698</v>
      </c>
      <c r="F4857">
        <v>243.13360619302199</v>
      </c>
      <c r="G4857">
        <v>73.125724999999804</v>
      </c>
    </row>
    <row r="4858" spans="1:7" x14ac:dyDescent="0.25">
      <c r="A4858">
        <v>48.659999999999798</v>
      </c>
      <c r="B4858">
        <v>1.6042497158050499</v>
      </c>
      <c r="C4858">
        <v>8.0411348342895508</v>
      </c>
      <c r="D4858">
        <v>1.6042497158050499</v>
      </c>
      <c r="E4858">
        <v>29.8429920125226</v>
      </c>
      <c r="F4858">
        <v>243.13393342252201</v>
      </c>
      <c r="G4858">
        <v>73.135724999999994</v>
      </c>
    </row>
    <row r="4859" spans="1:7" x14ac:dyDescent="0.25">
      <c r="A4859">
        <v>48.67</v>
      </c>
      <c r="B4859">
        <v>1.6045713424682599</v>
      </c>
      <c r="C4859">
        <v>8.0415573120117099</v>
      </c>
      <c r="D4859">
        <v>1.6045713424682599</v>
      </c>
      <c r="E4859">
        <v>29.843313639185801</v>
      </c>
      <c r="F4859">
        <v>243.13425504918499</v>
      </c>
      <c r="G4859">
        <v>73.145725000000297</v>
      </c>
    </row>
    <row r="4860" spans="1:7" x14ac:dyDescent="0.25">
      <c r="A4860">
        <v>48.679999999999303</v>
      </c>
      <c r="B4860">
        <v>1.6048839092254601</v>
      </c>
      <c r="C4860">
        <v>8.0428295135497994</v>
      </c>
      <c r="D4860">
        <v>1.6048839092254601</v>
      </c>
      <c r="E4860">
        <v>29.843626205943</v>
      </c>
      <c r="F4860">
        <v>243.13456761594301</v>
      </c>
      <c r="G4860">
        <v>73.155724999999606</v>
      </c>
    </row>
    <row r="4861" spans="1:7" x14ac:dyDescent="0.25">
      <c r="A4861">
        <v>48.6899999999995</v>
      </c>
      <c r="B4861">
        <v>1.6051831245422301</v>
      </c>
      <c r="C4861">
        <v>8.0441093444824201</v>
      </c>
      <c r="D4861">
        <v>1.6051831245422301</v>
      </c>
      <c r="E4861">
        <v>29.843925421259701</v>
      </c>
      <c r="F4861">
        <v>243.13486683125899</v>
      </c>
      <c r="G4861">
        <v>73.165724999999796</v>
      </c>
    </row>
    <row r="4862" spans="1:7" x14ac:dyDescent="0.25">
      <c r="A4862">
        <v>48.699999999999797</v>
      </c>
      <c r="B4862">
        <v>1.60550284385681</v>
      </c>
      <c r="C4862">
        <v>8.0458049774169904</v>
      </c>
      <c r="D4862">
        <v>1.60550284385681</v>
      </c>
      <c r="E4862">
        <v>29.844245140574301</v>
      </c>
      <c r="F4862">
        <v>243.13518655057399</v>
      </c>
      <c r="G4862">
        <v>73.175725</v>
      </c>
    </row>
    <row r="4863" spans="1:7" x14ac:dyDescent="0.25">
      <c r="A4863">
        <v>48.71</v>
      </c>
      <c r="B4863">
        <v>1.60583996772766</v>
      </c>
      <c r="C4863">
        <v>8.0472917556762606</v>
      </c>
      <c r="D4863">
        <v>1.60583996772766</v>
      </c>
      <c r="E4863">
        <v>29.844582264445201</v>
      </c>
      <c r="F4863">
        <v>243.13552367444501</v>
      </c>
      <c r="G4863">
        <v>73.185725000000204</v>
      </c>
    </row>
    <row r="4864" spans="1:7" x14ac:dyDescent="0.25">
      <c r="A4864">
        <v>48.719999999999303</v>
      </c>
      <c r="B4864">
        <v>1.6061483621597199</v>
      </c>
      <c r="C4864">
        <v>8.0473117828369105</v>
      </c>
      <c r="D4864">
        <v>1.6061483621597199</v>
      </c>
      <c r="E4864">
        <v>29.844890658877201</v>
      </c>
      <c r="F4864">
        <v>243.13583206887699</v>
      </c>
      <c r="G4864">
        <v>73.195724999999499</v>
      </c>
    </row>
    <row r="4865" spans="1:7" x14ac:dyDescent="0.25">
      <c r="A4865">
        <v>48.729999999999499</v>
      </c>
      <c r="B4865">
        <v>1.60641765594482</v>
      </c>
      <c r="C4865">
        <v>8.0477542877197195</v>
      </c>
      <c r="D4865">
        <v>1.60641765594482</v>
      </c>
      <c r="E4865">
        <v>29.8451599526623</v>
      </c>
      <c r="F4865">
        <v>243.136101362662</v>
      </c>
      <c r="G4865">
        <v>73.205724999999802</v>
      </c>
    </row>
    <row r="4866" spans="1:7" x14ac:dyDescent="0.25">
      <c r="A4866">
        <v>48.739999999999696</v>
      </c>
      <c r="B4866">
        <v>1.6067353487014699</v>
      </c>
      <c r="C4866">
        <v>8.0483036041259695</v>
      </c>
      <c r="D4866">
        <v>1.6067353487014699</v>
      </c>
      <c r="E4866">
        <v>29.845477645418999</v>
      </c>
      <c r="F4866">
        <v>243.136419055419</v>
      </c>
      <c r="G4866">
        <v>73.215725000000006</v>
      </c>
    </row>
    <row r="4867" spans="1:7" x14ac:dyDescent="0.25">
      <c r="A4867">
        <v>48.75</v>
      </c>
      <c r="B4867">
        <v>1.60705626010894</v>
      </c>
      <c r="C4867">
        <v>8.0493402481079102</v>
      </c>
      <c r="D4867">
        <v>1.60705626010894</v>
      </c>
      <c r="E4867">
        <v>29.845798556826502</v>
      </c>
      <c r="F4867">
        <v>243.13673996682601</v>
      </c>
      <c r="G4867">
        <v>73.225725000000196</v>
      </c>
    </row>
    <row r="4868" spans="1:7" x14ac:dyDescent="0.25">
      <c r="A4868">
        <v>48.759999999999302</v>
      </c>
      <c r="B4868">
        <v>1.60736536979675</v>
      </c>
      <c r="C4868">
        <v>8.0505743026733292</v>
      </c>
      <c r="D4868">
        <v>1.60736536979675</v>
      </c>
      <c r="E4868">
        <v>29.8461076665143</v>
      </c>
      <c r="F4868">
        <v>243.13704907651399</v>
      </c>
      <c r="G4868">
        <v>73.235724999999505</v>
      </c>
    </row>
    <row r="4869" spans="1:7" x14ac:dyDescent="0.25">
      <c r="A4869">
        <v>48.769999999999499</v>
      </c>
      <c r="B4869">
        <v>1.60768151283264</v>
      </c>
      <c r="C4869">
        <v>8.0519924163818306</v>
      </c>
      <c r="D4869">
        <v>1.60768151283264</v>
      </c>
      <c r="E4869">
        <v>29.846423809550199</v>
      </c>
      <c r="F4869">
        <v>243.13736521954999</v>
      </c>
      <c r="G4869">
        <v>73.245724999999695</v>
      </c>
    </row>
    <row r="4870" spans="1:7" x14ac:dyDescent="0.25">
      <c r="A4870">
        <v>48.779999999999703</v>
      </c>
      <c r="B4870">
        <v>1.6079876422882</v>
      </c>
      <c r="C4870">
        <v>8.0534400939941406</v>
      </c>
      <c r="D4870">
        <v>1.6079876422882</v>
      </c>
      <c r="E4870">
        <v>29.846729939005701</v>
      </c>
      <c r="F4870">
        <v>243.13767134900499</v>
      </c>
      <c r="G4870">
        <v>73.255724999999899</v>
      </c>
    </row>
    <row r="4871" spans="1:7" x14ac:dyDescent="0.25">
      <c r="A4871">
        <v>48.7899999999999</v>
      </c>
      <c r="B4871">
        <v>1.6082998514175399</v>
      </c>
      <c r="C4871">
        <v>8.0534181594848597</v>
      </c>
      <c r="D4871">
        <v>1.6082998514175399</v>
      </c>
      <c r="E4871">
        <v>29.847042148135099</v>
      </c>
      <c r="F4871">
        <v>243.13798355813501</v>
      </c>
      <c r="G4871">
        <v>73.265725000000202</v>
      </c>
    </row>
    <row r="4872" spans="1:7" x14ac:dyDescent="0.25">
      <c r="A4872">
        <v>48.800000000000097</v>
      </c>
      <c r="B4872">
        <v>1.6086187362670801</v>
      </c>
      <c r="C4872">
        <v>8.0540571212768501</v>
      </c>
      <c r="D4872">
        <v>1.6086187362670801</v>
      </c>
      <c r="E4872">
        <v>29.847361032984601</v>
      </c>
      <c r="F4872">
        <v>243.13830244298401</v>
      </c>
      <c r="G4872">
        <v>73.275725000000406</v>
      </c>
    </row>
    <row r="4873" spans="1:7" x14ac:dyDescent="0.25">
      <c r="A4873">
        <v>48.809999999999398</v>
      </c>
      <c r="B4873">
        <v>1.6089183092117301</v>
      </c>
      <c r="C4873">
        <v>8.0539455413818306</v>
      </c>
      <c r="D4873">
        <v>1.6089183092117301</v>
      </c>
      <c r="E4873">
        <v>29.8476606059292</v>
      </c>
      <c r="F4873">
        <v>243.138602015929</v>
      </c>
      <c r="G4873">
        <v>73.285724999999701</v>
      </c>
    </row>
    <row r="4874" spans="1:7" x14ac:dyDescent="0.25">
      <c r="A4874">
        <v>48.819999999999702</v>
      </c>
      <c r="B4874">
        <v>1.60920941829681</v>
      </c>
      <c r="C4874">
        <v>8.0561876296996999</v>
      </c>
      <c r="D4874">
        <v>1.60920941829681</v>
      </c>
      <c r="E4874">
        <v>29.8479517150143</v>
      </c>
      <c r="F4874">
        <v>243.13889312501399</v>
      </c>
      <c r="G4874">
        <v>73.295724999999905</v>
      </c>
    </row>
    <row r="4875" spans="1:7" x14ac:dyDescent="0.25">
      <c r="A4875">
        <v>48.829999999999899</v>
      </c>
      <c r="B4875">
        <v>1.6095050573348899</v>
      </c>
      <c r="C4875">
        <v>8.0577106475830007</v>
      </c>
      <c r="D4875">
        <v>1.6095050573348899</v>
      </c>
      <c r="E4875">
        <v>29.8482473540524</v>
      </c>
      <c r="F4875">
        <v>243.13918876405199</v>
      </c>
      <c r="G4875">
        <v>73.305725000000095</v>
      </c>
    </row>
    <row r="4876" spans="1:7" x14ac:dyDescent="0.25">
      <c r="A4876">
        <v>48.840000000000103</v>
      </c>
      <c r="B4876">
        <v>1.6097948551177901</v>
      </c>
      <c r="C4876">
        <v>8.0581235885620099</v>
      </c>
      <c r="D4876">
        <v>1.6097948551177901</v>
      </c>
      <c r="E4876">
        <v>29.848537151835298</v>
      </c>
      <c r="F4876">
        <v>243.13947856183501</v>
      </c>
      <c r="G4876">
        <v>73.315725000000299</v>
      </c>
    </row>
    <row r="4877" spans="1:7" x14ac:dyDescent="0.25">
      <c r="A4877">
        <v>48.849999999999397</v>
      </c>
      <c r="B4877">
        <v>1.6100788116455</v>
      </c>
      <c r="C4877">
        <v>8.0587348937988192</v>
      </c>
      <c r="D4877">
        <v>1.6100788116455</v>
      </c>
      <c r="E4877">
        <v>29.848821108363001</v>
      </c>
      <c r="F4877">
        <v>243.139762518363</v>
      </c>
      <c r="G4877">
        <v>73.325724999999593</v>
      </c>
    </row>
    <row r="4878" spans="1:7" x14ac:dyDescent="0.25">
      <c r="A4878">
        <v>48.859999999999602</v>
      </c>
      <c r="B4878">
        <v>1.6103945970535201</v>
      </c>
      <c r="C4878">
        <v>8.0594511032104403</v>
      </c>
      <c r="D4878">
        <v>1.6103945970535201</v>
      </c>
      <c r="E4878">
        <v>29.849136893771</v>
      </c>
      <c r="F4878">
        <v>243.14007830377099</v>
      </c>
      <c r="G4878">
        <v>73.335724999999897</v>
      </c>
    </row>
    <row r="4879" spans="1:7" x14ac:dyDescent="0.25">
      <c r="A4879">
        <v>48.869999999999798</v>
      </c>
      <c r="B4879">
        <v>1.61073017120361</v>
      </c>
      <c r="C4879">
        <v>8.0597267150878906</v>
      </c>
      <c r="D4879">
        <v>1.61073017120361</v>
      </c>
      <c r="E4879">
        <v>29.8494724679211</v>
      </c>
      <c r="F4879">
        <v>243.14041387792099</v>
      </c>
      <c r="G4879">
        <v>73.345725000000101</v>
      </c>
    </row>
    <row r="4880" spans="1:7" x14ac:dyDescent="0.25">
      <c r="A4880">
        <v>48.880000000000102</v>
      </c>
      <c r="B4880">
        <v>1.61105728149414</v>
      </c>
      <c r="C4880">
        <v>8.0595417022705007</v>
      </c>
      <c r="D4880">
        <v>1.61105728149414</v>
      </c>
      <c r="E4880">
        <v>29.849799578211702</v>
      </c>
      <c r="F4880">
        <v>243.14074098821101</v>
      </c>
      <c r="G4880">
        <v>73.355725000000305</v>
      </c>
    </row>
    <row r="4881" spans="1:7" x14ac:dyDescent="0.25">
      <c r="A4881">
        <v>48.889999999999397</v>
      </c>
      <c r="B4881">
        <v>1.6113942861557</v>
      </c>
      <c r="C4881">
        <v>8.0602893829345703</v>
      </c>
      <c r="D4881">
        <v>1.6113942861557</v>
      </c>
      <c r="E4881">
        <v>29.850136582873201</v>
      </c>
      <c r="F4881">
        <v>243.14107799287299</v>
      </c>
      <c r="G4881">
        <v>73.3657249999996</v>
      </c>
    </row>
    <row r="4882" spans="1:7" x14ac:dyDescent="0.25">
      <c r="A4882">
        <v>48.899999999999601</v>
      </c>
      <c r="B4882">
        <v>1.6117148399353001</v>
      </c>
      <c r="C4882">
        <v>8.0612688064575106</v>
      </c>
      <c r="D4882">
        <v>1.6117148399353001</v>
      </c>
      <c r="E4882">
        <v>29.8504571366528</v>
      </c>
      <c r="F4882">
        <v>243.141398546652</v>
      </c>
      <c r="G4882">
        <v>73.375724999999804</v>
      </c>
    </row>
    <row r="4883" spans="1:7" x14ac:dyDescent="0.25">
      <c r="A4883">
        <v>48.909999999999798</v>
      </c>
      <c r="B4883">
        <v>1.61203372478485</v>
      </c>
      <c r="C4883">
        <v>8.0631446838378906</v>
      </c>
      <c r="D4883">
        <v>1.61203372478485</v>
      </c>
      <c r="E4883">
        <v>29.850776021502401</v>
      </c>
      <c r="F4883">
        <v>243.141717431502</v>
      </c>
      <c r="G4883">
        <v>73.385724999999994</v>
      </c>
    </row>
    <row r="4884" spans="1:7" x14ac:dyDescent="0.25">
      <c r="A4884">
        <v>48.92</v>
      </c>
      <c r="B4884">
        <v>1.6123331785202</v>
      </c>
      <c r="C4884">
        <v>8.0637111663818306</v>
      </c>
      <c r="D4884">
        <v>1.6123331785202</v>
      </c>
      <c r="E4884">
        <v>29.8510754752377</v>
      </c>
      <c r="F4884">
        <v>243.14201688523701</v>
      </c>
      <c r="G4884">
        <v>73.395725000000297</v>
      </c>
    </row>
    <row r="4885" spans="1:7" x14ac:dyDescent="0.25">
      <c r="A4885">
        <v>48.929999999999303</v>
      </c>
      <c r="B4885">
        <v>1.61261487007141</v>
      </c>
      <c r="C4885">
        <v>8.0652713775634695</v>
      </c>
      <c r="D4885">
        <v>1.61261487007141</v>
      </c>
      <c r="E4885">
        <v>29.851357166788901</v>
      </c>
      <c r="F4885">
        <v>243.14229857678799</v>
      </c>
      <c r="G4885">
        <v>73.405724999999606</v>
      </c>
    </row>
    <row r="4886" spans="1:7" x14ac:dyDescent="0.25">
      <c r="A4886">
        <v>48.9399999999995</v>
      </c>
      <c r="B4886">
        <v>1.6128921508789</v>
      </c>
      <c r="C4886">
        <v>8.0682182312011701</v>
      </c>
      <c r="D4886">
        <v>1.6128921508789</v>
      </c>
      <c r="E4886">
        <v>29.8516344475964</v>
      </c>
      <c r="F4886">
        <v>243.142575857596</v>
      </c>
      <c r="G4886">
        <v>73.415724999999796</v>
      </c>
    </row>
    <row r="4887" spans="1:7" x14ac:dyDescent="0.25">
      <c r="A4887">
        <v>48.949999999999797</v>
      </c>
      <c r="B4887">
        <v>1.6132105588912899</v>
      </c>
      <c r="C4887">
        <v>8.0701189041137606</v>
      </c>
      <c r="D4887">
        <v>1.6132105588912899</v>
      </c>
      <c r="E4887">
        <v>29.851952855608801</v>
      </c>
      <c r="F4887">
        <v>243.14289426560799</v>
      </c>
      <c r="G4887">
        <v>73.425725</v>
      </c>
    </row>
    <row r="4888" spans="1:7" x14ac:dyDescent="0.25">
      <c r="A4888">
        <v>48.96</v>
      </c>
      <c r="B4888">
        <v>1.6135390996932899</v>
      </c>
      <c r="C4888">
        <v>8.0719871520996005</v>
      </c>
      <c r="D4888">
        <v>1.6135390996932899</v>
      </c>
      <c r="E4888">
        <v>29.852281396410799</v>
      </c>
      <c r="F4888">
        <v>243.14322280640999</v>
      </c>
      <c r="G4888">
        <v>73.435725000000204</v>
      </c>
    </row>
    <row r="4889" spans="1:7" x14ac:dyDescent="0.25">
      <c r="A4889">
        <v>48.969999999999303</v>
      </c>
      <c r="B4889">
        <v>1.6138621568679801</v>
      </c>
      <c r="C4889">
        <v>8.0738010406494105</v>
      </c>
      <c r="D4889">
        <v>1.6138621568679801</v>
      </c>
      <c r="E4889">
        <v>29.852604453585499</v>
      </c>
      <c r="F4889">
        <v>243.14354586358499</v>
      </c>
      <c r="G4889">
        <v>73.445724999999499</v>
      </c>
    </row>
    <row r="4890" spans="1:7" x14ac:dyDescent="0.25">
      <c r="A4890">
        <v>48.979999999999499</v>
      </c>
      <c r="B4890">
        <v>1.6141622066497801</v>
      </c>
      <c r="C4890">
        <v>8.0747251510620099</v>
      </c>
      <c r="D4890">
        <v>1.6141622066497801</v>
      </c>
      <c r="E4890">
        <v>29.852904503367299</v>
      </c>
      <c r="F4890">
        <v>243.14384591336699</v>
      </c>
      <c r="G4890">
        <v>73.455724999999802</v>
      </c>
    </row>
    <row r="4891" spans="1:7" x14ac:dyDescent="0.25">
      <c r="A4891">
        <v>48.989999999999696</v>
      </c>
      <c r="B4891">
        <v>1.6144816875457699</v>
      </c>
      <c r="C4891">
        <v>8.0755300521850497</v>
      </c>
      <c r="D4891">
        <v>1.6144816875457699</v>
      </c>
      <c r="E4891">
        <v>29.853223984263298</v>
      </c>
      <c r="F4891">
        <v>243.14416539426301</v>
      </c>
      <c r="G4891">
        <v>73.465725000000006</v>
      </c>
    </row>
    <row r="4892" spans="1:7" x14ac:dyDescent="0.25">
      <c r="A4892">
        <v>49</v>
      </c>
      <c r="B4892">
        <v>1.6148257255554099</v>
      </c>
      <c r="C4892">
        <v>8.07655429840087</v>
      </c>
      <c r="D4892">
        <v>1.6148257255554099</v>
      </c>
      <c r="E4892">
        <v>29.853568022272899</v>
      </c>
      <c r="F4892">
        <v>243.144509432272</v>
      </c>
      <c r="G4892">
        <v>73.475725000000196</v>
      </c>
    </row>
    <row r="4893" spans="1:7" x14ac:dyDescent="0.25">
      <c r="A4893">
        <v>49.009999999999302</v>
      </c>
      <c r="B4893">
        <v>1.6151491403579701</v>
      </c>
      <c r="C4893">
        <v>8.0783967971801705</v>
      </c>
      <c r="D4893">
        <v>1.6151491403579701</v>
      </c>
      <c r="E4893">
        <v>29.8538914370755</v>
      </c>
      <c r="F4893">
        <v>243.14483284707501</v>
      </c>
      <c r="G4893">
        <v>73.485724999999505</v>
      </c>
    </row>
    <row r="4894" spans="1:7" x14ac:dyDescent="0.25">
      <c r="A4894">
        <v>49.019999999999499</v>
      </c>
      <c r="B4894">
        <v>1.6154707670211701</v>
      </c>
      <c r="C4894">
        <v>8.0786552429199201</v>
      </c>
      <c r="D4894">
        <v>1.6154707670211701</v>
      </c>
      <c r="E4894">
        <v>29.854213063738701</v>
      </c>
      <c r="F4894">
        <v>243.14515447373799</v>
      </c>
      <c r="G4894">
        <v>73.495724999999695</v>
      </c>
    </row>
    <row r="4895" spans="1:7" x14ac:dyDescent="0.25">
      <c r="A4895">
        <v>49.029999999999703</v>
      </c>
      <c r="B4895">
        <v>1.61577713489532</v>
      </c>
      <c r="C4895">
        <v>8.0788516998290998</v>
      </c>
      <c r="D4895">
        <v>1.61577713489532</v>
      </c>
      <c r="E4895">
        <v>29.8545194316128</v>
      </c>
      <c r="F4895">
        <v>243.14546084161199</v>
      </c>
      <c r="G4895">
        <v>73.505724999999899</v>
      </c>
    </row>
    <row r="4896" spans="1:7" x14ac:dyDescent="0.25">
      <c r="A4896">
        <v>49.0399999999999</v>
      </c>
      <c r="B4896">
        <v>1.6160926818847601</v>
      </c>
      <c r="C4896">
        <v>8.0786285400390607</v>
      </c>
      <c r="D4896">
        <v>1.6160926818847601</v>
      </c>
      <c r="E4896">
        <v>29.854834978602302</v>
      </c>
      <c r="F4896">
        <v>243.145776388602</v>
      </c>
      <c r="G4896">
        <v>73.515725000000202</v>
      </c>
    </row>
    <row r="4897" spans="1:7" x14ac:dyDescent="0.25">
      <c r="A4897">
        <v>49.050000000000097</v>
      </c>
      <c r="B4897">
        <v>1.6164531707763601</v>
      </c>
      <c r="C4897">
        <v>8.0792160034179599</v>
      </c>
      <c r="D4897">
        <v>1.6164531707763601</v>
      </c>
      <c r="E4897">
        <v>29.8551954674939</v>
      </c>
      <c r="F4897">
        <v>243.14613687749301</v>
      </c>
      <c r="G4897">
        <v>73.525725000000406</v>
      </c>
    </row>
    <row r="4898" spans="1:7" x14ac:dyDescent="0.25">
      <c r="A4898">
        <v>49.059999999999398</v>
      </c>
      <c r="B4898">
        <v>1.61680006980896</v>
      </c>
      <c r="C4898">
        <v>8.0794591903686506</v>
      </c>
      <c r="D4898">
        <v>1.61680006980896</v>
      </c>
      <c r="E4898">
        <v>29.8555423665265</v>
      </c>
      <c r="F4898">
        <v>243.146483776526</v>
      </c>
      <c r="G4898">
        <v>73.535724999999701</v>
      </c>
    </row>
    <row r="4899" spans="1:7" x14ac:dyDescent="0.25">
      <c r="A4899">
        <v>49.069999999999702</v>
      </c>
      <c r="B4899">
        <v>1.6171015501022299</v>
      </c>
      <c r="C4899">
        <v>8.0792589187621999</v>
      </c>
      <c r="D4899">
        <v>1.6171015501022299</v>
      </c>
      <c r="E4899">
        <v>29.855843846819699</v>
      </c>
      <c r="F4899">
        <v>243.14678525681899</v>
      </c>
      <c r="G4899">
        <v>73.545724999999905</v>
      </c>
    </row>
    <row r="4900" spans="1:7" x14ac:dyDescent="0.25">
      <c r="A4900">
        <v>49.079999999999899</v>
      </c>
      <c r="B4900">
        <v>1.6174004077911299</v>
      </c>
      <c r="C4900">
        <v>8.0805397033691406</v>
      </c>
      <c r="D4900">
        <v>1.6174004077911299</v>
      </c>
      <c r="E4900">
        <v>29.856142704508599</v>
      </c>
      <c r="F4900">
        <v>243.147084114508</v>
      </c>
      <c r="G4900">
        <v>73.555725000000095</v>
      </c>
    </row>
    <row r="4901" spans="1:7" x14ac:dyDescent="0.25">
      <c r="A4901">
        <v>49.090000000000103</v>
      </c>
      <c r="B4901">
        <v>1.61774289608001</v>
      </c>
      <c r="C4901">
        <v>8.0819339752197195</v>
      </c>
      <c r="D4901">
        <v>1.61774289608001</v>
      </c>
      <c r="E4901">
        <v>29.8564851927975</v>
      </c>
      <c r="F4901">
        <v>243.147426602797</v>
      </c>
      <c r="G4901">
        <v>73.565725000000299</v>
      </c>
    </row>
    <row r="4902" spans="1:7" x14ac:dyDescent="0.25">
      <c r="A4902">
        <v>49.099999999999397</v>
      </c>
      <c r="B4902">
        <v>1.6180906295776301</v>
      </c>
      <c r="C4902">
        <v>8.0824232101440394</v>
      </c>
      <c r="D4902">
        <v>1.6180906295776301</v>
      </c>
      <c r="E4902">
        <v>29.856832926295102</v>
      </c>
      <c r="F4902">
        <v>243.14777433629499</v>
      </c>
      <c r="G4902">
        <v>73.575724999999593</v>
      </c>
    </row>
    <row r="4903" spans="1:7" x14ac:dyDescent="0.25">
      <c r="A4903">
        <v>49.109999999999602</v>
      </c>
      <c r="B4903">
        <v>1.6184320449829099</v>
      </c>
      <c r="C4903">
        <v>8.0826902389526296</v>
      </c>
      <c r="D4903">
        <v>1.6184320449829099</v>
      </c>
      <c r="E4903">
        <v>29.8571743417004</v>
      </c>
      <c r="F4903">
        <v>243.1481157517</v>
      </c>
      <c r="G4903">
        <v>73.585724999999897</v>
      </c>
    </row>
    <row r="4904" spans="1:7" x14ac:dyDescent="0.25">
      <c r="A4904">
        <v>49.119999999999798</v>
      </c>
      <c r="B4904">
        <v>1.6187431812286299</v>
      </c>
      <c r="C4904">
        <v>8.0832948684692294</v>
      </c>
      <c r="D4904">
        <v>1.6187431812286299</v>
      </c>
      <c r="E4904">
        <v>29.857485477946099</v>
      </c>
      <c r="F4904">
        <v>243.14842688794599</v>
      </c>
      <c r="G4904">
        <v>73.595725000000101</v>
      </c>
    </row>
    <row r="4905" spans="1:7" x14ac:dyDescent="0.25">
      <c r="A4905">
        <v>49.130000000000102</v>
      </c>
      <c r="B4905">
        <v>1.6190708875656099</v>
      </c>
      <c r="C4905">
        <v>8.0839614868163991</v>
      </c>
      <c r="D4905">
        <v>1.6190708875656099</v>
      </c>
      <c r="E4905">
        <v>29.857813184283099</v>
      </c>
      <c r="F4905">
        <v>243.14875459428299</v>
      </c>
      <c r="G4905">
        <v>73.605725000000305</v>
      </c>
    </row>
    <row r="4906" spans="1:7" x14ac:dyDescent="0.25">
      <c r="A4906">
        <v>49.139999999999397</v>
      </c>
      <c r="B4906">
        <v>1.61942470073699</v>
      </c>
      <c r="C4906">
        <v>8.0845909118652308</v>
      </c>
      <c r="D4906">
        <v>1.61942470073699</v>
      </c>
      <c r="E4906">
        <v>29.8581669974545</v>
      </c>
      <c r="F4906">
        <v>243.14910840745401</v>
      </c>
      <c r="G4906">
        <v>73.6157249999996</v>
      </c>
    </row>
    <row r="4907" spans="1:7" x14ac:dyDescent="0.25">
      <c r="A4907">
        <v>49.149999999999601</v>
      </c>
      <c r="B4907">
        <v>1.6197463274002</v>
      </c>
      <c r="C4907">
        <v>8.0852842330932599</v>
      </c>
      <c r="D4907">
        <v>1.6197463274002</v>
      </c>
      <c r="E4907">
        <v>29.858488624117701</v>
      </c>
      <c r="F4907">
        <v>243.14943003411699</v>
      </c>
      <c r="G4907">
        <v>73.625724999999804</v>
      </c>
    </row>
    <row r="4908" spans="1:7" x14ac:dyDescent="0.25">
      <c r="A4908">
        <v>49.159999999999798</v>
      </c>
      <c r="B4908">
        <v>1.62005579471588</v>
      </c>
      <c r="C4908">
        <v>8.0867462158203107</v>
      </c>
      <c r="D4908">
        <v>1.62005579471588</v>
      </c>
      <c r="E4908">
        <v>29.8587980914334</v>
      </c>
      <c r="F4908">
        <v>243.149739501433</v>
      </c>
      <c r="G4908">
        <v>73.635724999999994</v>
      </c>
    </row>
    <row r="4909" spans="1:7" x14ac:dyDescent="0.25">
      <c r="A4909">
        <v>49.17</v>
      </c>
      <c r="B4909">
        <v>1.62037169933319</v>
      </c>
      <c r="C4909">
        <v>8.0884485244750906</v>
      </c>
      <c r="D4909">
        <v>1.62037169933319</v>
      </c>
      <c r="E4909">
        <v>29.859113996050699</v>
      </c>
      <c r="F4909">
        <v>243.15005540605</v>
      </c>
      <c r="G4909">
        <v>73.645725000000297</v>
      </c>
    </row>
    <row r="4910" spans="1:7" x14ac:dyDescent="0.25">
      <c r="A4910">
        <v>49.179999999999303</v>
      </c>
      <c r="B4910">
        <v>1.6207252740859901</v>
      </c>
      <c r="C4910">
        <v>8.0895490646362305</v>
      </c>
      <c r="D4910">
        <v>1.6207252740859901</v>
      </c>
      <c r="E4910">
        <v>29.859467570803499</v>
      </c>
      <c r="F4910">
        <v>243.15040898080301</v>
      </c>
      <c r="G4910">
        <v>73.655724999999606</v>
      </c>
    </row>
    <row r="4911" spans="1:7" x14ac:dyDescent="0.25">
      <c r="A4911">
        <v>49.1899999999995</v>
      </c>
      <c r="B4911">
        <v>1.6210632324218699</v>
      </c>
      <c r="C4911">
        <v>8.0906763076782209</v>
      </c>
      <c r="D4911">
        <v>1.6210632324218699</v>
      </c>
      <c r="E4911">
        <v>29.8598055291394</v>
      </c>
      <c r="F4911">
        <v>243.150746939139</v>
      </c>
      <c r="G4911">
        <v>73.665724999999796</v>
      </c>
    </row>
    <row r="4912" spans="1:7" x14ac:dyDescent="0.25">
      <c r="A4912">
        <v>49.199999999999797</v>
      </c>
      <c r="B4912">
        <v>1.62139236927032</v>
      </c>
      <c r="C4912">
        <v>8.0926923751831001</v>
      </c>
      <c r="D4912">
        <v>1.62139236927032</v>
      </c>
      <c r="E4912">
        <v>29.8601346659878</v>
      </c>
      <c r="F4912">
        <v>243.15107607598699</v>
      </c>
      <c r="G4912">
        <v>73.675725</v>
      </c>
    </row>
    <row r="4913" spans="1:7" x14ac:dyDescent="0.25">
      <c r="A4913">
        <v>49.21</v>
      </c>
      <c r="B4913">
        <v>1.6216849088668801</v>
      </c>
      <c r="C4913">
        <v>8.0941820144653303</v>
      </c>
      <c r="D4913">
        <v>1.6216849088668801</v>
      </c>
      <c r="E4913">
        <v>29.860427205584401</v>
      </c>
      <c r="F4913">
        <v>243.151368615584</v>
      </c>
      <c r="G4913">
        <v>73.685725000000204</v>
      </c>
    </row>
    <row r="4914" spans="1:7" x14ac:dyDescent="0.25">
      <c r="A4914">
        <v>49.219999999999303</v>
      </c>
      <c r="B4914">
        <v>1.62201607227325</v>
      </c>
      <c r="C4914">
        <v>8.0961627960205007</v>
      </c>
      <c r="D4914">
        <v>1.62201607227325</v>
      </c>
      <c r="E4914">
        <v>29.860758368990801</v>
      </c>
      <c r="F4914">
        <v>243.15169977899001</v>
      </c>
      <c r="G4914">
        <v>73.695724999999499</v>
      </c>
    </row>
    <row r="4915" spans="1:7" x14ac:dyDescent="0.25">
      <c r="A4915">
        <v>49.229999999999499</v>
      </c>
      <c r="B4915">
        <v>1.6223721504211399</v>
      </c>
      <c r="C4915">
        <v>8.0984344482421804</v>
      </c>
      <c r="D4915">
        <v>1.6223721504211399</v>
      </c>
      <c r="E4915">
        <v>29.8611144471387</v>
      </c>
      <c r="F4915">
        <v>243.15205585713801</v>
      </c>
      <c r="G4915">
        <v>73.705724999999802</v>
      </c>
    </row>
    <row r="4916" spans="1:7" x14ac:dyDescent="0.25">
      <c r="A4916">
        <v>49.239999999999696</v>
      </c>
      <c r="B4916">
        <v>1.6226890087127599</v>
      </c>
      <c r="C4916">
        <v>8.0998973846435494</v>
      </c>
      <c r="D4916">
        <v>1.6226890087127599</v>
      </c>
      <c r="E4916">
        <v>29.861431305430301</v>
      </c>
      <c r="F4916">
        <v>243.15237271543</v>
      </c>
      <c r="G4916">
        <v>73.715725000000006</v>
      </c>
    </row>
    <row r="4917" spans="1:7" x14ac:dyDescent="0.25">
      <c r="A4917">
        <v>49.25</v>
      </c>
      <c r="B4917">
        <v>1.6230043172836299</v>
      </c>
      <c r="C4917">
        <v>8.1001834869384695</v>
      </c>
      <c r="D4917">
        <v>1.6230043172836299</v>
      </c>
      <c r="E4917">
        <v>29.861746614001099</v>
      </c>
      <c r="F4917">
        <v>243.15268802400101</v>
      </c>
      <c r="G4917">
        <v>73.725725000000196</v>
      </c>
    </row>
    <row r="4918" spans="1:7" x14ac:dyDescent="0.25">
      <c r="A4918">
        <v>49.259999999999302</v>
      </c>
      <c r="B4918">
        <v>1.62335121631622</v>
      </c>
      <c r="C4918">
        <v>8.10131740570068</v>
      </c>
      <c r="D4918">
        <v>1.62335121631622</v>
      </c>
      <c r="E4918">
        <v>29.862093513033699</v>
      </c>
      <c r="F4918">
        <v>243.153034923033</v>
      </c>
      <c r="G4918">
        <v>73.735724999999505</v>
      </c>
    </row>
    <row r="4919" spans="1:7" x14ac:dyDescent="0.25">
      <c r="A4919">
        <v>49.269999999999499</v>
      </c>
      <c r="B4919">
        <v>1.6236864328384299</v>
      </c>
      <c r="C4919">
        <v>8.1026220321655202</v>
      </c>
      <c r="D4919">
        <v>1.6236864328384299</v>
      </c>
      <c r="E4919">
        <v>29.862428729556001</v>
      </c>
      <c r="F4919">
        <v>243.15337013955499</v>
      </c>
      <c r="G4919">
        <v>73.745724999999695</v>
      </c>
    </row>
    <row r="4920" spans="1:7" x14ac:dyDescent="0.25">
      <c r="A4920">
        <v>49.279999999999703</v>
      </c>
      <c r="B4920">
        <v>1.6240253448486299</v>
      </c>
      <c r="C4920">
        <v>8.1032047271728498</v>
      </c>
      <c r="D4920">
        <v>1.6240253448486299</v>
      </c>
      <c r="E4920">
        <v>29.862767641566101</v>
      </c>
      <c r="F4920">
        <v>243.15370905156601</v>
      </c>
      <c r="G4920">
        <v>73.755724999999899</v>
      </c>
    </row>
    <row r="4921" spans="1:7" x14ac:dyDescent="0.25">
      <c r="A4921">
        <v>49.2899999999999</v>
      </c>
      <c r="B4921">
        <v>1.6243547201156601</v>
      </c>
      <c r="C4921">
        <v>8.1035013198852504</v>
      </c>
      <c r="D4921">
        <v>1.6243547201156601</v>
      </c>
      <c r="E4921">
        <v>29.863097016833201</v>
      </c>
      <c r="F4921">
        <v>243.15403842683301</v>
      </c>
      <c r="G4921">
        <v>73.765725000000202</v>
      </c>
    </row>
    <row r="4922" spans="1:7" x14ac:dyDescent="0.25">
      <c r="A4922">
        <v>49.300000000000097</v>
      </c>
      <c r="B4922">
        <v>1.62472355365753</v>
      </c>
      <c r="C4922">
        <v>8.1046619415283203</v>
      </c>
      <c r="D4922">
        <v>1.62472355365753</v>
      </c>
      <c r="E4922">
        <v>29.863465850375</v>
      </c>
      <c r="F4922">
        <v>243.154407260375</v>
      </c>
      <c r="G4922">
        <v>73.775725000000406</v>
      </c>
    </row>
    <row r="4923" spans="1:7" x14ac:dyDescent="0.25">
      <c r="A4923">
        <v>49.309999999999398</v>
      </c>
      <c r="B4923">
        <v>1.6250798702239899</v>
      </c>
      <c r="C4923">
        <v>8.10589599609375</v>
      </c>
      <c r="D4923">
        <v>1.6250798702239899</v>
      </c>
      <c r="E4923">
        <v>29.8638221669415</v>
      </c>
      <c r="F4923">
        <v>243.15476357694101</v>
      </c>
      <c r="G4923">
        <v>73.785724999999701</v>
      </c>
    </row>
    <row r="4924" spans="1:7" x14ac:dyDescent="0.25">
      <c r="A4924">
        <v>49.319999999999702</v>
      </c>
      <c r="B4924">
        <v>1.6254253387451101</v>
      </c>
      <c r="C4924">
        <v>8.1076164245605398</v>
      </c>
      <c r="D4924">
        <v>1.6254253387451101</v>
      </c>
      <c r="E4924">
        <v>29.8641676354626</v>
      </c>
      <c r="F4924">
        <v>243.15510904546201</v>
      </c>
      <c r="G4924">
        <v>73.795724999999905</v>
      </c>
    </row>
    <row r="4925" spans="1:7" x14ac:dyDescent="0.25">
      <c r="A4925">
        <v>49.329999999999899</v>
      </c>
      <c r="B4925">
        <v>1.6257747411727901</v>
      </c>
      <c r="C4925">
        <v>8.1082811355590803</v>
      </c>
      <c r="D4925">
        <v>1.6257747411727901</v>
      </c>
      <c r="E4925">
        <v>29.864517037890302</v>
      </c>
      <c r="F4925">
        <v>243.15545844789</v>
      </c>
      <c r="G4925">
        <v>73.805725000000095</v>
      </c>
    </row>
    <row r="4926" spans="1:7" x14ac:dyDescent="0.25">
      <c r="A4926">
        <v>49.340000000000103</v>
      </c>
      <c r="B4926">
        <v>1.6261113882064799</v>
      </c>
      <c r="C4926">
        <v>8.1098690032958896</v>
      </c>
      <c r="D4926">
        <v>1.6261113882064799</v>
      </c>
      <c r="E4926">
        <v>29.864853684924</v>
      </c>
      <c r="F4926">
        <v>243.155795094924</v>
      </c>
      <c r="G4926">
        <v>73.815725000000299</v>
      </c>
    </row>
    <row r="4927" spans="1:7" x14ac:dyDescent="0.25">
      <c r="A4927">
        <v>49.349999999999397</v>
      </c>
      <c r="B4927">
        <v>1.6264458894729601</v>
      </c>
      <c r="C4927">
        <v>8.1120948791503906</v>
      </c>
      <c r="D4927">
        <v>1.6264458894729601</v>
      </c>
      <c r="E4927">
        <v>29.865188186190501</v>
      </c>
      <c r="F4927">
        <v>243.15612959619</v>
      </c>
      <c r="G4927">
        <v>73.825724999999593</v>
      </c>
    </row>
    <row r="4928" spans="1:7" x14ac:dyDescent="0.25">
      <c r="A4928">
        <v>49.359999999999602</v>
      </c>
      <c r="B4928">
        <v>1.62676358222961</v>
      </c>
      <c r="C4928">
        <v>8.1137266159057599</v>
      </c>
      <c r="D4928">
        <v>1.62676358222961</v>
      </c>
      <c r="E4928">
        <v>29.865505878947101</v>
      </c>
      <c r="F4928">
        <v>243.15644728894699</v>
      </c>
      <c r="G4928">
        <v>73.835724999999897</v>
      </c>
    </row>
    <row r="4929" spans="1:7" x14ac:dyDescent="0.25">
      <c r="A4929">
        <v>49.369999999999798</v>
      </c>
      <c r="B4929">
        <v>1.6270999908447199</v>
      </c>
      <c r="C4929">
        <v>8.1156158447265607</v>
      </c>
      <c r="D4929">
        <v>1.6270999908447199</v>
      </c>
      <c r="E4929">
        <v>29.865842287562199</v>
      </c>
      <c r="F4929">
        <v>243.15678369756199</v>
      </c>
      <c r="G4929">
        <v>73.845725000000101</v>
      </c>
    </row>
    <row r="4930" spans="1:7" x14ac:dyDescent="0.25">
      <c r="A4930">
        <v>49.380000000000102</v>
      </c>
      <c r="B4930">
        <v>1.62745773792266</v>
      </c>
      <c r="C4930">
        <v>8.1168737411499006</v>
      </c>
      <c r="D4930">
        <v>1.62745773792266</v>
      </c>
      <c r="E4930">
        <v>29.866200034640201</v>
      </c>
      <c r="F4930">
        <v>243.15714144463999</v>
      </c>
      <c r="G4930">
        <v>73.855725000000305</v>
      </c>
    </row>
    <row r="4931" spans="1:7" x14ac:dyDescent="0.25">
      <c r="A4931">
        <v>49.389999999999397</v>
      </c>
      <c r="B4931">
        <v>1.6278318166732699</v>
      </c>
      <c r="C4931">
        <v>8.1196508407592702</v>
      </c>
      <c r="D4931">
        <v>1.6278318166732699</v>
      </c>
      <c r="E4931">
        <v>29.866574113390801</v>
      </c>
      <c r="F4931">
        <v>243.15751552339</v>
      </c>
      <c r="G4931">
        <v>73.8657249999996</v>
      </c>
    </row>
    <row r="4932" spans="1:7" x14ac:dyDescent="0.25">
      <c r="A4932">
        <v>49.399999999999601</v>
      </c>
      <c r="B4932">
        <v>1.62821221351623</v>
      </c>
      <c r="C4932">
        <v>8.1194152832031197</v>
      </c>
      <c r="D4932">
        <v>1.62821221351623</v>
      </c>
      <c r="E4932">
        <v>29.8669545102337</v>
      </c>
      <c r="F4932">
        <v>243.15789592023299</v>
      </c>
      <c r="G4932">
        <v>73.875724999999804</v>
      </c>
    </row>
    <row r="4933" spans="1:7" x14ac:dyDescent="0.25">
      <c r="A4933">
        <v>49.409999999999798</v>
      </c>
      <c r="B4933">
        <v>1.6285527944564799</v>
      </c>
      <c r="C4933">
        <v>8.1203289031982404</v>
      </c>
      <c r="D4933">
        <v>1.6285527944564799</v>
      </c>
      <c r="E4933">
        <v>29.867295091174</v>
      </c>
      <c r="F4933">
        <v>243.158236501174</v>
      </c>
      <c r="G4933">
        <v>73.885724999999994</v>
      </c>
    </row>
    <row r="4934" spans="1:7" x14ac:dyDescent="0.25">
      <c r="A4934">
        <v>49.42</v>
      </c>
      <c r="B4934">
        <v>1.6289151906967101</v>
      </c>
      <c r="C4934">
        <v>8.1210250854492099</v>
      </c>
      <c r="D4934">
        <v>1.6289151906967101</v>
      </c>
      <c r="E4934">
        <v>29.867657487414199</v>
      </c>
      <c r="F4934">
        <v>243.15859889741401</v>
      </c>
      <c r="G4934">
        <v>73.895725000000297</v>
      </c>
    </row>
    <row r="4935" spans="1:7" x14ac:dyDescent="0.25">
      <c r="A4935">
        <v>49.429999999999303</v>
      </c>
      <c r="B4935">
        <v>1.6292656660079901</v>
      </c>
      <c r="C4935">
        <v>8.1224451065063406</v>
      </c>
      <c r="D4935">
        <v>1.6292656660079901</v>
      </c>
      <c r="E4935">
        <v>29.8680079627255</v>
      </c>
      <c r="F4935">
        <v>243.158949372725</v>
      </c>
      <c r="G4935">
        <v>73.905724999999606</v>
      </c>
    </row>
    <row r="4936" spans="1:7" x14ac:dyDescent="0.25">
      <c r="A4936">
        <v>49.4399999999995</v>
      </c>
      <c r="B4936">
        <v>1.62962889671325</v>
      </c>
      <c r="C4936">
        <v>8.1246547698974592</v>
      </c>
      <c r="D4936">
        <v>1.62962889671325</v>
      </c>
      <c r="E4936">
        <v>29.8683711934308</v>
      </c>
      <c r="F4936">
        <v>243.15931260343001</v>
      </c>
      <c r="G4936">
        <v>73.915724999999796</v>
      </c>
    </row>
    <row r="4937" spans="1:7" x14ac:dyDescent="0.25">
      <c r="A4937">
        <v>49.449999999999797</v>
      </c>
      <c r="B4937">
        <v>1.6300179958343499</v>
      </c>
      <c r="C4937">
        <v>8.1270694732665998</v>
      </c>
      <c r="D4937">
        <v>1.6300179958343499</v>
      </c>
      <c r="E4937">
        <v>29.868760292551901</v>
      </c>
      <c r="F4937">
        <v>243.15970170255099</v>
      </c>
      <c r="G4937">
        <v>73.925725</v>
      </c>
    </row>
    <row r="4938" spans="1:7" x14ac:dyDescent="0.25">
      <c r="A4938">
        <v>49.46</v>
      </c>
      <c r="B4938">
        <v>1.6304353475570601</v>
      </c>
      <c r="C4938">
        <v>8.1294298171996999</v>
      </c>
      <c r="D4938">
        <v>1.6304353475570601</v>
      </c>
      <c r="E4938">
        <v>29.8691776442746</v>
      </c>
      <c r="F4938">
        <v>243.16011905427399</v>
      </c>
      <c r="G4938">
        <v>73.935725000000204</v>
      </c>
    </row>
    <row r="4939" spans="1:7" x14ac:dyDescent="0.25">
      <c r="A4939">
        <v>49.469999999999303</v>
      </c>
      <c r="B4939">
        <v>1.6308115720748899</v>
      </c>
      <c r="C4939">
        <v>8.1306543350219709</v>
      </c>
      <c r="D4939">
        <v>1.6308115720748899</v>
      </c>
      <c r="E4939">
        <v>29.869553868792401</v>
      </c>
      <c r="F4939">
        <v>243.16049527879201</v>
      </c>
      <c r="G4939">
        <v>73.945724999999499</v>
      </c>
    </row>
    <row r="4940" spans="1:7" x14ac:dyDescent="0.25">
      <c r="A4940">
        <v>49.479999999999499</v>
      </c>
      <c r="B4940">
        <v>1.63118708133697</v>
      </c>
      <c r="C4940">
        <v>8.1327819824218697</v>
      </c>
      <c r="D4940">
        <v>1.63118708133697</v>
      </c>
      <c r="E4940">
        <v>29.869929378054501</v>
      </c>
      <c r="F4940">
        <v>243.16087078805401</v>
      </c>
      <c r="G4940">
        <v>73.955724999999802</v>
      </c>
    </row>
    <row r="4941" spans="1:7" x14ac:dyDescent="0.25">
      <c r="A4941">
        <v>49.489999999999696</v>
      </c>
      <c r="B4941">
        <v>1.6315932273864699</v>
      </c>
      <c r="C4941">
        <v>8.1329088211059499</v>
      </c>
      <c r="D4941">
        <v>1.6315932273864699</v>
      </c>
      <c r="E4941">
        <v>29.870335524104</v>
      </c>
      <c r="F4941">
        <v>243.161276934104</v>
      </c>
      <c r="G4941">
        <v>73.965725000000006</v>
      </c>
    </row>
    <row r="4942" spans="1:7" x14ac:dyDescent="0.25">
      <c r="A4942">
        <v>49.5</v>
      </c>
      <c r="B4942">
        <v>1.63197040557861</v>
      </c>
      <c r="C4942">
        <v>8.13531494140625</v>
      </c>
      <c r="D4942">
        <v>1.63197040557861</v>
      </c>
      <c r="E4942">
        <v>29.8707127022961</v>
      </c>
      <c r="F4942">
        <v>243.16165411229599</v>
      </c>
      <c r="G4942">
        <v>73.975725000000196</v>
      </c>
    </row>
    <row r="4943" spans="1:7" x14ac:dyDescent="0.25">
      <c r="A4943">
        <v>49.509999999999302</v>
      </c>
      <c r="B4943">
        <v>1.63235747814178</v>
      </c>
      <c r="C4943">
        <v>8.1364021301269496</v>
      </c>
      <c r="D4943">
        <v>1.63235747814178</v>
      </c>
      <c r="E4943">
        <v>29.871099774859299</v>
      </c>
      <c r="F4943">
        <v>243.16204118485899</v>
      </c>
      <c r="G4943">
        <v>73.985724999999505</v>
      </c>
    </row>
    <row r="4944" spans="1:7" x14ac:dyDescent="0.25">
      <c r="A4944">
        <v>49.519999999999499</v>
      </c>
      <c r="B4944">
        <v>1.63270139694213</v>
      </c>
      <c r="C4944">
        <v>8.1370859146118093</v>
      </c>
      <c r="D4944">
        <v>1.63270139694213</v>
      </c>
      <c r="E4944">
        <v>29.8714436936596</v>
      </c>
      <c r="F4944">
        <v>243.16238510365901</v>
      </c>
      <c r="G4944">
        <v>73.995724999999695</v>
      </c>
    </row>
    <row r="4945" spans="1:7" x14ac:dyDescent="0.25">
      <c r="A4945">
        <v>49.529999999999703</v>
      </c>
      <c r="B4945">
        <v>1.63305628299713</v>
      </c>
      <c r="C4945">
        <v>8.1393136978149396</v>
      </c>
      <c r="D4945">
        <v>1.63305628299713</v>
      </c>
      <c r="E4945">
        <v>29.8717985797146</v>
      </c>
      <c r="F4945">
        <v>243.162739989714</v>
      </c>
      <c r="G4945">
        <v>74.005724999999899</v>
      </c>
    </row>
    <row r="4946" spans="1:7" x14ac:dyDescent="0.25">
      <c r="A4946">
        <v>49.5399999999999</v>
      </c>
      <c r="B4946">
        <v>1.63342404365539</v>
      </c>
      <c r="C4946">
        <v>8.1404685974121005</v>
      </c>
      <c r="D4946">
        <v>1.63342404365539</v>
      </c>
      <c r="E4946">
        <v>29.8721663403729</v>
      </c>
      <c r="F4946">
        <v>243.16310775037201</v>
      </c>
      <c r="G4946">
        <v>74.015725000000202</v>
      </c>
    </row>
    <row r="4947" spans="1:7" x14ac:dyDescent="0.25">
      <c r="A4947">
        <v>49.550000000000097</v>
      </c>
      <c r="B4947">
        <v>1.63376760482788</v>
      </c>
      <c r="C4947">
        <v>8.1410923004150302</v>
      </c>
      <c r="D4947">
        <v>1.63376760482788</v>
      </c>
      <c r="E4947">
        <v>29.872509901545399</v>
      </c>
      <c r="F4947">
        <v>243.163451311545</v>
      </c>
      <c r="G4947">
        <v>74.025725000000406</v>
      </c>
    </row>
    <row r="4948" spans="1:7" x14ac:dyDescent="0.25">
      <c r="A4948">
        <v>49.559999999999398</v>
      </c>
      <c r="B4948">
        <v>1.6341264247894201</v>
      </c>
      <c r="C4948">
        <v>8.1414680480956996</v>
      </c>
      <c r="D4948">
        <v>1.6341264247894201</v>
      </c>
      <c r="E4948">
        <v>29.872868721506901</v>
      </c>
      <c r="F4948">
        <v>243.16381013150601</v>
      </c>
      <c r="G4948">
        <v>74.035724999999701</v>
      </c>
    </row>
    <row r="4949" spans="1:7" x14ac:dyDescent="0.25">
      <c r="A4949">
        <v>49.569999999999702</v>
      </c>
      <c r="B4949">
        <v>1.63449299335479</v>
      </c>
      <c r="C4949">
        <v>8.1418066024780202</v>
      </c>
      <c r="D4949">
        <v>1.63449299335479</v>
      </c>
      <c r="E4949">
        <v>29.873235290072301</v>
      </c>
      <c r="F4949">
        <v>243.16417670007201</v>
      </c>
      <c r="G4949">
        <v>74.045724999999905</v>
      </c>
    </row>
    <row r="4950" spans="1:7" x14ac:dyDescent="0.25">
      <c r="A4950">
        <v>49.579999999999899</v>
      </c>
      <c r="B4950">
        <v>1.6348365545272801</v>
      </c>
      <c r="C4950">
        <v>8.14241123199462</v>
      </c>
      <c r="D4950">
        <v>1.6348365545272801</v>
      </c>
      <c r="E4950">
        <v>29.873578851244801</v>
      </c>
      <c r="F4950">
        <v>243.16452026124401</v>
      </c>
      <c r="G4950">
        <v>74.055725000000095</v>
      </c>
    </row>
    <row r="4951" spans="1:7" x14ac:dyDescent="0.25">
      <c r="A4951">
        <v>49.590000000000103</v>
      </c>
      <c r="B4951">
        <v>1.6352012157440099</v>
      </c>
      <c r="C4951">
        <v>8.1447238922119105</v>
      </c>
      <c r="D4951">
        <v>1.6352012157440099</v>
      </c>
      <c r="E4951">
        <v>29.873943512461501</v>
      </c>
      <c r="F4951">
        <v>243.164884922461</v>
      </c>
      <c r="G4951">
        <v>74.065725000000299</v>
      </c>
    </row>
    <row r="4952" spans="1:7" x14ac:dyDescent="0.25">
      <c r="A4952">
        <v>49.599999999999397</v>
      </c>
      <c r="B4952">
        <v>1.6355397701263401</v>
      </c>
      <c r="C4952">
        <v>8.1464748382568306</v>
      </c>
      <c r="D4952">
        <v>1.6355397701263401</v>
      </c>
      <c r="E4952">
        <v>29.8742820668439</v>
      </c>
      <c r="F4952">
        <v>243.16522347684301</v>
      </c>
      <c r="G4952">
        <v>74.075724999999593</v>
      </c>
    </row>
    <row r="4953" spans="1:7" x14ac:dyDescent="0.25">
      <c r="A4953">
        <v>49.609999999999602</v>
      </c>
      <c r="B4953">
        <v>1.6358877420425399</v>
      </c>
      <c r="C4953">
        <v>8.1473684310912997</v>
      </c>
      <c r="D4953">
        <v>1.6358877420425399</v>
      </c>
      <c r="E4953">
        <v>29.874630038760099</v>
      </c>
      <c r="F4953">
        <v>243.16557144876001</v>
      </c>
      <c r="G4953">
        <v>74.085724999999897</v>
      </c>
    </row>
    <row r="4954" spans="1:7" x14ac:dyDescent="0.25">
      <c r="A4954">
        <v>49.619999999999798</v>
      </c>
      <c r="B4954">
        <v>1.6362233161926201</v>
      </c>
      <c r="C4954">
        <v>8.1493682861328107</v>
      </c>
      <c r="D4954">
        <v>1.6362233161926201</v>
      </c>
      <c r="E4954">
        <v>29.874965612910099</v>
      </c>
      <c r="F4954">
        <v>243.16590702291001</v>
      </c>
      <c r="G4954">
        <v>74.095725000000101</v>
      </c>
    </row>
    <row r="4955" spans="1:7" x14ac:dyDescent="0.25">
      <c r="A4955">
        <v>49.630000000000102</v>
      </c>
      <c r="B4955">
        <v>1.6365654468536299</v>
      </c>
      <c r="C4955">
        <v>8.1499891281127894</v>
      </c>
      <c r="D4955">
        <v>1.6365654468536299</v>
      </c>
      <c r="E4955">
        <v>29.875307743571099</v>
      </c>
      <c r="F4955">
        <v>243.16624915357099</v>
      </c>
      <c r="G4955">
        <v>74.105725000000305</v>
      </c>
    </row>
    <row r="4956" spans="1:7" x14ac:dyDescent="0.25">
      <c r="A4956">
        <v>49.639999999999397</v>
      </c>
      <c r="B4956">
        <v>1.63691234588623</v>
      </c>
      <c r="C4956">
        <v>8.1512556076049805</v>
      </c>
      <c r="D4956">
        <v>1.63691234588623</v>
      </c>
      <c r="E4956">
        <v>29.875654642603699</v>
      </c>
      <c r="F4956">
        <v>243.16659605260301</v>
      </c>
      <c r="G4956">
        <v>74.1157249999996</v>
      </c>
    </row>
    <row r="4957" spans="1:7" x14ac:dyDescent="0.25">
      <c r="A4957">
        <v>49.649999999999601</v>
      </c>
      <c r="B4957">
        <v>1.63724517822265</v>
      </c>
      <c r="C4957">
        <v>8.1531057357787997</v>
      </c>
      <c r="D4957">
        <v>1.63724517822265</v>
      </c>
      <c r="E4957">
        <v>29.875987474940199</v>
      </c>
      <c r="F4957">
        <v>243.16692888494001</v>
      </c>
      <c r="G4957">
        <v>74.125724999999804</v>
      </c>
    </row>
    <row r="4958" spans="1:7" x14ac:dyDescent="0.25">
      <c r="A4958">
        <v>49.659999999999798</v>
      </c>
      <c r="B4958">
        <v>1.6375806331634499</v>
      </c>
      <c r="C4958">
        <v>8.1543359756469709</v>
      </c>
      <c r="D4958">
        <v>1.6375806331634499</v>
      </c>
      <c r="E4958">
        <v>29.876322929880999</v>
      </c>
      <c r="F4958">
        <v>243.167264339881</v>
      </c>
      <c r="G4958">
        <v>74.135724999999994</v>
      </c>
    </row>
    <row r="4959" spans="1:7" x14ac:dyDescent="0.25">
      <c r="A4959">
        <v>49.67</v>
      </c>
      <c r="B4959">
        <v>1.6379256248474099</v>
      </c>
      <c r="C4959">
        <v>8.1552705764770508</v>
      </c>
      <c r="D4959">
        <v>1.6379256248474099</v>
      </c>
      <c r="E4959">
        <v>29.876667921564898</v>
      </c>
      <c r="F4959">
        <v>243.16760933156399</v>
      </c>
      <c r="G4959">
        <v>74.145725000000297</v>
      </c>
    </row>
    <row r="4960" spans="1:7" x14ac:dyDescent="0.25">
      <c r="A4960">
        <v>49.679999999999303</v>
      </c>
      <c r="B4960">
        <v>1.63825058937072</v>
      </c>
      <c r="C4960">
        <v>8.1554870605468697</v>
      </c>
      <c r="D4960">
        <v>1.63825058937072</v>
      </c>
      <c r="E4960">
        <v>29.8769928860882</v>
      </c>
      <c r="F4960">
        <v>243.16793429608799</v>
      </c>
      <c r="G4960">
        <v>74.155724999999606</v>
      </c>
    </row>
    <row r="4961" spans="1:7" x14ac:dyDescent="0.25">
      <c r="A4961">
        <v>49.6899999999995</v>
      </c>
      <c r="B4961">
        <v>1.63856530189514</v>
      </c>
      <c r="C4961">
        <v>8.1548480987548793</v>
      </c>
      <c r="D4961">
        <v>1.63856530189514</v>
      </c>
      <c r="E4961">
        <v>29.877307598612699</v>
      </c>
      <c r="F4961">
        <v>243.16824900861201</v>
      </c>
      <c r="G4961">
        <v>74.165724999999796</v>
      </c>
    </row>
    <row r="4962" spans="1:7" x14ac:dyDescent="0.25">
      <c r="A4962">
        <v>49.699999999999797</v>
      </c>
      <c r="B4962">
        <v>1.6388567686080899</v>
      </c>
      <c r="C4962">
        <v>8.1562461853027308</v>
      </c>
      <c r="D4962">
        <v>1.6388567686080899</v>
      </c>
      <c r="E4962">
        <v>29.877599065325601</v>
      </c>
      <c r="F4962">
        <v>243.16854047532499</v>
      </c>
      <c r="G4962">
        <v>74.175725</v>
      </c>
    </row>
    <row r="4963" spans="1:7" x14ac:dyDescent="0.25">
      <c r="A4963">
        <v>49.71</v>
      </c>
      <c r="B4963">
        <v>1.63912153244018</v>
      </c>
      <c r="C4963">
        <v>8.1580038070678693</v>
      </c>
      <c r="D4963">
        <v>1.63912153244018</v>
      </c>
      <c r="E4963">
        <v>29.8778638291577</v>
      </c>
      <c r="F4963">
        <v>243.168805239157</v>
      </c>
      <c r="G4963">
        <v>74.185725000000204</v>
      </c>
    </row>
    <row r="4964" spans="1:7" x14ac:dyDescent="0.25">
      <c r="A4964">
        <v>49.719999999999303</v>
      </c>
      <c r="B4964">
        <v>1.6394343376159599</v>
      </c>
      <c r="C4964">
        <v>8.1583909988403303</v>
      </c>
      <c r="D4964">
        <v>1.6394343376159599</v>
      </c>
      <c r="E4964">
        <v>29.878176634333499</v>
      </c>
      <c r="F4964">
        <v>243.169118044333</v>
      </c>
      <c r="G4964">
        <v>74.195724999999499</v>
      </c>
    </row>
    <row r="4965" spans="1:7" x14ac:dyDescent="0.25">
      <c r="A4965">
        <v>49.729999999999499</v>
      </c>
      <c r="B4965">
        <v>1.6397521495819001</v>
      </c>
      <c r="C4965">
        <v>8.1585741043090803</v>
      </c>
      <c r="D4965">
        <v>1.6397521495819001</v>
      </c>
      <c r="E4965">
        <v>29.878494446299399</v>
      </c>
      <c r="F4965">
        <v>243.169435856299</v>
      </c>
      <c r="G4965">
        <v>74.205724999999802</v>
      </c>
    </row>
    <row r="4966" spans="1:7" x14ac:dyDescent="0.25">
      <c r="A4966">
        <v>49.739999999999696</v>
      </c>
      <c r="B4966">
        <v>1.6400613784789999</v>
      </c>
      <c r="C4966">
        <v>8.1592502593994105</v>
      </c>
      <c r="D4966">
        <v>1.6400613784789999</v>
      </c>
      <c r="E4966">
        <v>29.878803675196501</v>
      </c>
      <c r="F4966">
        <v>243.16974508519601</v>
      </c>
      <c r="G4966">
        <v>74.215725000000006</v>
      </c>
    </row>
    <row r="4967" spans="1:7" x14ac:dyDescent="0.25">
      <c r="A4967">
        <v>49.75</v>
      </c>
      <c r="B4967">
        <v>1.6403907537460301</v>
      </c>
      <c r="C4967">
        <v>8.1595268249511701</v>
      </c>
      <c r="D4967">
        <v>1.6403907537460301</v>
      </c>
      <c r="E4967">
        <v>29.879133050463501</v>
      </c>
      <c r="F4967">
        <v>243.17007446046301</v>
      </c>
      <c r="G4967">
        <v>74.225725000000196</v>
      </c>
    </row>
    <row r="4968" spans="1:7" x14ac:dyDescent="0.25">
      <c r="A4968">
        <v>49.759999999999302</v>
      </c>
      <c r="B4968">
        <v>1.6407279968261701</v>
      </c>
      <c r="C4968">
        <v>8.1596689224243093</v>
      </c>
      <c r="D4968">
        <v>1.6407279968261701</v>
      </c>
      <c r="E4968">
        <v>29.879470293543701</v>
      </c>
      <c r="F4968">
        <v>243.17041170354301</v>
      </c>
      <c r="G4968">
        <v>74.235724999999505</v>
      </c>
    </row>
    <row r="4969" spans="1:7" x14ac:dyDescent="0.25">
      <c r="A4969">
        <v>49.769999999999499</v>
      </c>
      <c r="B4969">
        <v>1.6410609483718801</v>
      </c>
      <c r="C4969">
        <v>8.1601638793945295</v>
      </c>
      <c r="D4969">
        <v>1.6410609483718801</v>
      </c>
      <c r="E4969">
        <v>29.879803245089398</v>
      </c>
      <c r="F4969">
        <v>243.17074465508901</v>
      </c>
      <c r="G4969">
        <v>74.245724999999695</v>
      </c>
    </row>
    <row r="4970" spans="1:7" x14ac:dyDescent="0.25">
      <c r="A4970">
        <v>49.779999999999703</v>
      </c>
      <c r="B4970">
        <v>1.6413319110870299</v>
      </c>
      <c r="C4970">
        <v>8.1615009307861293</v>
      </c>
      <c r="D4970">
        <v>1.6413319110870299</v>
      </c>
      <c r="E4970">
        <v>29.880074207804501</v>
      </c>
      <c r="F4970">
        <v>243.17101561780399</v>
      </c>
      <c r="G4970">
        <v>74.255724999999899</v>
      </c>
    </row>
    <row r="4971" spans="1:7" x14ac:dyDescent="0.25">
      <c r="A4971">
        <v>49.7899999999999</v>
      </c>
      <c r="B4971">
        <v>1.6416003704071001</v>
      </c>
      <c r="C4971">
        <v>8.1635894775390607</v>
      </c>
      <c r="D4971">
        <v>1.6416003704071001</v>
      </c>
      <c r="E4971">
        <v>29.880342667124602</v>
      </c>
      <c r="F4971">
        <v>243.171284077124</v>
      </c>
      <c r="G4971">
        <v>74.265725000000202</v>
      </c>
    </row>
    <row r="4972" spans="1:7" x14ac:dyDescent="0.25">
      <c r="A4972">
        <v>49.800000000000097</v>
      </c>
      <c r="B4972">
        <v>1.64192998409271</v>
      </c>
      <c r="C4972">
        <v>8.1647624969482404</v>
      </c>
      <c r="D4972">
        <v>1.64192998409271</v>
      </c>
      <c r="E4972">
        <v>29.880672280810199</v>
      </c>
      <c r="F4972">
        <v>243.17161369081001</v>
      </c>
      <c r="G4972">
        <v>74.275725000000406</v>
      </c>
    </row>
    <row r="4973" spans="1:7" x14ac:dyDescent="0.25">
      <c r="A4973">
        <v>49.809999999999398</v>
      </c>
      <c r="B4973">
        <v>1.64227247238159</v>
      </c>
      <c r="C4973">
        <v>8.1647882461547798</v>
      </c>
      <c r="D4973">
        <v>1.64227247238159</v>
      </c>
      <c r="E4973">
        <v>29.881014769099099</v>
      </c>
      <c r="F4973">
        <v>243.171956179099</v>
      </c>
      <c r="G4973">
        <v>74.285724999999701</v>
      </c>
    </row>
    <row r="4974" spans="1:7" x14ac:dyDescent="0.25">
      <c r="A4974">
        <v>49.819999999999702</v>
      </c>
      <c r="B4974">
        <v>1.6425476074218699</v>
      </c>
      <c r="C4974">
        <v>8.16469001770019</v>
      </c>
      <c r="D4974">
        <v>1.6425476074218699</v>
      </c>
      <c r="E4974">
        <v>29.8812899041394</v>
      </c>
      <c r="F4974">
        <v>243.172231314139</v>
      </c>
      <c r="G4974">
        <v>74.295724999999905</v>
      </c>
    </row>
    <row r="4975" spans="1:7" x14ac:dyDescent="0.25">
      <c r="A4975">
        <v>49.829999999999899</v>
      </c>
      <c r="B4975">
        <v>1.64285480976104</v>
      </c>
      <c r="C4975">
        <v>8.1652793884277308</v>
      </c>
      <c r="D4975">
        <v>1.64285480976104</v>
      </c>
      <c r="E4975">
        <v>29.881597106478601</v>
      </c>
      <c r="F4975">
        <v>243.172538516478</v>
      </c>
      <c r="G4975">
        <v>74.305725000000095</v>
      </c>
    </row>
    <row r="4976" spans="1:7" x14ac:dyDescent="0.25">
      <c r="A4976">
        <v>49.840000000000103</v>
      </c>
      <c r="B4976">
        <v>1.6431850194930999</v>
      </c>
      <c r="C4976">
        <v>8.1664352416992099</v>
      </c>
      <c r="D4976">
        <v>1.6431850194930999</v>
      </c>
      <c r="E4976">
        <v>29.8819273162106</v>
      </c>
      <c r="F4976">
        <v>243.17286872621</v>
      </c>
      <c r="G4976">
        <v>74.315725000000299</v>
      </c>
    </row>
    <row r="4977" spans="1:7" x14ac:dyDescent="0.25">
      <c r="A4977">
        <v>49.849999999999397</v>
      </c>
      <c r="B4977">
        <v>1.6434956789016699</v>
      </c>
      <c r="C4977">
        <v>8.1663761138915998</v>
      </c>
      <c r="D4977">
        <v>1.6434956789016699</v>
      </c>
      <c r="E4977">
        <v>29.882237975619201</v>
      </c>
      <c r="F4977">
        <v>243.17317938561899</v>
      </c>
      <c r="G4977">
        <v>74.325724999999593</v>
      </c>
    </row>
    <row r="4978" spans="1:7" x14ac:dyDescent="0.25">
      <c r="A4978">
        <v>49.859999999999602</v>
      </c>
      <c r="B4978">
        <v>1.64378821849823</v>
      </c>
      <c r="C4978">
        <v>8.1663570404052699</v>
      </c>
      <c r="D4978">
        <v>1.64378821849823</v>
      </c>
      <c r="E4978">
        <v>29.882530515215699</v>
      </c>
      <c r="F4978">
        <v>243.17347192521501</v>
      </c>
      <c r="G4978">
        <v>74.335724999999897</v>
      </c>
    </row>
    <row r="4979" spans="1:7" x14ac:dyDescent="0.25">
      <c r="A4979">
        <v>49.869999999999798</v>
      </c>
      <c r="B4979">
        <v>1.64408791065216</v>
      </c>
      <c r="C4979">
        <v>8.16790771484375</v>
      </c>
      <c r="D4979">
        <v>1.64408791065216</v>
      </c>
      <c r="E4979">
        <v>29.8828302073697</v>
      </c>
      <c r="F4979">
        <v>243.173771617369</v>
      </c>
      <c r="G4979">
        <v>74.345725000000101</v>
      </c>
    </row>
    <row r="4980" spans="1:7" x14ac:dyDescent="0.25">
      <c r="A4980">
        <v>49.880000000000102</v>
      </c>
      <c r="B4980">
        <v>1.6443952322006199</v>
      </c>
      <c r="C4980">
        <v>8.1678886413574201</v>
      </c>
      <c r="D4980">
        <v>1.6443952322006199</v>
      </c>
      <c r="E4980">
        <v>29.883137528918098</v>
      </c>
      <c r="F4980">
        <v>243.174078938918</v>
      </c>
      <c r="G4980">
        <v>74.355725000000305</v>
      </c>
    </row>
    <row r="4981" spans="1:7" x14ac:dyDescent="0.25">
      <c r="A4981">
        <v>49.889999999999397</v>
      </c>
      <c r="B4981">
        <v>1.64470219612121</v>
      </c>
      <c r="C4981">
        <v>8.1680603027343697</v>
      </c>
      <c r="D4981">
        <v>1.64470219612121</v>
      </c>
      <c r="E4981">
        <v>29.883444492838699</v>
      </c>
      <c r="F4981">
        <v>243.174385902838</v>
      </c>
      <c r="G4981">
        <v>74.3657249999996</v>
      </c>
    </row>
    <row r="4982" spans="1:7" x14ac:dyDescent="0.25">
      <c r="A4982">
        <v>49.899999999999601</v>
      </c>
      <c r="B4982">
        <v>1.6449888944625799</v>
      </c>
      <c r="C4982">
        <v>8.1675987243652308</v>
      </c>
      <c r="D4982">
        <v>1.6449888944625799</v>
      </c>
      <c r="E4982">
        <v>29.8837311911801</v>
      </c>
      <c r="F4982">
        <v>243.17467260117999</v>
      </c>
      <c r="G4982">
        <v>74.375724999999804</v>
      </c>
    </row>
    <row r="4983" spans="1:7" x14ac:dyDescent="0.25">
      <c r="A4983">
        <v>49.909999999999798</v>
      </c>
      <c r="B4983">
        <v>1.64530885219573</v>
      </c>
      <c r="C4983">
        <v>8.1679201126098597</v>
      </c>
      <c r="D4983">
        <v>1.64530885219573</v>
      </c>
      <c r="E4983">
        <v>29.884051148913301</v>
      </c>
      <c r="F4983">
        <v>243.174992558913</v>
      </c>
      <c r="G4983">
        <v>74.385724999999994</v>
      </c>
    </row>
    <row r="4984" spans="1:7" x14ac:dyDescent="0.25">
      <c r="A4984">
        <v>49.92</v>
      </c>
      <c r="B4984">
        <v>1.64565134048461</v>
      </c>
      <c r="C4984">
        <v>8.1691255569458008</v>
      </c>
      <c r="D4984">
        <v>1.64565134048461</v>
      </c>
      <c r="E4984">
        <v>29.884393637202098</v>
      </c>
      <c r="F4984">
        <v>243.175335047202</v>
      </c>
      <c r="G4984">
        <v>74.395725000000297</v>
      </c>
    </row>
    <row r="4985" spans="1:7" x14ac:dyDescent="0.25">
      <c r="A4985">
        <v>49.929999999999303</v>
      </c>
      <c r="B4985">
        <v>1.64598405361175</v>
      </c>
      <c r="C4985">
        <v>8.1700277328491193</v>
      </c>
      <c r="D4985">
        <v>1.64598405361175</v>
      </c>
      <c r="E4985">
        <v>29.884726350329299</v>
      </c>
      <c r="F4985">
        <v>243.17566776032899</v>
      </c>
      <c r="G4985">
        <v>74.405724999999606</v>
      </c>
    </row>
    <row r="4986" spans="1:7" x14ac:dyDescent="0.25">
      <c r="A4986">
        <v>49.9399999999995</v>
      </c>
      <c r="B4986">
        <v>1.6462922096252399</v>
      </c>
      <c r="C4986">
        <v>8.1685047149658203</v>
      </c>
      <c r="D4986">
        <v>1.6462922096252399</v>
      </c>
      <c r="E4986">
        <v>29.885034506342802</v>
      </c>
      <c r="F4986">
        <v>243.175975916342</v>
      </c>
      <c r="G4986">
        <v>74.415724999999796</v>
      </c>
    </row>
    <row r="4987" spans="1:7" x14ac:dyDescent="0.25">
      <c r="A4987">
        <v>49.949999999999797</v>
      </c>
      <c r="B4987">
        <v>1.6465864181518499</v>
      </c>
      <c r="C4987">
        <v>8.1693611145019496</v>
      </c>
      <c r="D4987">
        <v>1.6465864181518499</v>
      </c>
      <c r="E4987">
        <v>29.885328714869399</v>
      </c>
      <c r="F4987">
        <v>243.17627012486901</v>
      </c>
      <c r="G4987">
        <v>74.425725</v>
      </c>
    </row>
    <row r="4988" spans="1:7" x14ac:dyDescent="0.25">
      <c r="A4988">
        <v>49.96</v>
      </c>
      <c r="B4988">
        <v>1.64685535430908</v>
      </c>
      <c r="C4988">
        <v>8.1704969406127894</v>
      </c>
      <c r="D4988">
        <v>1.64685535430908</v>
      </c>
      <c r="E4988">
        <v>29.8855976510266</v>
      </c>
      <c r="F4988">
        <v>243.17653906102601</v>
      </c>
      <c r="G4988">
        <v>74.435725000000204</v>
      </c>
    </row>
    <row r="4989" spans="1:7" x14ac:dyDescent="0.25">
      <c r="A4989">
        <v>49.969999999999303</v>
      </c>
      <c r="B4989">
        <v>1.6471694707870399</v>
      </c>
      <c r="C4989">
        <v>8.1706438064575106</v>
      </c>
      <c r="D4989">
        <v>1.6471694707870399</v>
      </c>
      <c r="E4989">
        <v>29.885911767504599</v>
      </c>
      <c r="F4989">
        <v>243.176853177504</v>
      </c>
      <c r="G4989">
        <v>74.445724999999499</v>
      </c>
    </row>
    <row r="4990" spans="1:7" x14ac:dyDescent="0.25">
      <c r="A4990">
        <v>49.979999999999499</v>
      </c>
      <c r="B4990">
        <v>1.6475186347961399</v>
      </c>
      <c r="C4990">
        <v>8.1725225448608292</v>
      </c>
      <c r="D4990">
        <v>1.6475186347961399</v>
      </c>
      <c r="E4990">
        <v>29.8862609315137</v>
      </c>
      <c r="F4990">
        <v>243.17720234151301</v>
      </c>
      <c r="G4990">
        <v>74.455724999999802</v>
      </c>
    </row>
    <row r="4991" spans="1:7" x14ac:dyDescent="0.25">
      <c r="A4991">
        <v>49.989999999999696</v>
      </c>
      <c r="B4991">
        <v>1.64784920215606</v>
      </c>
      <c r="C4991">
        <v>8.1734142303466708</v>
      </c>
      <c r="D4991">
        <v>1.64784920215606</v>
      </c>
      <c r="E4991">
        <v>29.886591498873599</v>
      </c>
      <c r="F4991">
        <v>243.17753290887299</v>
      </c>
      <c r="G4991">
        <v>74.465725000000006</v>
      </c>
    </row>
    <row r="4992" spans="1:7" x14ac:dyDescent="0.25">
      <c r="A4992">
        <v>50</v>
      </c>
      <c r="B4992">
        <v>1.6481570005416799</v>
      </c>
      <c r="C4992">
        <v>8.1727695465087802</v>
      </c>
      <c r="D4992">
        <v>1.6481570005416799</v>
      </c>
      <c r="E4992">
        <v>29.886899297259198</v>
      </c>
      <c r="F4992">
        <v>243.17784070725901</v>
      </c>
      <c r="G4992">
        <v>74.475725000000196</v>
      </c>
    </row>
    <row r="4993" spans="1:7" x14ac:dyDescent="0.25">
      <c r="A4993">
        <v>50.009999999999302</v>
      </c>
      <c r="B4993">
        <v>1.64844810962677</v>
      </c>
      <c r="C4993">
        <v>8.1733522415161097</v>
      </c>
      <c r="D4993">
        <v>1.64844810962677</v>
      </c>
      <c r="E4993">
        <v>29.887190406344299</v>
      </c>
      <c r="F4993">
        <v>243.17813181634401</v>
      </c>
      <c r="G4993">
        <v>74.485724999999505</v>
      </c>
    </row>
    <row r="4994" spans="1:7" x14ac:dyDescent="0.25">
      <c r="A4994">
        <v>50.019999999999499</v>
      </c>
      <c r="B4994">
        <v>1.64878749847412</v>
      </c>
      <c r="C4994">
        <v>8.1747760772705007</v>
      </c>
      <c r="D4994">
        <v>1.64878749847412</v>
      </c>
      <c r="E4994">
        <v>29.8875297951916</v>
      </c>
      <c r="F4994">
        <v>243.17847120519099</v>
      </c>
      <c r="G4994">
        <v>74.495724999999695</v>
      </c>
    </row>
    <row r="4995" spans="1:7" x14ac:dyDescent="0.25">
      <c r="A4995">
        <v>50.029999999999703</v>
      </c>
      <c r="B4995">
        <v>1.6491216421127299</v>
      </c>
      <c r="C4995">
        <v>8.17622470855712</v>
      </c>
      <c r="D4995">
        <v>1.6491216421127299</v>
      </c>
      <c r="E4995">
        <v>29.887863938830201</v>
      </c>
      <c r="F4995">
        <v>243.17880534883</v>
      </c>
      <c r="G4995">
        <v>74.505724999999899</v>
      </c>
    </row>
    <row r="4996" spans="1:7" x14ac:dyDescent="0.25">
      <c r="A4996">
        <v>50.0399999999999</v>
      </c>
      <c r="B4996">
        <v>1.6494380235671899</v>
      </c>
      <c r="C4996">
        <v>8.1782321929931605</v>
      </c>
      <c r="D4996">
        <v>1.6494380235671899</v>
      </c>
      <c r="E4996">
        <v>29.8881803202847</v>
      </c>
      <c r="F4996">
        <v>243.17912173028401</v>
      </c>
      <c r="G4996">
        <v>74.515725000000202</v>
      </c>
    </row>
    <row r="4997" spans="1:7" x14ac:dyDescent="0.25">
      <c r="A4997">
        <v>50.050000000000097</v>
      </c>
      <c r="B4997">
        <v>1.6497483253478999</v>
      </c>
      <c r="C4997">
        <v>8.1786890029907209</v>
      </c>
      <c r="D4997">
        <v>1.6497483253478999</v>
      </c>
      <c r="E4997">
        <v>29.888490622065401</v>
      </c>
      <c r="F4997">
        <v>243.17943203206499</v>
      </c>
      <c r="G4997">
        <v>74.525725000000406</v>
      </c>
    </row>
    <row r="4998" spans="1:7" x14ac:dyDescent="0.25">
      <c r="A4998">
        <v>50.059999999999398</v>
      </c>
      <c r="B4998">
        <v>1.65008533000946</v>
      </c>
      <c r="C4998">
        <v>8.1786890029907209</v>
      </c>
      <c r="D4998">
        <v>1.65008533000946</v>
      </c>
      <c r="E4998">
        <v>29.888827626727</v>
      </c>
      <c r="F4998">
        <v>243.17976903672701</v>
      </c>
      <c r="G4998">
        <v>74.535724999999701</v>
      </c>
    </row>
    <row r="4999" spans="1:7" x14ac:dyDescent="0.25">
      <c r="A4999">
        <v>50.069999999999702</v>
      </c>
      <c r="B4999">
        <v>1.6504205465316699</v>
      </c>
      <c r="C4999">
        <v>8.1796617507934499</v>
      </c>
      <c r="D4999">
        <v>1.6504205465316699</v>
      </c>
      <c r="E4999">
        <v>29.889162843249199</v>
      </c>
      <c r="F4999">
        <v>243.180104253249</v>
      </c>
      <c r="G4999">
        <v>74.545724999999905</v>
      </c>
    </row>
    <row r="5000" spans="1:7" x14ac:dyDescent="0.25">
      <c r="A5000">
        <v>50.079999999999899</v>
      </c>
      <c r="B5000">
        <v>1.6507607698440501</v>
      </c>
      <c r="C5000">
        <v>8.1803359985351491</v>
      </c>
      <c r="D5000">
        <v>1.6507607698440501</v>
      </c>
      <c r="E5000">
        <v>29.889503066561598</v>
      </c>
      <c r="F5000">
        <v>243.18044447656101</v>
      </c>
      <c r="G5000">
        <v>74.555725000000095</v>
      </c>
    </row>
    <row r="5001" spans="1:7" x14ac:dyDescent="0.25">
      <c r="A5001">
        <v>50.090000000000103</v>
      </c>
      <c r="B5001">
        <v>1.6510754823684599</v>
      </c>
      <c r="C5001">
        <v>8.1809549331665004</v>
      </c>
      <c r="D5001">
        <v>1.6510754823684599</v>
      </c>
      <c r="E5001">
        <v>29.889817779085998</v>
      </c>
      <c r="F5001">
        <v>243.18075918908599</v>
      </c>
      <c r="G5001">
        <v>74.565725000000299</v>
      </c>
    </row>
    <row r="5002" spans="1:7" x14ac:dyDescent="0.25">
      <c r="A5002">
        <v>50.099999999999397</v>
      </c>
      <c r="B5002">
        <v>1.65138304233551</v>
      </c>
      <c r="C5002">
        <v>8.1824893951415998</v>
      </c>
      <c r="D5002">
        <v>1.65138304233551</v>
      </c>
      <c r="E5002">
        <v>29.890125339053</v>
      </c>
      <c r="F5002">
        <v>243.181066749053</v>
      </c>
      <c r="G5002">
        <v>74.575724999999593</v>
      </c>
    </row>
    <row r="5003" spans="1:7" x14ac:dyDescent="0.25">
      <c r="A5003">
        <v>50.109999999999602</v>
      </c>
      <c r="B5003">
        <v>1.6517320871353101</v>
      </c>
      <c r="C5003">
        <v>8.1841259002685494</v>
      </c>
      <c r="D5003">
        <v>1.6517320871353101</v>
      </c>
      <c r="E5003">
        <v>29.890474383852801</v>
      </c>
      <c r="F5003">
        <v>243.18141579385201</v>
      </c>
      <c r="G5003">
        <v>74.585724999999897</v>
      </c>
    </row>
    <row r="5004" spans="1:7" x14ac:dyDescent="0.25">
      <c r="A5004">
        <v>50.119999999999798</v>
      </c>
      <c r="B5004">
        <v>1.6521037817001301</v>
      </c>
      <c r="C5004">
        <v>8.1842041015625</v>
      </c>
      <c r="D5004">
        <v>1.6521037817001301</v>
      </c>
      <c r="E5004">
        <v>29.890846078417599</v>
      </c>
      <c r="F5004">
        <v>243.181787488417</v>
      </c>
      <c r="G5004">
        <v>74.595725000000101</v>
      </c>
    </row>
    <row r="5005" spans="1:7" x14ac:dyDescent="0.25">
      <c r="A5005">
        <v>50.130000000000102</v>
      </c>
      <c r="B5005">
        <v>1.65243709087371</v>
      </c>
      <c r="C5005">
        <v>8.1846380233764595</v>
      </c>
      <c r="D5005">
        <v>1.65243709087371</v>
      </c>
      <c r="E5005">
        <v>29.891179387591201</v>
      </c>
      <c r="F5005">
        <v>243.18212079759101</v>
      </c>
      <c r="G5005">
        <v>74.605725000000305</v>
      </c>
    </row>
    <row r="5006" spans="1:7" x14ac:dyDescent="0.25">
      <c r="A5006">
        <v>50.139999999999397</v>
      </c>
      <c r="B5006">
        <v>1.65273237228393</v>
      </c>
      <c r="C5006">
        <v>8.1858549118041903</v>
      </c>
      <c r="D5006">
        <v>1.65273237228393</v>
      </c>
      <c r="E5006">
        <v>29.891474669001401</v>
      </c>
      <c r="F5006">
        <v>243.182416079001</v>
      </c>
      <c r="G5006">
        <v>74.6157249999996</v>
      </c>
    </row>
    <row r="5007" spans="1:7" x14ac:dyDescent="0.25">
      <c r="A5007">
        <v>50.149999999999601</v>
      </c>
      <c r="B5007">
        <v>1.6530673503875699</v>
      </c>
      <c r="C5007">
        <v>8.1882095336913991</v>
      </c>
      <c r="D5007">
        <v>1.6530673503875699</v>
      </c>
      <c r="E5007">
        <v>29.891809647105099</v>
      </c>
      <c r="F5007">
        <v>243.18275105710501</v>
      </c>
      <c r="G5007">
        <v>74.625724999999804</v>
      </c>
    </row>
    <row r="5008" spans="1:7" x14ac:dyDescent="0.25">
      <c r="A5008">
        <v>50.159999999999798</v>
      </c>
      <c r="B5008">
        <v>1.6534167528152399</v>
      </c>
      <c r="C5008">
        <v>8.18934822082519</v>
      </c>
      <c r="D5008">
        <v>1.6534167528152399</v>
      </c>
      <c r="E5008">
        <v>29.8921590495328</v>
      </c>
      <c r="F5008">
        <v>243.183100459532</v>
      </c>
      <c r="G5008">
        <v>74.635724999999994</v>
      </c>
    </row>
    <row r="5009" spans="1:7" x14ac:dyDescent="0.25">
      <c r="A5009">
        <v>50.17</v>
      </c>
      <c r="B5009">
        <v>1.6537444591522199</v>
      </c>
      <c r="C5009">
        <v>8.1901731491088796</v>
      </c>
      <c r="D5009">
        <v>1.6537444591522199</v>
      </c>
      <c r="E5009">
        <v>29.892486755869701</v>
      </c>
      <c r="F5009">
        <v>243.183428165869</v>
      </c>
      <c r="G5009">
        <v>74.645725000000297</v>
      </c>
    </row>
    <row r="5010" spans="1:7" x14ac:dyDescent="0.25">
      <c r="A5010">
        <v>50.179999999999303</v>
      </c>
      <c r="B5010">
        <v>1.6540497541427599</v>
      </c>
      <c r="C5010">
        <v>8.1900501251220703</v>
      </c>
      <c r="D5010">
        <v>1.6540497541427599</v>
      </c>
      <c r="E5010">
        <v>29.892792050860301</v>
      </c>
      <c r="F5010">
        <v>243.18373346086</v>
      </c>
      <c r="G5010">
        <v>74.655724999999606</v>
      </c>
    </row>
    <row r="5011" spans="1:7" x14ac:dyDescent="0.25">
      <c r="A5011">
        <v>50.1899999999995</v>
      </c>
      <c r="B5011">
        <v>1.65434598922729</v>
      </c>
      <c r="C5011">
        <v>8.1910943984985298</v>
      </c>
      <c r="D5011">
        <v>1.65434598922729</v>
      </c>
      <c r="E5011">
        <v>29.893088285944799</v>
      </c>
      <c r="F5011">
        <v>243.18402969594399</v>
      </c>
      <c r="G5011">
        <v>74.665724999999796</v>
      </c>
    </row>
    <row r="5012" spans="1:7" x14ac:dyDescent="0.25">
      <c r="A5012">
        <v>50.199999999999797</v>
      </c>
      <c r="B5012">
        <v>1.6546950340270901</v>
      </c>
      <c r="C5012">
        <v>8.1930017471313406</v>
      </c>
      <c r="D5012">
        <v>1.6546950340270901</v>
      </c>
      <c r="E5012">
        <v>29.8934373307446</v>
      </c>
      <c r="F5012">
        <v>243.18437874074399</v>
      </c>
      <c r="G5012">
        <v>74.675725</v>
      </c>
    </row>
    <row r="5013" spans="1:7" x14ac:dyDescent="0.25">
      <c r="A5013">
        <v>50.21</v>
      </c>
      <c r="B5013">
        <v>1.6550419330596899</v>
      </c>
      <c r="C5013">
        <v>8.1934461593627894</v>
      </c>
      <c r="D5013">
        <v>1.6550419330596899</v>
      </c>
      <c r="E5013">
        <v>29.8937842297772</v>
      </c>
      <c r="F5013">
        <v>243.18472563977701</v>
      </c>
      <c r="G5013">
        <v>74.685725000000204</v>
      </c>
    </row>
    <row r="5014" spans="1:7" x14ac:dyDescent="0.25">
      <c r="A5014">
        <v>50.219999999999303</v>
      </c>
      <c r="B5014">
        <v>1.65535163879394</v>
      </c>
      <c r="C5014">
        <v>8.1939582824706996</v>
      </c>
      <c r="D5014">
        <v>1.65535163879394</v>
      </c>
      <c r="E5014">
        <v>29.894093935511499</v>
      </c>
      <c r="F5014">
        <v>243.18503534551101</v>
      </c>
      <c r="G5014">
        <v>74.695724999999499</v>
      </c>
    </row>
    <row r="5015" spans="1:7" x14ac:dyDescent="0.25">
      <c r="A5015">
        <v>50.229999999999499</v>
      </c>
      <c r="B5015">
        <v>1.6556589603423999</v>
      </c>
      <c r="C5015">
        <v>8.1937932968139595</v>
      </c>
      <c r="D5015">
        <v>1.6556589603423999</v>
      </c>
      <c r="E5015">
        <v>29.894401257059901</v>
      </c>
      <c r="F5015">
        <v>243.18534266705899</v>
      </c>
      <c r="G5015">
        <v>74.705724999999802</v>
      </c>
    </row>
    <row r="5016" spans="1:7" x14ac:dyDescent="0.25">
      <c r="A5016">
        <v>50.239999999999696</v>
      </c>
      <c r="B5016">
        <v>1.65598332881927</v>
      </c>
      <c r="C5016">
        <v>8.1946516036987305</v>
      </c>
      <c r="D5016">
        <v>1.65598332881927</v>
      </c>
      <c r="E5016">
        <v>29.8947256255368</v>
      </c>
      <c r="F5016">
        <v>243.185667035536</v>
      </c>
      <c r="G5016">
        <v>74.715725000000006</v>
      </c>
    </row>
    <row r="5017" spans="1:7" x14ac:dyDescent="0.25">
      <c r="A5017">
        <v>50.25</v>
      </c>
      <c r="B5017">
        <v>1.6562983989715501</v>
      </c>
      <c r="C5017">
        <v>8.1950120925903303</v>
      </c>
      <c r="D5017">
        <v>1.6562983989715501</v>
      </c>
      <c r="E5017">
        <v>29.895040695689101</v>
      </c>
      <c r="F5017">
        <v>243.18598210568899</v>
      </c>
      <c r="G5017">
        <v>74.725725000000196</v>
      </c>
    </row>
    <row r="5018" spans="1:7" x14ac:dyDescent="0.25">
      <c r="A5018">
        <v>50.259999999999302</v>
      </c>
      <c r="B5018">
        <v>1.65663921833038</v>
      </c>
      <c r="C5018">
        <v>8.1963081359863192</v>
      </c>
      <c r="D5018">
        <v>1.65663921833038</v>
      </c>
      <c r="E5018">
        <v>29.895381515047902</v>
      </c>
      <c r="F5018">
        <v>243.18632292504699</v>
      </c>
      <c r="G5018">
        <v>74.735724999999505</v>
      </c>
    </row>
    <row r="5019" spans="1:7" x14ac:dyDescent="0.25">
      <c r="A5019">
        <v>50.269999999999499</v>
      </c>
      <c r="B5019">
        <v>1.65697717666625</v>
      </c>
      <c r="C5019">
        <v>8.1975736618041903</v>
      </c>
      <c r="D5019">
        <v>1.65697717666625</v>
      </c>
      <c r="E5019">
        <v>29.895719473383799</v>
      </c>
      <c r="F5019">
        <v>243.18666088338301</v>
      </c>
      <c r="G5019">
        <v>74.745724999999695</v>
      </c>
    </row>
    <row r="5020" spans="1:7" x14ac:dyDescent="0.25">
      <c r="A5020">
        <v>50.279999999999703</v>
      </c>
      <c r="B5020">
        <v>1.65732681751251</v>
      </c>
      <c r="C5020">
        <v>8.1987066268920792</v>
      </c>
      <c r="D5020">
        <v>1.65732681751251</v>
      </c>
      <c r="E5020">
        <v>29.896069114229999</v>
      </c>
      <c r="F5020">
        <v>243.18701052423</v>
      </c>
      <c r="G5020">
        <v>74.755724999999899</v>
      </c>
    </row>
    <row r="5021" spans="1:7" x14ac:dyDescent="0.25">
      <c r="A5021">
        <v>50.2899999999999</v>
      </c>
      <c r="B5021">
        <v>1.65765964984893</v>
      </c>
      <c r="C5021">
        <v>8.1987819671630806</v>
      </c>
      <c r="D5021">
        <v>1.65765964984893</v>
      </c>
      <c r="E5021">
        <v>29.896401946566399</v>
      </c>
      <c r="F5021">
        <v>243.187343356566</v>
      </c>
      <c r="G5021">
        <v>74.765725000000202</v>
      </c>
    </row>
    <row r="5022" spans="1:7" x14ac:dyDescent="0.25">
      <c r="A5022">
        <v>50.300000000000097</v>
      </c>
      <c r="B5022">
        <v>1.6580126285552901</v>
      </c>
      <c r="C5022">
        <v>8.1976099014282209</v>
      </c>
      <c r="D5022">
        <v>1.6580126285552901</v>
      </c>
      <c r="E5022">
        <v>29.896754925272798</v>
      </c>
      <c r="F5022">
        <v>243.18769633527199</v>
      </c>
      <c r="G5022">
        <v>74.775725000000406</v>
      </c>
    </row>
    <row r="5023" spans="1:7" x14ac:dyDescent="0.25">
      <c r="A5023">
        <v>50.309999999999398</v>
      </c>
      <c r="B5023">
        <v>1.6583831310272199</v>
      </c>
      <c r="C5023">
        <v>8.1986017227172798</v>
      </c>
      <c r="D5023">
        <v>1.6583831310272199</v>
      </c>
      <c r="E5023">
        <v>29.897125427744701</v>
      </c>
      <c r="F5023">
        <v>243.188066837744</v>
      </c>
      <c r="G5023">
        <v>74.785724999999701</v>
      </c>
    </row>
    <row r="5024" spans="1:7" x14ac:dyDescent="0.25">
      <c r="A5024">
        <v>50.319999999999702</v>
      </c>
      <c r="B5024">
        <v>1.6587327718734699</v>
      </c>
      <c r="C5024">
        <v>8.1996650695800692</v>
      </c>
      <c r="D5024">
        <v>1.6587327718734699</v>
      </c>
      <c r="E5024">
        <v>29.897475068591</v>
      </c>
      <c r="F5024">
        <v>243.18841647859099</v>
      </c>
      <c r="G5024">
        <v>74.795724999999905</v>
      </c>
    </row>
    <row r="5025" spans="1:7" x14ac:dyDescent="0.25">
      <c r="A5025">
        <v>50.329999999999899</v>
      </c>
      <c r="B5025">
        <v>1.65908050537109</v>
      </c>
      <c r="C5025">
        <v>8.2016754150390607</v>
      </c>
      <c r="D5025">
        <v>1.65908050537109</v>
      </c>
      <c r="E5025">
        <v>29.897822802088601</v>
      </c>
      <c r="F5025">
        <v>243.18876421208799</v>
      </c>
      <c r="G5025">
        <v>74.805725000000095</v>
      </c>
    </row>
    <row r="5026" spans="1:7" x14ac:dyDescent="0.25">
      <c r="A5026">
        <v>50.340000000000103</v>
      </c>
      <c r="B5026">
        <v>1.65941905975341</v>
      </c>
      <c r="C5026">
        <v>8.2024974822997994</v>
      </c>
      <c r="D5026">
        <v>1.65941905975341</v>
      </c>
      <c r="E5026">
        <v>29.898161356470901</v>
      </c>
      <c r="F5026">
        <v>243.18910276647</v>
      </c>
      <c r="G5026">
        <v>74.815725000000299</v>
      </c>
    </row>
    <row r="5027" spans="1:7" x14ac:dyDescent="0.25">
      <c r="A5027">
        <v>50.349999999999397</v>
      </c>
      <c r="B5027">
        <v>1.6597423553466699</v>
      </c>
      <c r="C5027">
        <v>8.2027397155761701</v>
      </c>
      <c r="D5027">
        <v>1.6597423553466699</v>
      </c>
      <c r="E5027">
        <v>29.898484652064202</v>
      </c>
      <c r="F5027">
        <v>243.189426062064</v>
      </c>
      <c r="G5027">
        <v>74.825724999999593</v>
      </c>
    </row>
    <row r="5028" spans="1:7" x14ac:dyDescent="0.25">
      <c r="A5028">
        <v>50.359999999999602</v>
      </c>
      <c r="B5028">
        <v>1.66006791591644</v>
      </c>
      <c r="C5028">
        <v>8.2031917572021396</v>
      </c>
      <c r="D5028">
        <v>1.66006791591644</v>
      </c>
      <c r="E5028">
        <v>29.898810212634</v>
      </c>
      <c r="F5028">
        <v>243.189751622633</v>
      </c>
      <c r="G5028">
        <v>74.835724999999897</v>
      </c>
    </row>
    <row r="5029" spans="1:7" x14ac:dyDescent="0.25">
      <c r="A5029">
        <v>50.369999999999798</v>
      </c>
      <c r="B5029">
        <v>1.6604306697845399</v>
      </c>
      <c r="C5029">
        <v>8.20404052734375</v>
      </c>
      <c r="D5029">
        <v>1.6604306697845399</v>
      </c>
      <c r="E5029">
        <v>29.8991729665021</v>
      </c>
      <c r="F5029">
        <v>243.19011437650201</v>
      </c>
      <c r="G5029">
        <v>74.845725000000101</v>
      </c>
    </row>
    <row r="5030" spans="1:7" x14ac:dyDescent="0.25">
      <c r="A5030">
        <v>50.380000000000102</v>
      </c>
      <c r="B5030">
        <v>1.66081607341766</v>
      </c>
      <c r="C5030">
        <v>8.2057113647460902</v>
      </c>
      <c r="D5030">
        <v>1.66081607341766</v>
      </c>
      <c r="E5030">
        <v>29.8995583701352</v>
      </c>
      <c r="F5030">
        <v>243.19049978013501</v>
      </c>
      <c r="G5030">
        <v>74.855725000000305</v>
      </c>
    </row>
    <row r="5031" spans="1:7" x14ac:dyDescent="0.25">
      <c r="A5031">
        <v>50.389999999999397</v>
      </c>
      <c r="B5031">
        <v>1.66116046905517</v>
      </c>
      <c r="C5031">
        <v>8.20696926116943</v>
      </c>
      <c r="D5031">
        <v>1.66116046905517</v>
      </c>
      <c r="E5031">
        <v>29.899902765772701</v>
      </c>
      <c r="F5031">
        <v>243.19084417577201</v>
      </c>
      <c r="G5031">
        <v>74.8657249999996</v>
      </c>
    </row>
    <row r="5032" spans="1:7" x14ac:dyDescent="0.25">
      <c r="A5032">
        <v>50.399999999999601</v>
      </c>
      <c r="B5032">
        <v>1.6615245342254601</v>
      </c>
      <c r="C5032">
        <v>8.2095108032226491</v>
      </c>
      <c r="D5032">
        <v>1.6615245342254601</v>
      </c>
      <c r="E5032">
        <v>29.900266830943</v>
      </c>
      <c r="F5032">
        <v>243.19120824094301</v>
      </c>
      <c r="G5032">
        <v>74.875724999999804</v>
      </c>
    </row>
    <row r="5033" spans="1:7" x14ac:dyDescent="0.25">
      <c r="A5033">
        <v>50.409999999999798</v>
      </c>
      <c r="B5033">
        <v>1.66190886497497</v>
      </c>
      <c r="C5033">
        <v>8.2111310958862305</v>
      </c>
      <c r="D5033">
        <v>1.66190886497497</v>
      </c>
      <c r="E5033">
        <v>29.900651161692501</v>
      </c>
      <c r="F5033">
        <v>243.19159257169201</v>
      </c>
      <c r="G5033">
        <v>74.885724999999994</v>
      </c>
    </row>
    <row r="5034" spans="1:7" x14ac:dyDescent="0.25">
      <c r="A5034">
        <v>50.42</v>
      </c>
      <c r="B5034">
        <v>1.66225826740264</v>
      </c>
      <c r="C5034">
        <v>8.2129135131835902</v>
      </c>
      <c r="D5034">
        <v>1.66225826740264</v>
      </c>
      <c r="E5034">
        <v>29.901000564120199</v>
      </c>
      <c r="F5034">
        <v>243.19194197412</v>
      </c>
      <c r="G5034">
        <v>74.895725000000297</v>
      </c>
    </row>
    <row r="5035" spans="1:7" x14ac:dyDescent="0.25">
      <c r="A5035">
        <v>50.429999999999303</v>
      </c>
      <c r="B5035">
        <v>1.6626271009445099</v>
      </c>
      <c r="C5035">
        <v>8.2140598297119105</v>
      </c>
      <c r="D5035">
        <v>1.6626271009445099</v>
      </c>
      <c r="E5035">
        <v>29.901369397661998</v>
      </c>
      <c r="F5035">
        <v>243.19231080766201</v>
      </c>
      <c r="G5035">
        <v>74.905724999999606</v>
      </c>
    </row>
    <row r="5036" spans="1:7" x14ac:dyDescent="0.25">
      <c r="A5036">
        <v>50.4399999999995</v>
      </c>
      <c r="B5036">
        <v>1.6630177497863701</v>
      </c>
      <c r="C5036">
        <v>8.2146492004394496</v>
      </c>
      <c r="D5036">
        <v>1.6630177497863701</v>
      </c>
      <c r="E5036">
        <v>29.901760046503899</v>
      </c>
      <c r="F5036">
        <v>243.19270145650299</v>
      </c>
      <c r="G5036">
        <v>74.915724999999796</v>
      </c>
    </row>
    <row r="5037" spans="1:7" x14ac:dyDescent="0.25">
      <c r="A5037">
        <v>50.449999999999797</v>
      </c>
      <c r="B5037">
        <v>1.66339635848999</v>
      </c>
      <c r="C5037">
        <v>8.2164440155029208</v>
      </c>
      <c r="D5037">
        <v>1.66339635848999</v>
      </c>
      <c r="E5037">
        <v>29.902138655207501</v>
      </c>
      <c r="F5037">
        <v>243.193080065207</v>
      </c>
      <c r="G5037">
        <v>74.925725</v>
      </c>
    </row>
    <row r="5038" spans="1:7" x14ac:dyDescent="0.25">
      <c r="A5038">
        <v>50.46</v>
      </c>
      <c r="B5038">
        <v>1.66377902030944</v>
      </c>
      <c r="C5038">
        <v>8.2180461883544904</v>
      </c>
      <c r="D5038">
        <v>1.66377902030944</v>
      </c>
      <c r="E5038">
        <v>29.902521317026999</v>
      </c>
      <c r="F5038">
        <v>243.193462727026</v>
      </c>
      <c r="G5038">
        <v>74.935725000000204</v>
      </c>
    </row>
    <row r="5039" spans="1:7" x14ac:dyDescent="0.25">
      <c r="A5039">
        <v>50.469999999999303</v>
      </c>
      <c r="B5039">
        <v>1.6641439199447601</v>
      </c>
      <c r="C5039">
        <v>8.2185201644897408</v>
      </c>
      <c r="D5039">
        <v>1.6641439199447601</v>
      </c>
      <c r="E5039">
        <v>29.902886216662299</v>
      </c>
      <c r="F5039">
        <v>243.193827626662</v>
      </c>
      <c r="G5039">
        <v>74.945724999999499</v>
      </c>
    </row>
    <row r="5040" spans="1:7" x14ac:dyDescent="0.25">
      <c r="A5040">
        <v>50.479999999999499</v>
      </c>
      <c r="B5040">
        <v>1.66453456878662</v>
      </c>
      <c r="C5040">
        <v>8.2189245223999006</v>
      </c>
      <c r="D5040">
        <v>1.66453456878662</v>
      </c>
      <c r="E5040">
        <v>29.9032768655041</v>
      </c>
      <c r="F5040">
        <v>243.194218275504</v>
      </c>
      <c r="G5040">
        <v>74.955724999999802</v>
      </c>
    </row>
    <row r="5041" spans="1:7" x14ac:dyDescent="0.25">
      <c r="A5041">
        <v>50.489999999999696</v>
      </c>
      <c r="B5041">
        <v>1.6649134159088099</v>
      </c>
      <c r="C5041">
        <v>8.2204360961913991</v>
      </c>
      <c r="D5041">
        <v>1.6649134159088099</v>
      </c>
      <c r="E5041">
        <v>29.9036557126263</v>
      </c>
      <c r="F5041">
        <v>243.19459712262599</v>
      </c>
      <c r="G5041">
        <v>74.965725000000006</v>
      </c>
    </row>
    <row r="5042" spans="1:7" x14ac:dyDescent="0.25">
      <c r="A5042">
        <v>50.5</v>
      </c>
      <c r="B5042">
        <v>1.6652818918228101</v>
      </c>
      <c r="C5042">
        <v>8.2221784591674805</v>
      </c>
      <c r="D5042">
        <v>1.6652818918228101</v>
      </c>
      <c r="E5042">
        <v>29.904024188540301</v>
      </c>
      <c r="F5042">
        <v>243.19496559853999</v>
      </c>
      <c r="G5042">
        <v>74.975725000000196</v>
      </c>
    </row>
    <row r="5043" spans="1:7" x14ac:dyDescent="0.25">
      <c r="A5043">
        <v>50.509999999999302</v>
      </c>
      <c r="B5043">
        <v>1.66568231582641</v>
      </c>
      <c r="C5043">
        <v>8.2224540710449201</v>
      </c>
      <c r="D5043">
        <v>1.66568231582641</v>
      </c>
      <c r="E5043">
        <v>29.904424612543899</v>
      </c>
      <c r="F5043">
        <v>243.195366022543</v>
      </c>
      <c r="G5043">
        <v>74.985724999999505</v>
      </c>
    </row>
    <row r="5044" spans="1:7" x14ac:dyDescent="0.25">
      <c r="A5044">
        <v>50.519999999999499</v>
      </c>
      <c r="B5044">
        <v>1.6660668849945</v>
      </c>
      <c r="C5044">
        <v>8.2226018905639595</v>
      </c>
      <c r="D5044">
        <v>1.6660668849945</v>
      </c>
      <c r="E5044">
        <v>29.904809181712</v>
      </c>
      <c r="F5044">
        <v>243.195750591712</v>
      </c>
      <c r="G5044">
        <v>74.995724999999695</v>
      </c>
    </row>
    <row r="5045" spans="1:7" x14ac:dyDescent="0.25">
      <c r="A5045">
        <v>50.529999999999703</v>
      </c>
      <c r="B5045">
        <v>1.66643154621124</v>
      </c>
      <c r="C5045">
        <v>8.2230052947997994</v>
      </c>
      <c r="D5045">
        <v>1.66643154621124</v>
      </c>
      <c r="E5045">
        <v>29.9051738429288</v>
      </c>
      <c r="F5045">
        <v>243.196115252928</v>
      </c>
      <c r="G5045">
        <v>75.005724999999899</v>
      </c>
    </row>
    <row r="5046" spans="1:7" x14ac:dyDescent="0.25">
      <c r="A5046">
        <v>50.5399999999999</v>
      </c>
      <c r="B5046">
        <v>1.6667836904525699</v>
      </c>
      <c r="C5046">
        <v>8.2243003845214808</v>
      </c>
      <c r="D5046">
        <v>1.6667836904525699</v>
      </c>
      <c r="E5046">
        <v>29.905525987170101</v>
      </c>
      <c r="F5046">
        <v>243.19646739717001</v>
      </c>
      <c r="G5046">
        <v>75.015725000000202</v>
      </c>
    </row>
    <row r="5047" spans="1:7" x14ac:dyDescent="0.25">
      <c r="A5047">
        <v>50.550000000000097</v>
      </c>
      <c r="B5047">
        <v>1.66714835166931</v>
      </c>
      <c r="C5047">
        <v>8.2244148254394496</v>
      </c>
      <c r="D5047">
        <v>1.66714835166931</v>
      </c>
      <c r="E5047">
        <v>29.905890648386801</v>
      </c>
      <c r="F5047">
        <v>243.19683205838601</v>
      </c>
      <c r="G5047">
        <v>75.025725000000406</v>
      </c>
    </row>
    <row r="5048" spans="1:7" x14ac:dyDescent="0.25">
      <c r="A5048">
        <v>50.559999999999398</v>
      </c>
      <c r="B5048">
        <v>1.6674734354019101</v>
      </c>
      <c r="C5048">
        <v>8.2240409851074201</v>
      </c>
      <c r="D5048">
        <v>1.6674734354019101</v>
      </c>
      <c r="E5048">
        <v>29.906215732119399</v>
      </c>
      <c r="F5048">
        <v>243.19715714211901</v>
      </c>
      <c r="G5048">
        <v>75.035724999999701</v>
      </c>
    </row>
    <row r="5049" spans="1:7" x14ac:dyDescent="0.25">
      <c r="A5049">
        <v>50.569999999999702</v>
      </c>
      <c r="B5049">
        <v>1.6677975654602</v>
      </c>
      <c r="C5049">
        <v>8.2248821258544904</v>
      </c>
      <c r="D5049">
        <v>1.6677975654602</v>
      </c>
      <c r="E5049">
        <v>29.906539862177699</v>
      </c>
      <c r="F5049">
        <v>243.19748127217699</v>
      </c>
      <c r="G5049">
        <v>75.045724999999905</v>
      </c>
    </row>
    <row r="5050" spans="1:7" x14ac:dyDescent="0.25">
      <c r="A5050">
        <v>50.579999999999899</v>
      </c>
      <c r="B5050">
        <v>1.6681602001190099</v>
      </c>
      <c r="C5050">
        <v>8.2260656356811506</v>
      </c>
      <c r="D5050">
        <v>1.6681602001190099</v>
      </c>
      <c r="E5050">
        <v>29.906902496836501</v>
      </c>
      <c r="F5050">
        <v>243.197843906836</v>
      </c>
      <c r="G5050">
        <v>75.055725000000095</v>
      </c>
    </row>
    <row r="5051" spans="1:7" x14ac:dyDescent="0.25">
      <c r="A5051">
        <v>50.590000000000103</v>
      </c>
      <c r="B5051">
        <v>1.66852819919586</v>
      </c>
      <c r="C5051">
        <v>8.22761631011962</v>
      </c>
      <c r="D5051">
        <v>1.66852819919586</v>
      </c>
      <c r="E5051">
        <v>29.907270495913401</v>
      </c>
      <c r="F5051">
        <v>243.19821190591301</v>
      </c>
      <c r="G5051">
        <v>75.065725000000299</v>
      </c>
    </row>
    <row r="5052" spans="1:7" x14ac:dyDescent="0.25">
      <c r="A5052">
        <v>50.599999999999397</v>
      </c>
      <c r="B5052">
        <v>1.6688811779022199</v>
      </c>
      <c r="C5052">
        <v>8.2277860641479403</v>
      </c>
      <c r="D5052">
        <v>1.6688811779022199</v>
      </c>
      <c r="E5052">
        <v>29.907623474619701</v>
      </c>
      <c r="F5052">
        <v>243.198564884619</v>
      </c>
      <c r="G5052">
        <v>75.075724999999593</v>
      </c>
    </row>
    <row r="5053" spans="1:7" x14ac:dyDescent="0.25">
      <c r="A5053">
        <v>50.609999999999602</v>
      </c>
      <c r="B5053">
        <v>1.66922724246978</v>
      </c>
      <c r="C5053">
        <v>8.2285470962524396</v>
      </c>
      <c r="D5053">
        <v>1.66922724246978</v>
      </c>
      <c r="E5053">
        <v>29.907969539187299</v>
      </c>
      <c r="F5053">
        <v>243.198910949187</v>
      </c>
      <c r="G5053">
        <v>75.085724999999897</v>
      </c>
    </row>
    <row r="5054" spans="1:7" x14ac:dyDescent="0.25">
      <c r="A5054">
        <v>50.619999999999798</v>
      </c>
      <c r="B5054">
        <v>1.66956222057342</v>
      </c>
      <c r="C5054">
        <v>8.2297439575195295</v>
      </c>
      <c r="D5054">
        <v>1.66956222057342</v>
      </c>
      <c r="E5054">
        <v>29.908304517290901</v>
      </c>
      <c r="F5054">
        <v>243.19924592729001</v>
      </c>
      <c r="G5054">
        <v>75.095725000000101</v>
      </c>
    </row>
    <row r="5055" spans="1:7" x14ac:dyDescent="0.25">
      <c r="A5055">
        <v>50.630000000000102</v>
      </c>
      <c r="B5055">
        <v>1.6699091196060101</v>
      </c>
      <c r="C5055">
        <v>8.2307825088500906</v>
      </c>
      <c r="D5055">
        <v>1.6699091196060101</v>
      </c>
      <c r="E5055">
        <v>29.908651416323501</v>
      </c>
      <c r="F5055">
        <v>243.199592826323</v>
      </c>
      <c r="G5055">
        <v>75.105725000000305</v>
      </c>
    </row>
    <row r="5056" spans="1:7" x14ac:dyDescent="0.25">
      <c r="A5056">
        <v>50.639999999999397</v>
      </c>
      <c r="B5056">
        <v>1.67024326324462</v>
      </c>
      <c r="C5056">
        <v>8.2315092086791903</v>
      </c>
      <c r="D5056">
        <v>1.67024326324462</v>
      </c>
      <c r="E5056">
        <v>29.908985559962101</v>
      </c>
      <c r="F5056">
        <v>243.19992696996201</v>
      </c>
      <c r="G5056">
        <v>75.1157249999996</v>
      </c>
    </row>
    <row r="5057" spans="1:7" x14ac:dyDescent="0.25">
      <c r="A5057">
        <v>50.649999999999601</v>
      </c>
      <c r="B5057">
        <v>1.67059242725372</v>
      </c>
      <c r="C5057">
        <v>8.23176765441894</v>
      </c>
      <c r="D5057">
        <v>1.67059242725372</v>
      </c>
      <c r="E5057">
        <v>29.909334723971199</v>
      </c>
      <c r="F5057">
        <v>243.20027613397099</v>
      </c>
      <c r="G5057">
        <v>75.125724999999804</v>
      </c>
    </row>
    <row r="5058" spans="1:7" x14ac:dyDescent="0.25">
      <c r="A5058">
        <v>50.659999999999798</v>
      </c>
      <c r="B5058">
        <v>1.6709326505661</v>
      </c>
      <c r="C5058">
        <v>8.2331447601318306</v>
      </c>
      <c r="D5058">
        <v>1.6709326505661</v>
      </c>
      <c r="E5058">
        <v>29.909674947283602</v>
      </c>
      <c r="F5058">
        <v>243.200616357283</v>
      </c>
      <c r="G5058">
        <v>75.135724999999994</v>
      </c>
    </row>
    <row r="5059" spans="1:7" x14ac:dyDescent="0.25">
      <c r="A5059">
        <v>50.67</v>
      </c>
      <c r="B5059">
        <v>1.67125380039215</v>
      </c>
      <c r="C5059">
        <v>8.2340345382690394</v>
      </c>
      <c r="D5059">
        <v>1.67125380039215</v>
      </c>
      <c r="E5059">
        <v>29.909996097109701</v>
      </c>
      <c r="F5059">
        <v>243.20093750710899</v>
      </c>
      <c r="G5059">
        <v>75.145725000000297</v>
      </c>
    </row>
    <row r="5060" spans="1:7" x14ac:dyDescent="0.25">
      <c r="A5060">
        <v>50.679999999999303</v>
      </c>
      <c r="B5060">
        <v>1.67158710956573</v>
      </c>
      <c r="C5060">
        <v>8.2341833114624006</v>
      </c>
      <c r="D5060">
        <v>1.67158710956573</v>
      </c>
      <c r="E5060">
        <v>29.9103294062832</v>
      </c>
      <c r="F5060">
        <v>243.201270816283</v>
      </c>
      <c r="G5060">
        <v>75.155724999999606</v>
      </c>
    </row>
    <row r="5061" spans="1:7" x14ac:dyDescent="0.25">
      <c r="A5061">
        <v>50.6899999999995</v>
      </c>
      <c r="B5061">
        <v>1.6718784570693901</v>
      </c>
      <c r="C5061">
        <v>8.2338953018188406</v>
      </c>
      <c r="D5061">
        <v>1.6718784570693901</v>
      </c>
      <c r="E5061">
        <v>29.910620753786901</v>
      </c>
      <c r="F5061">
        <v>243.20156216378601</v>
      </c>
      <c r="G5061">
        <v>75.165724999999796</v>
      </c>
    </row>
    <row r="5062" spans="1:7" x14ac:dyDescent="0.25">
      <c r="A5062">
        <v>50.699999999999797</v>
      </c>
      <c r="B5062">
        <v>1.67215859889984</v>
      </c>
      <c r="C5062">
        <v>8.2333831787109304</v>
      </c>
      <c r="D5062">
        <v>1.67215859889984</v>
      </c>
      <c r="E5062">
        <v>29.910900895617399</v>
      </c>
      <c r="F5062">
        <v>243.20184230561699</v>
      </c>
      <c r="G5062">
        <v>75.175725</v>
      </c>
    </row>
    <row r="5063" spans="1:7" x14ac:dyDescent="0.25">
      <c r="A5063">
        <v>50.71</v>
      </c>
      <c r="B5063">
        <v>1.6724561452865601</v>
      </c>
      <c r="C5063">
        <v>8.2333288192749006</v>
      </c>
      <c r="D5063">
        <v>1.6724561452865601</v>
      </c>
      <c r="E5063">
        <v>29.9111984420041</v>
      </c>
      <c r="F5063">
        <v>243.202139852004</v>
      </c>
      <c r="G5063">
        <v>75.185725000000204</v>
      </c>
    </row>
    <row r="5064" spans="1:7" x14ac:dyDescent="0.25">
      <c r="A5064">
        <v>50.719999999999303</v>
      </c>
      <c r="B5064">
        <v>1.6727819442748999</v>
      </c>
      <c r="C5064">
        <v>8.2328786849975497</v>
      </c>
      <c r="D5064">
        <v>1.6727819442748999</v>
      </c>
      <c r="E5064">
        <v>29.911524240992399</v>
      </c>
      <c r="F5064">
        <v>243.202465650992</v>
      </c>
      <c r="G5064">
        <v>75.195724999999499</v>
      </c>
    </row>
    <row r="5065" spans="1:7" x14ac:dyDescent="0.25">
      <c r="A5065">
        <v>50.729999999999499</v>
      </c>
      <c r="B5065">
        <v>1.67312443256378</v>
      </c>
      <c r="C5065">
        <v>8.2320337295532209</v>
      </c>
      <c r="D5065">
        <v>1.67312443256378</v>
      </c>
      <c r="E5065">
        <v>29.9118667292813</v>
      </c>
      <c r="F5065">
        <v>243.20280813928099</v>
      </c>
      <c r="G5065">
        <v>75.205724999999802</v>
      </c>
    </row>
    <row r="5066" spans="1:7" x14ac:dyDescent="0.25">
      <c r="A5066">
        <v>50.739999999999696</v>
      </c>
      <c r="B5066">
        <v>1.67346262931823</v>
      </c>
      <c r="C5066">
        <v>8.2304964065551705</v>
      </c>
      <c r="D5066">
        <v>1.67346262931823</v>
      </c>
      <c r="E5066">
        <v>29.912204926035699</v>
      </c>
      <c r="F5066">
        <v>243.20314633603499</v>
      </c>
      <c r="G5066">
        <v>75.215725000000006</v>
      </c>
    </row>
    <row r="5067" spans="1:7" x14ac:dyDescent="0.25">
      <c r="A5067">
        <v>50.75</v>
      </c>
      <c r="B5067">
        <v>1.67376685142517</v>
      </c>
      <c r="C5067">
        <v>8.2292537689208896</v>
      </c>
      <c r="D5067">
        <v>1.67376685142517</v>
      </c>
      <c r="E5067">
        <v>29.9125091481427</v>
      </c>
      <c r="F5067">
        <v>243.20345055814201</v>
      </c>
      <c r="G5067">
        <v>75.225725000000196</v>
      </c>
    </row>
    <row r="5068" spans="1:7" x14ac:dyDescent="0.25">
      <c r="A5068">
        <v>50.759999999999302</v>
      </c>
      <c r="B5068">
        <v>1.67404413223266</v>
      </c>
      <c r="C5068">
        <v>8.2289705276489205</v>
      </c>
      <c r="D5068">
        <v>1.67404413223266</v>
      </c>
      <c r="E5068">
        <v>29.912786428950199</v>
      </c>
      <c r="F5068">
        <v>243.20372783894999</v>
      </c>
      <c r="G5068">
        <v>75.235724999999505</v>
      </c>
    </row>
    <row r="5069" spans="1:7" x14ac:dyDescent="0.25">
      <c r="A5069">
        <v>50.769999999999499</v>
      </c>
      <c r="B5069">
        <v>1.67433202266693</v>
      </c>
      <c r="C5069">
        <v>8.2278957366943306</v>
      </c>
      <c r="D5069">
        <v>1.67433202266693</v>
      </c>
      <c r="E5069">
        <v>29.9130743193844</v>
      </c>
      <c r="F5069">
        <v>243.204015729384</v>
      </c>
      <c r="G5069">
        <v>75.245724999999695</v>
      </c>
    </row>
    <row r="5070" spans="1:7" x14ac:dyDescent="0.25">
      <c r="A5070">
        <v>50.779999999999703</v>
      </c>
      <c r="B5070">
        <v>1.67465949058532</v>
      </c>
      <c r="C5070">
        <v>8.2278509140014595</v>
      </c>
      <c r="D5070">
        <v>1.67465949058532</v>
      </c>
      <c r="E5070">
        <v>29.913401787302799</v>
      </c>
      <c r="F5070">
        <v>243.20434319730199</v>
      </c>
      <c r="G5070">
        <v>75.255724999999899</v>
      </c>
    </row>
    <row r="5071" spans="1:7" x14ac:dyDescent="0.25">
      <c r="A5071">
        <v>50.7899999999999</v>
      </c>
      <c r="B5071">
        <v>1.6749495267868</v>
      </c>
      <c r="C5071">
        <v>8.2262945175170792</v>
      </c>
      <c r="D5071">
        <v>1.6749495267868</v>
      </c>
      <c r="E5071">
        <v>29.913691823504301</v>
      </c>
      <c r="F5071">
        <v>243.20463323350401</v>
      </c>
      <c r="G5071">
        <v>75.265725000000202</v>
      </c>
    </row>
    <row r="5072" spans="1:7" x14ac:dyDescent="0.25">
      <c r="A5072">
        <v>50.800000000000097</v>
      </c>
      <c r="B5072">
        <v>1.6752403974532999</v>
      </c>
      <c r="C5072">
        <v>8.2252244949340803</v>
      </c>
      <c r="D5072">
        <v>1.6752403974532999</v>
      </c>
      <c r="E5072">
        <v>29.913982694170802</v>
      </c>
      <c r="F5072">
        <v>243.20492410417</v>
      </c>
      <c r="G5072">
        <v>75.275725000000406</v>
      </c>
    </row>
    <row r="5073" spans="1:7" x14ac:dyDescent="0.25">
      <c r="A5073">
        <v>50.809999999999398</v>
      </c>
      <c r="B5073">
        <v>1.6755621433257999</v>
      </c>
      <c r="C5073">
        <v>8.2246007919311506</v>
      </c>
      <c r="D5073">
        <v>1.6755621433257999</v>
      </c>
      <c r="E5073">
        <v>29.914304440043299</v>
      </c>
      <c r="F5073">
        <v>243.20524585004301</v>
      </c>
      <c r="G5073">
        <v>75.285724999999701</v>
      </c>
    </row>
    <row r="5074" spans="1:7" x14ac:dyDescent="0.25">
      <c r="A5074">
        <v>50.819999999999702</v>
      </c>
      <c r="B5074">
        <v>1.6758682727813701</v>
      </c>
      <c r="C5074">
        <v>8.2235965728759695</v>
      </c>
      <c r="D5074">
        <v>1.6758682727813701</v>
      </c>
      <c r="E5074">
        <v>29.914610569498901</v>
      </c>
      <c r="F5074">
        <v>243.20555197949801</v>
      </c>
      <c r="G5074">
        <v>75.295724999999905</v>
      </c>
    </row>
    <row r="5075" spans="1:7" x14ac:dyDescent="0.25">
      <c r="A5075">
        <v>50.829999999999899</v>
      </c>
      <c r="B5075">
        <v>1.6761888265609699</v>
      </c>
      <c r="C5075">
        <v>8.2230052947997994</v>
      </c>
      <c r="D5075">
        <v>1.6761888265609699</v>
      </c>
      <c r="E5075">
        <v>29.9149311232785</v>
      </c>
      <c r="F5075">
        <v>243.20587253327801</v>
      </c>
      <c r="G5075">
        <v>75.305725000000095</v>
      </c>
    </row>
    <row r="5076" spans="1:7" x14ac:dyDescent="0.25">
      <c r="A5076">
        <v>50.840000000000103</v>
      </c>
      <c r="B5076">
        <v>1.6764771938323899</v>
      </c>
      <c r="C5076">
        <v>8.2229833602905202</v>
      </c>
      <c r="D5076">
        <v>1.6764771938323899</v>
      </c>
      <c r="E5076">
        <v>29.915219490549902</v>
      </c>
      <c r="F5076">
        <v>243.20616090054901</v>
      </c>
      <c r="G5076">
        <v>75.315725000000299</v>
      </c>
    </row>
    <row r="5077" spans="1:7" x14ac:dyDescent="0.25">
      <c r="A5077">
        <v>50.849999999999397</v>
      </c>
      <c r="B5077">
        <v>1.6768109798431301</v>
      </c>
      <c r="C5077">
        <v>8.2236261367797798</v>
      </c>
      <c r="D5077">
        <v>1.6768109798431301</v>
      </c>
      <c r="E5077">
        <v>29.915553276560701</v>
      </c>
      <c r="F5077">
        <v>243.20649468656001</v>
      </c>
      <c r="G5077">
        <v>75.325724999999593</v>
      </c>
    </row>
    <row r="5078" spans="1:7" x14ac:dyDescent="0.25">
      <c r="A5078">
        <v>50.859999999999602</v>
      </c>
      <c r="B5078">
        <v>1.67714655399322</v>
      </c>
      <c r="C5078">
        <v>8.2227869033813406</v>
      </c>
      <c r="D5078">
        <v>1.67714655399322</v>
      </c>
      <c r="E5078">
        <v>29.915888850710701</v>
      </c>
      <c r="F5078">
        <v>243.20683026071001</v>
      </c>
      <c r="G5078">
        <v>75.335724999999897</v>
      </c>
    </row>
    <row r="5079" spans="1:7" x14ac:dyDescent="0.25">
      <c r="A5079">
        <v>50.869999999999798</v>
      </c>
      <c r="B5079">
        <v>1.67743408679962</v>
      </c>
      <c r="C5079">
        <v>8.2232875823974592</v>
      </c>
      <c r="D5079">
        <v>1.67743408679962</v>
      </c>
      <c r="E5079">
        <v>29.916176383517101</v>
      </c>
      <c r="F5079">
        <v>243.207117793517</v>
      </c>
      <c r="G5079">
        <v>75.345725000000101</v>
      </c>
    </row>
    <row r="5080" spans="1:7" x14ac:dyDescent="0.25">
      <c r="A5080">
        <v>50.880000000000102</v>
      </c>
      <c r="B5080">
        <v>1.6777524948120099</v>
      </c>
      <c r="C5080">
        <v>8.2230787277221609</v>
      </c>
      <c r="D5080">
        <v>1.6777524948120099</v>
      </c>
      <c r="E5080">
        <v>29.916494791529502</v>
      </c>
      <c r="F5080">
        <v>243.20743620152899</v>
      </c>
      <c r="G5080">
        <v>75.355725000000305</v>
      </c>
    </row>
    <row r="5081" spans="1:7" x14ac:dyDescent="0.25">
      <c r="A5081">
        <v>50.889999999999397</v>
      </c>
      <c r="B5081">
        <v>1.6780701875686601</v>
      </c>
      <c r="C5081">
        <v>8.2239284515380806</v>
      </c>
      <c r="D5081">
        <v>1.6780701875686601</v>
      </c>
      <c r="E5081">
        <v>29.916812484286201</v>
      </c>
      <c r="F5081">
        <v>243.20775389428599</v>
      </c>
      <c r="G5081">
        <v>75.3657249999996</v>
      </c>
    </row>
    <row r="5082" spans="1:7" x14ac:dyDescent="0.25">
      <c r="A5082">
        <v>50.899999999999601</v>
      </c>
      <c r="B5082">
        <v>1.6783752441406199</v>
      </c>
      <c r="C5082">
        <v>8.2231979370117099</v>
      </c>
      <c r="D5082">
        <v>1.6783752441406199</v>
      </c>
      <c r="E5082">
        <v>29.917117540858101</v>
      </c>
      <c r="F5082">
        <v>243.208058950858</v>
      </c>
      <c r="G5082">
        <v>75.375724999999804</v>
      </c>
    </row>
    <row r="5083" spans="1:7" x14ac:dyDescent="0.25">
      <c r="A5083">
        <v>50.909999999999798</v>
      </c>
      <c r="B5083">
        <v>1.67867887020111</v>
      </c>
      <c r="C5083">
        <v>8.2227115631103498</v>
      </c>
      <c r="D5083">
        <v>1.67867887020111</v>
      </c>
      <c r="E5083">
        <v>29.917421166918601</v>
      </c>
      <c r="F5083">
        <v>243.20836257691801</v>
      </c>
      <c r="G5083">
        <v>75.385724999999994</v>
      </c>
    </row>
    <row r="5084" spans="1:7" x14ac:dyDescent="0.25">
      <c r="A5084">
        <v>50.92</v>
      </c>
      <c r="B5084">
        <v>1.67897725105285</v>
      </c>
      <c r="C5084">
        <v>8.2240200042724592</v>
      </c>
      <c r="D5084">
        <v>1.67897725105285</v>
      </c>
      <c r="E5084">
        <v>29.9177195477704</v>
      </c>
      <c r="F5084">
        <v>243.20866095777001</v>
      </c>
      <c r="G5084">
        <v>75.395725000000297</v>
      </c>
    </row>
    <row r="5085" spans="1:7" x14ac:dyDescent="0.25">
      <c r="A5085">
        <v>50.929999999999303</v>
      </c>
      <c r="B5085">
        <v>1.6792842149734399</v>
      </c>
      <c r="C5085">
        <v>8.2240724563598597</v>
      </c>
      <c r="D5085">
        <v>1.6792842149734399</v>
      </c>
      <c r="E5085">
        <v>29.918026511691</v>
      </c>
      <c r="F5085">
        <v>243.20896792169</v>
      </c>
      <c r="G5085">
        <v>75.405724999999606</v>
      </c>
    </row>
    <row r="5086" spans="1:7" x14ac:dyDescent="0.25">
      <c r="A5086">
        <v>50.9399999999995</v>
      </c>
      <c r="B5086">
        <v>1.67964220046997</v>
      </c>
      <c r="C5086">
        <v>8.2242574691772408</v>
      </c>
      <c r="D5086">
        <v>1.67964220046997</v>
      </c>
      <c r="E5086">
        <v>29.9183844971875</v>
      </c>
      <c r="F5086">
        <v>243.20932590718701</v>
      </c>
      <c r="G5086">
        <v>75.415724999999796</v>
      </c>
    </row>
    <row r="5087" spans="1:7" x14ac:dyDescent="0.25">
      <c r="A5087">
        <v>50.949999999999797</v>
      </c>
      <c r="B5087">
        <v>1.67995858192443</v>
      </c>
      <c r="C5087">
        <v>8.2236137390136701</v>
      </c>
      <c r="D5087">
        <v>1.67995858192443</v>
      </c>
      <c r="E5087">
        <v>29.9187008786419</v>
      </c>
      <c r="F5087">
        <v>243.20964228864099</v>
      </c>
      <c r="G5087">
        <v>75.425725</v>
      </c>
    </row>
    <row r="5088" spans="1:7" x14ac:dyDescent="0.25">
      <c r="A5088">
        <v>50.96</v>
      </c>
      <c r="B5088">
        <v>1.6802786588668801</v>
      </c>
      <c r="C5088">
        <v>8.2235679626464808</v>
      </c>
      <c r="D5088">
        <v>1.6802786588668801</v>
      </c>
      <c r="E5088">
        <v>29.919020955584401</v>
      </c>
      <c r="F5088">
        <v>243.209962365584</v>
      </c>
      <c r="G5088">
        <v>75.435725000000204</v>
      </c>
    </row>
    <row r="5089" spans="1:7" x14ac:dyDescent="0.25">
      <c r="A5089">
        <v>50.969999999999303</v>
      </c>
      <c r="B5089">
        <v>1.68058669567108</v>
      </c>
      <c r="C5089">
        <v>8.2225151062011701</v>
      </c>
      <c r="D5089">
        <v>1.68058669567108</v>
      </c>
      <c r="E5089">
        <v>29.9193289923886</v>
      </c>
      <c r="F5089">
        <v>243.21027040238801</v>
      </c>
      <c r="G5089">
        <v>75.445724999999499</v>
      </c>
    </row>
    <row r="5090" spans="1:7" x14ac:dyDescent="0.25">
      <c r="A5090">
        <v>50.979999999999499</v>
      </c>
      <c r="B5090">
        <v>1.6808712482452299</v>
      </c>
      <c r="C5090">
        <v>8.2214889526367099</v>
      </c>
      <c r="D5090">
        <v>1.6808712482452299</v>
      </c>
      <c r="E5090">
        <v>29.9196135449628</v>
      </c>
      <c r="F5090">
        <v>243.21055495496199</v>
      </c>
      <c r="G5090">
        <v>75.455724999999802</v>
      </c>
    </row>
    <row r="5091" spans="1:7" x14ac:dyDescent="0.25">
      <c r="A5091">
        <v>50.989999999999696</v>
      </c>
      <c r="B5091">
        <v>1.6811853647232</v>
      </c>
      <c r="C5091">
        <v>8.2202987670898402</v>
      </c>
      <c r="D5091">
        <v>1.6811853647232</v>
      </c>
      <c r="E5091">
        <v>29.919927661440699</v>
      </c>
      <c r="F5091">
        <v>243.21086907143999</v>
      </c>
      <c r="G5091">
        <v>75.465725000000006</v>
      </c>
    </row>
    <row r="5092" spans="1:7" x14ac:dyDescent="0.25">
      <c r="A5092">
        <v>51</v>
      </c>
      <c r="B5092">
        <v>1.6815483570098799</v>
      </c>
      <c r="C5092">
        <v>8.2214422225952095</v>
      </c>
      <c r="D5092">
        <v>1.6815483570098799</v>
      </c>
      <c r="E5092">
        <v>29.920290653727399</v>
      </c>
      <c r="F5092">
        <v>243.21123206372701</v>
      </c>
      <c r="G5092">
        <v>75.475725000000196</v>
      </c>
    </row>
    <row r="5093" spans="1:7" x14ac:dyDescent="0.25">
      <c r="A5093">
        <v>51.009999999999302</v>
      </c>
      <c r="B5093">
        <v>1.6818758249282799</v>
      </c>
      <c r="C5093">
        <v>8.2218675613403303</v>
      </c>
      <c r="D5093">
        <v>1.6818758249282799</v>
      </c>
      <c r="E5093">
        <v>29.920618121645798</v>
      </c>
      <c r="F5093">
        <v>243.21155953164501</v>
      </c>
      <c r="G5093">
        <v>75.485724999999505</v>
      </c>
    </row>
    <row r="5094" spans="1:7" x14ac:dyDescent="0.25">
      <c r="A5094">
        <v>51.019999999999499</v>
      </c>
      <c r="B5094">
        <v>1.68219637870788</v>
      </c>
      <c r="C5094">
        <v>8.2210149765014595</v>
      </c>
      <c r="D5094">
        <v>1.68219637870788</v>
      </c>
      <c r="E5094">
        <v>29.920938675425401</v>
      </c>
      <c r="F5094">
        <v>243.21188008542501</v>
      </c>
      <c r="G5094">
        <v>75.495724999999695</v>
      </c>
    </row>
    <row r="5095" spans="1:7" x14ac:dyDescent="0.25">
      <c r="A5095">
        <v>51.029999999999703</v>
      </c>
      <c r="B5095">
        <v>1.68250036239624</v>
      </c>
      <c r="C5095">
        <v>8.2213792800903303</v>
      </c>
      <c r="D5095">
        <v>1.68250036239624</v>
      </c>
      <c r="E5095">
        <v>29.921242659113801</v>
      </c>
      <c r="F5095">
        <v>243.21218406911299</v>
      </c>
      <c r="G5095">
        <v>75.505724999999899</v>
      </c>
    </row>
    <row r="5096" spans="1:7" x14ac:dyDescent="0.25">
      <c r="A5096">
        <v>51.0399999999999</v>
      </c>
      <c r="B5096">
        <v>1.68279504776</v>
      </c>
      <c r="C5096">
        <v>8.2207326889037997</v>
      </c>
      <c r="D5096">
        <v>1.68279504776</v>
      </c>
      <c r="E5096">
        <v>29.9215373444775</v>
      </c>
      <c r="F5096">
        <v>243.21247875447699</v>
      </c>
      <c r="G5096">
        <v>75.515725000000202</v>
      </c>
    </row>
    <row r="5097" spans="1:7" x14ac:dyDescent="0.25">
      <c r="A5097">
        <v>51.050000000000097</v>
      </c>
      <c r="B5097">
        <v>1.68314003944396</v>
      </c>
      <c r="C5097">
        <v>8.2204303741455007</v>
      </c>
      <c r="D5097">
        <v>1.68314003944396</v>
      </c>
      <c r="E5097">
        <v>29.921882336161499</v>
      </c>
      <c r="F5097">
        <v>243.21282374616101</v>
      </c>
      <c r="G5097">
        <v>75.525725000000406</v>
      </c>
    </row>
    <row r="5098" spans="1:7" x14ac:dyDescent="0.25">
      <c r="A5098">
        <v>51.059999999999398</v>
      </c>
      <c r="B5098">
        <v>1.68348169326782</v>
      </c>
      <c r="C5098">
        <v>8.2203598022460902</v>
      </c>
      <c r="D5098">
        <v>1.68348169326782</v>
      </c>
      <c r="E5098">
        <v>29.922223989985302</v>
      </c>
      <c r="F5098">
        <v>243.213165399985</v>
      </c>
      <c r="G5098">
        <v>75.535724999999701</v>
      </c>
    </row>
    <row r="5099" spans="1:7" x14ac:dyDescent="0.25">
      <c r="A5099">
        <v>51.069999999999702</v>
      </c>
      <c r="B5099">
        <v>1.68380582332611</v>
      </c>
      <c r="C5099">
        <v>8.2197914123535103</v>
      </c>
      <c r="D5099">
        <v>1.68380582332611</v>
      </c>
      <c r="E5099">
        <v>29.922548120043601</v>
      </c>
      <c r="F5099">
        <v>243.21348953004301</v>
      </c>
      <c r="G5099">
        <v>75.545724999999905</v>
      </c>
    </row>
    <row r="5100" spans="1:7" x14ac:dyDescent="0.25">
      <c r="A5100">
        <v>51.079999999999899</v>
      </c>
      <c r="B5100">
        <v>1.6841071844100901</v>
      </c>
      <c r="C5100">
        <v>8.2197418212890607</v>
      </c>
      <c r="D5100">
        <v>1.6841071844100901</v>
      </c>
      <c r="E5100">
        <v>29.922849481127599</v>
      </c>
      <c r="F5100">
        <v>243.21379089112699</v>
      </c>
      <c r="G5100">
        <v>75.555725000000095</v>
      </c>
    </row>
    <row r="5101" spans="1:7" x14ac:dyDescent="0.25">
      <c r="A5101">
        <v>51.090000000000103</v>
      </c>
      <c r="B5101">
        <v>1.6844061613082799</v>
      </c>
      <c r="C5101">
        <v>8.2200012207031197</v>
      </c>
      <c r="D5101">
        <v>1.6844061613082799</v>
      </c>
      <c r="E5101">
        <v>29.9231484580258</v>
      </c>
      <c r="F5101">
        <v>243.21408986802501</v>
      </c>
      <c r="G5101">
        <v>75.565725000000299</v>
      </c>
    </row>
    <row r="5102" spans="1:7" x14ac:dyDescent="0.25">
      <c r="A5102">
        <v>51.099999999999397</v>
      </c>
      <c r="B5102">
        <v>1.68475246429443</v>
      </c>
      <c r="C5102">
        <v>8.2199106216430593</v>
      </c>
      <c r="D5102">
        <v>1.68475246429443</v>
      </c>
      <c r="E5102">
        <v>29.923494761011899</v>
      </c>
      <c r="F5102">
        <v>243.21443617101099</v>
      </c>
      <c r="G5102">
        <v>75.575724999999593</v>
      </c>
    </row>
    <row r="5103" spans="1:7" x14ac:dyDescent="0.25">
      <c r="A5103">
        <v>51.109999999999602</v>
      </c>
      <c r="B5103">
        <v>1.6850993633270199</v>
      </c>
      <c r="C5103">
        <v>8.2200536727905202</v>
      </c>
      <c r="D5103">
        <v>1.6850993633270199</v>
      </c>
      <c r="E5103">
        <v>29.923841660044499</v>
      </c>
      <c r="F5103">
        <v>243.21478307004401</v>
      </c>
      <c r="G5103">
        <v>75.585724999999897</v>
      </c>
    </row>
    <row r="5104" spans="1:7" x14ac:dyDescent="0.25">
      <c r="A5104">
        <v>51.119999999999798</v>
      </c>
      <c r="B5104">
        <v>1.6853994131088199</v>
      </c>
      <c r="C5104">
        <v>8.2203130722045792</v>
      </c>
      <c r="D5104">
        <v>1.6853994131088199</v>
      </c>
      <c r="E5104">
        <v>29.924141709826301</v>
      </c>
      <c r="F5104">
        <v>243.21508311982601</v>
      </c>
      <c r="G5104">
        <v>75.595725000000101</v>
      </c>
    </row>
    <row r="5105" spans="1:7" x14ac:dyDescent="0.25">
      <c r="A5105">
        <v>51.130000000000102</v>
      </c>
      <c r="B5105">
        <v>1.6857053041458101</v>
      </c>
      <c r="C5105">
        <v>8.2208719253540004</v>
      </c>
      <c r="D5105">
        <v>1.6857053041458101</v>
      </c>
      <c r="E5105">
        <v>29.924447600863299</v>
      </c>
      <c r="F5105">
        <v>243.21538901086299</v>
      </c>
      <c r="G5105">
        <v>75.605725000000305</v>
      </c>
    </row>
    <row r="5106" spans="1:7" x14ac:dyDescent="0.25">
      <c r="A5106">
        <v>51.139999999999397</v>
      </c>
      <c r="B5106">
        <v>1.68605160713195</v>
      </c>
      <c r="C5106">
        <v>8.2212953567504794</v>
      </c>
      <c r="D5106">
        <v>1.68605160713195</v>
      </c>
      <c r="E5106">
        <v>29.924793903849501</v>
      </c>
      <c r="F5106">
        <v>243.215735313849</v>
      </c>
      <c r="G5106">
        <v>75.6157249999996</v>
      </c>
    </row>
    <row r="5107" spans="1:7" x14ac:dyDescent="0.25">
      <c r="A5107">
        <v>51.149999999999601</v>
      </c>
      <c r="B5107">
        <v>1.6864106655120801</v>
      </c>
      <c r="C5107">
        <v>8.2225866317749006</v>
      </c>
      <c r="D5107">
        <v>1.6864106655120801</v>
      </c>
      <c r="E5107">
        <v>29.9251529622296</v>
      </c>
      <c r="F5107">
        <v>243.21609437222901</v>
      </c>
      <c r="G5107">
        <v>75.625724999999804</v>
      </c>
    </row>
    <row r="5108" spans="1:7" x14ac:dyDescent="0.25">
      <c r="A5108">
        <v>51.159999999999798</v>
      </c>
      <c r="B5108">
        <v>1.68675100803375</v>
      </c>
      <c r="C5108">
        <v>8.2225437164306605</v>
      </c>
      <c r="D5108">
        <v>1.68675100803375</v>
      </c>
      <c r="E5108">
        <v>29.925493304751299</v>
      </c>
      <c r="F5108">
        <v>243.21643471475099</v>
      </c>
      <c r="G5108">
        <v>75.635724999999994</v>
      </c>
    </row>
    <row r="5109" spans="1:7" x14ac:dyDescent="0.25">
      <c r="A5109">
        <v>51.17</v>
      </c>
      <c r="B5109">
        <v>1.68705737590789</v>
      </c>
      <c r="C5109">
        <v>8.2228755950927699</v>
      </c>
      <c r="D5109">
        <v>1.68705737590789</v>
      </c>
      <c r="E5109">
        <v>29.925799672625399</v>
      </c>
      <c r="F5109">
        <v>243.21674108262499</v>
      </c>
      <c r="G5109">
        <v>75.645725000000297</v>
      </c>
    </row>
    <row r="5110" spans="1:7" x14ac:dyDescent="0.25">
      <c r="A5110">
        <v>51.179999999999303</v>
      </c>
      <c r="B5110">
        <v>1.6873801946639999</v>
      </c>
      <c r="C5110">
        <v>8.2241916656494105</v>
      </c>
      <c r="D5110">
        <v>1.6873801946639999</v>
      </c>
      <c r="E5110">
        <v>29.926122491381498</v>
      </c>
      <c r="F5110">
        <v>243.21706390138101</v>
      </c>
      <c r="G5110">
        <v>75.655724999999606</v>
      </c>
    </row>
    <row r="5111" spans="1:7" x14ac:dyDescent="0.25">
      <c r="A5111">
        <v>51.1899999999995</v>
      </c>
      <c r="B5111">
        <v>1.6877250671386701</v>
      </c>
      <c r="C5111">
        <v>8.2251529693603498</v>
      </c>
      <c r="D5111">
        <v>1.6877250671386701</v>
      </c>
      <c r="E5111">
        <v>29.926467363856201</v>
      </c>
      <c r="F5111">
        <v>243.21740877385599</v>
      </c>
      <c r="G5111">
        <v>75.665724999999796</v>
      </c>
    </row>
    <row r="5112" spans="1:7" x14ac:dyDescent="0.25">
      <c r="A5112">
        <v>51.199999999999797</v>
      </c>
      <c r="B5112">
        <v>1.68806087970733</v>
      </c>
      <c r="C5112">
        <v>8.2258071899413991</v>
      </c>
      <c r="D5112">
        <v>1.68806087970733</v>
      </c>
      <c r="E5112">
        <v>29.926803176424801</v>
      </c>
      <c r="F5112">
        <v>243.217744586424</v>
      </c>
      <c r="G5112">
        <v>75.675725</v>
      </c>
    </row>
    <row r="5113" spans="1:7" x14ac:dyDescent="0.25">
      <c r="A5113">
        <v>51.21</v>
      </c>
      <c r="B5113">
        <v>1.68836653232574</v>
      </c>
      <c r="C5113">
        <v>8.2256317138671804</v>
      </c>
      <c r="D5113">
        <v>1.68836653232574</v>
      </c>
      <c r="E5113">
        <v>29.927108829043298</v>
      </c>
      <c r="F5113">
        <v>243.21805023904301</v>
      </c>
      <c r="G5113">
        <v>75.685725000000204</v>
      </c>
    </row>
    <row r="5114" spans="1:7" x14ac:dyDescent="0.25">
      <c r="A5114">
        <v>51.219999999999303</v>
      </c>
      <c r="B5114">
        <v>1.68866574764251</v>
      </c>
      <c r="C5114">
        <v>8.2255697250366193</v>
      </c>
      <c r="D5114">
        <v>1.68866574764251</v>
      </c>
      <c r="E5114">
        <v>29.92740804436</v>
      </c>
      <c r="F5114">
        <v>243.21834945436001</v>
      </c>
      <c r="G5114">
        <v>75.695724999999499</v>
      </c>
    </row>
    <row r="5115" spans="1:7" x14ac:dyDescent="0.25">
      <c r="A5115">
        <v>51.229999999999499</v>
      </c>
      <c r="B5115">
        <v>1.6889911890029901</v>
      </c>
      <c r="C5115">
        <v>8.2248640060424805</v>
      </c>
      <c r="D5115">
        <v>1.6889911890029901</v>
      </c>
      <c r="E5115">
        <v>29.927733485720498</v>
      </c>
      <c r="F5115">
        <v>243.21867489572</v>
      </c>
      <c r="G5115">
        <v>75.705724999999802</v>
      </c>
    </row>
    <row r="5116" spans="1:7" x14ac:dyDescent="0.25">
      <c r="A5116">
        <v>51.239999999999696</v>
      </c>
      <c r="B5116">
        <v>1.6893048286437899</v>
      </c>
      <c r="C5116">
        <v>8.2253751754760707</v>
      </c>
      <c r="D5116">
        <v>1.6893048286437899</v>
      </c>
      <c r="E5116">
        <v>29.928047125361299</v>
      </c>
      <c r="F5116">
        <v>243.21898853536101</v>
      </c>
      <c r="G5116">
        <v>75.715725000000006</v>
      </c>
    </row>
    <row r="5117" spans="1:7" x14ac:dyDescent="0.25">
      <c r="A5117">
        <v>51.25</v>
      </c>
      <c r="B5117">
        <v>1.6896287202835001</v>
      </c>
      <c r="C5117">
        <v>8.2262010574340803</v>
      </c>
      <c r="D5117">
        <v>1.6896287202835001</v>
      </c>
      <c r="E5117">
        <v>29.928371017001002</v>
      </c>
      <c r="F5117">
        <v>243.219312427001</v>
      </c>
      <c r="G5117">
        <v>75.725725000000196</v>
      </c>
    </row>
    <row r="5118" spans="1:7" x14ac:dyDescent="0.25">
      <c r="A5118">
        <v>51.259999999999302</v>
      </c>
      <c r="B5118">
        <v>1.68998122215271</v>
      </c>
      <c r="C5118">
        <v>8.2275876998901296</v>
      </c>
      <c r="D5118">
        <v>1.68998122215271</v>
      </c>
      <c r="E5118">
        <v>29.9287235188702</v>
      </c>
      <c r="F5118">
        <v>243.21966492887</v>
      </c>
      <c r="G5118">
        <v>75.735724999999505</v>
      </c>
    </row>
    <row r="5119" spans="1:7" x14ac:dyDescent="0.25">
      <c r="A5119">
        <v>51.269999999999499</v>
      </c>
      <c r="B5119">
        <v>1.6903264522552399</v>
      </c>
      <c r="C5119">
        <v>8.2297801971435494</v>
      </c>
      <c r="D5119">
        <v>1.6903264522552399</v>
      </c>
      <c r="E5119">
        <v>29.929068748972799</v>
      </c>
      <c r="F5119">
        <v>243.220010158972</v>
      </c>
      <c r="G5119">
        <v>75.745724999999695</v>
      </c>
    </row>
    <row r="5120" spans="1:7" x14ac:dyDescent="0.25">
      <c r="A5120">
        <v>51.279999999999703</v>
      </c>
      <c r="B5120">
        <v>1.69064664840698</v>
      </c>
      <c r="C5120">
        <v>8.2306966781616193</v>
      </c>
      <c r="D5120">
        <v>1.69064664840698</v>
      </c>
      <c r="E5120">
        <v>29.929388945124501</v>
      </c>
      <c r="F5120">
        <v>243.22033035512399</v>
      </c>
      <c r="G5120">
        <v>75.755724999999899</v>
      </c>
    </row>
    <row r="5121" spans="1:7" x14ac:dyDescent="0.25">
      <c r="A5121">
        <v>51.2899999999999</v>
      </c>
      <c r="B5121">
        <v>1.6909972429275499</v>
      </c>
      <c r="C5121">
        <v>8.2313909530639595</v>
      </c>
      <c r="D5121">
        <v>1.6909972429275499</v>
      </c>
      <c r="E5121">
        <v>29.929739539645102</v>
      </c>
      <c r="F5121">
        <v>243.22068094964499</v>
      </c>
      <c r="G5121">
        <v>75.765725000000202</v>
      </c>
    </row>
    <row r="5122" spans="1:7" x14ac:dyDescent="0.25">
      <c r="A5122">
        <v>51.300000000000097</v>
      </c>
      <c r="B5122">
        <v>1.6913590431213299</v>
      </c>
      <c r="C5122">
        <v>8.2320194244384695</v>
      </c>
      <c r="D5122">
        <v>1.6913590431213299</v>
      </c>
      <c r="E5122">
        <v>29.930101339838799</v>
      </c>
      <c r="F5122">
        <v>243.22104274983801</v>
      </c>
      <c r="G5122">
        <v>75.775725000000406</v>
      </c>
    </row>
    <row r="5123" spans="1:7" x14ac:dyDescent="0.25">
      <c r="A5123">
        <v>51.309999999999398</v>
      </c>
      <c r="B5123">
        <v>1.69171118736267</v>
      </c>
      <c r="C5123">
        <v>8.2326145172119105</v>
      </c>
      <c r="D5123">
        <v>1.69171118736267</v>
      </c>
      <c r="E5123">
        <v>29.9304534840802</v>
      </c>
      <c r="F5123">
        <v>243.22139489407999</v>
      </c>
      <c r="G5123">
        <v>75.785724999999701</v>
      </c>
    </row>
    <row r="5124" spans="1:7" x14ac:dyDescent="0.25">
      <c r="A5124">
        <v>51.319999999999702</v>
      </c>
      <c r="B5124">
        <v>1.6920580863952599</v>
      </c>
      <c r="C5124">
        <v>8.2340593338012606</v>
      </c>
      <c r="D5124">
        <v>1.6920580863952599</v>
      </c>
      <c r="E5124">
        <v>29.9308003831128</v>
      </c>
      <c r="F5124">
        <v>243.22174179311199</v>
      </c>
      <c r="G5124">
        <v>75.795724999999905</v>
      </c>
    </row>
    <row r="5125" spans="1:7" x14ac:dyDescent="0.25">
      <c r="A5125">
        <v>51.329999999999899</v>
      </c>
      <c r="B5125">
        <v>1.6923828125</v>
      </c>
      <c r="C5125">
        <v>8.2362146377563406</v>
      </c>
      <c r="D5125">
        <v>1.6923828125</v>
      </c>
      <c r="E5125">
        <v>29.931125109217501</v>
      </c>
      <c r="F5125">
        <v>243.22206651921701</v>
      </c>
      <c r="G5125">
        <v>75.805725000000095</v>
      </c>
    </row>
    <row r="5126" spans="1:7" x14ac:dyDescent="0.25">
      <c r="A5126">
        <v>51.340000000000103</v>
      </c>
      <c r="B5126">
        <v>1.6926931142807</v>
      </c>
      <c r="C5126">
        <v>8.2372789382934499</v>
      </c>
      <c r="D5126">
        <v>1.6926931142807</v>
      </c>
      <c r="E5126">
        <v>29.931435410998201</v>
      </c>
      <c r="F5126">
        <v>243.22237682099799</v>
      </c>
      <c r="G5126">
        <v>75.815725000000299</v>
      </c>
    </row>
    <row r="5127" spans="1:7" x14ac:dyDescent="0.25">
      <c r="A5127">
        <v>51.349999999999397</v>
      </c>
      <c r="B5127">
        <v>1.69304776191711</v>
      </c>
      <c r="C5127">
        <v>8.2384281158447195</v>
      </c>
      <c r="D5127">
        <v>1.69304776191711</v>
      </c>
      <c r="E5127">
        <v>29.931790058634601</v>
      </c>
      <c r="F5127">
        <v>243.22273146863401</v>
      </c>
      <c r="G5127">
        <v>75.825724999999593</v>
      </c>
    </row>
    <row r="5128" spans="1:7" x14ac:dyDescent="0.25">
      <c r="A5128">
        <v>51.359999999999602</v>
      </c>
      <c r="B5128">
        <v>1.6934069395065301</v>
      </c>
      <c r="C5128">
        <v>8.2400217056274396</v>
      </c>
      <c r="D5128">
        <v>1.6934069395065301</v>
      </c>
      <c r="E5128">
        <v>29.932149236223999</v>
      </c>
      <c r="F5128">
        <v>243.22309064622399</v>
      </c>
      <c r="G5128">
        <v>75.835724999999897</v>
      </c>
    </row>
    <row r="5129" spans="1:7" x14ac:dyDescent="0.25">
      <c r="A5129">
        <v>51.369999999999798</v>
      </c>
      <c r="B5129">
        <v>1.69378101825714</v>
      </c>
      <c r="C5129">
        <v>8.2409543991088796</v>
      </c>
      <c r="D5129">
        <v>1.69378101825714</v>
      </c>
      <c r="E5129">
        <v>29.932523314974699</v>
      </c>
      <c r="F5129">
        <v>243.22346472497401</v>
      </c>
      <c r="G5129">
        <v>75.845725000000101</v>
      </c>
    </row>
    <row r="5130" spans="1:7" x14ac:dyDescent="0.25">
      <c r="A5130">
        <v>51.380000000000102</v>
      </c>
      <c r="B5130">
        <v>1.6941500902175901</v>
      </c>
      <c r="C5130">
        <v>8.24275398254394</v>
      </c>
      <c r="D5130">
        <v>1.6941500902175901</v>
      </c>
      <c r="E5130">
        <v>29.932892386935102</v>
      </c>
      <c r="F5130">
        <v>243.223833796935</v>
      </c>
      <c r="G5130">
        <v>75.855725000000305</v>
      </c>
    </row>
    <row r="5131" spans="1:7" x14ac:dyDescent="0.25">
      <c r="A5131">
        <v>51.389999999999397</v>
      </c>
      <c r="B5131">
        <v>1.6945052146911599</v>
      </c>
      <c r="C5131">
        <v>8.2450256347656197</v>
      </c>
      <c r="D5131">
        <v>1.6945052146911599</v>
      </c>
      <c r="E5131">
        <v>29.933247511408702</v>
      </c>
      <c r="F5131">
        <v>243.224188921408</v>
      </c>
      <c r="G5131">
        <v>75.8657249999996</v>
      </c>
    </row>
    <row r="5132" spans="1:7" x14ac:dyDescent="0.25">
      <c r="A5132">
        <v>51.399999999999601</v>
      </c>
      <c r="B5132">
        <v>1.69485855102539</v>
      </c>
      <c r="C5132">
        <v>8.2464885711669904</v>
      </c>
      <c r="D5132">
        <v>1.69485855102539</v>
      </c>
      <c r="E5132">
        <v>29.933600847742898</v>
      </c>
      <c r="F5132">
        <v>243.224542257742</v>
      </c>
      <c r="G5132">
        <v>75.875724999999804</v>
      </c>
    </row>
    <row r="5133" spans="1:7" x14ac:dyDescent="0.25">
      <c r="A5133">
        <v>51.409999999999798</v>
      </c>
      <c r="B5133">
        <v>1.69521868228912</v>
      </c>
      <c r="C5133">
        <v>8.2494087219238192</v>
      </c>
      <c r="D5133">
        <v>1.69521868228912</v>
      </c>
      <c r="E5133">
        <v>29.933960979006599</v>
      </c>
      <c r="F5133">
        <v>243.22490238900599</v>
      </c>
      <c r="G5133">
        <v>75.885724999999994</v>
      </c>
    </row>
    <row r="5134" spans="1:7" x14ac:dyDescent="0.25">
      <c r="A5134">
        <v>51.42</v>
      </c>
      <c r="B5134">
        <v>1.69559478759765</v>
      </c>
      <c r="C5134">
        <v>8.2517108917236293</v>
      </c>
      <c r="D5134">
        <v>1.69559478759765</v>
      </c>
      <c r="E5134">
        <v>29.934337084315199</v>
      </c>
      <c r="F5134">
        <v>243.22527849431501</v>
      </c>
      <c r="G5134">
        <v>75.895725000000297</v>
      </c>
    </row>
    <row r="5135" spans="1:7" x14ac:dyDescent="0.25">
      <c r="A5135">
        <v>51.429999999999303</v>
      </c>
      <c r="B5135">
        <v>1.6959594488143901</v>
      </c>
      <c r="C5135">
        <v>8.2530736923217702</v>
      </c>
      <c r="D5135">
        <v>1.6959594488143901</v>
      </c>
      <c r="E5135">
        <v>29.9347017455319</v>
      </c>
      <c r="F5135">
        <v>243.225643155531</v>
      </c>
      <c r="G5135">
        <v>75.905724999999606</v>
      </c>
    </row>
    <row r="5136" spans="1:7" x14ac:dyDescent="0.25">
      <c r="A5136">
        <v>51.4399999999995</v>
      </c>
      <c r="B5136">
        <v>1.6963199377059901</v>
      </c>
      <c r="C5136">
        <v>8.2554426193237305</v>
      </c>
      <c r="D5136">
        <v>1.6963199377059901</v>
      </c>
      <c r="E5136">
        <v>29.935062234423501</v>
      </c>
      <c r="F5136">
        <v>243.226003644423</v>
      </c>
      <c r="G5136">
        <v>75.915724999999796</v>
      </c>
    </row>
    <row r="5137" spans="1:7" x14ac:dyDescent="0.25">
      <c r="A5137">
        <v>51.449999999999797</v>
      </c>
      <c r="B5137">
        <v>1.6966706514358501</v>
      </c>
      <c r="C5137">
        <v>8.2571086883544904</v>
      </c>
      <c r="D5137">
        <v>1.6966706514358501</v>
      </c>
      <c r="E5137">
        <v>29.935412948153399</v>
      </c>
      <c r="F5137">
        <v>243.226354358153</v>
      </c>
      <c r="G5137">
        <v>75.925725</v>
      </c>
    </row>
    <row r="5138" spans="1:7" x14ac:dyDescent="0.25">
      <c r="A5138">
        <v>51.46</v>
      </c>
      <c r="B5138">
        <v>1.6970367431640601</v>
      </c>
      <c r="C5138">
        <v>8.2593889236450106</v>
      </c>
      <c r="D5138">
        <v>1.6970367431640601</v>
      </c>
      <c r="E5138">
        <v>29.935779039881599</v>
      </c>
      <c r="F5138">
        <v>243.22672044988099</v>
      </c>
      <c r="G5138">
        <v>75.935725000000204</v>
      </c>
    </row>
    <row r="5139" spans="1:7" x14ac:dyDescent="0.25">
      <c r="A5139">
        <v>51.469999999999303</v>
      </c>
      <c r="B5139">
        <v>1.69743263721466</v>
      </c>
      <c r="C5139">
        <v>8.2623796463012606</v>
      </c>
      <c r="D5139">
        <v>1.69743263721466</v>
      </c>
      <c r="E5139">
        <v>29.9361749339322</v>
      </c>
      <c r="F5139">
        <v>243.22711634393201</v>
      </c>
      <c r="G5139">
        <v>75.945724999999499</v>
      </c>
    </row>
    <row r="5140" spans="1:7" x14ac:dyDescent="0.25">
      <c r="A5140">
        <v>51.479999999999499</v>
      </c>
      <c r="B5140">
        <v>1.6978405714035001</v>
      </c>
      <c r="C5140">
        <v>8.2629671096801705</v>
      </c>
      <c r="D5140">
        <v>1.6978405714035001</v>
      </c>
      <c r="E5140">
        <v>29.936582868121</v>
      </c>
      <c r="F5140">
        <v>243.227524278121</v>
      </c>
      <c r="G5140">
        <v>75.955724999999802</v>
      </c>
    </row>
    <row r="5141" spans="1:7" x14ac:dyDescent="0.25">
      <c r="A5141">
        <v>51.489999999999696</v>
      </c>
      <c r="B5141">
        <v>1.6982135772705</v>
      </c>
      <c r="C5141">
        <v>8.2636642456054599</v>
      </c>
      <c r="D5141">
        <v>1.6982135772705</v>
      </c>
      <c r="E5141">
        <v>29.936955873988001</v>
      </c>
      <c r="F5141">
        <v>243.227897283988</v>
      </c>
      <c r="G5141">
        <v>75.965725000000006</v>
      </c>
    </row>
    <row r="5142" spans="1:7" x14ac:dyDescent="0.25">
      <c r="A5142">
        <v>51.5</v>
      </c>
      <c r="B5142">
        <v>1.69859790802001</v>
      </c>
      <c r="C5142">
        <v>8.2659597396850497</v>
      </c>
      <c r="D5142">
        <v>1.69859790802001</v>
      </c>
      <c r="E5142">
        <v>29.937340204737499</v>
      </c>
      <c r="F5142">
        <v>243.228281614737</v>
      </c>
      <c r="G5142">
        <v>75.975725000000196</v>
      </c>
    </row>
    <row r="5143" spans="1:7" x14ac:dyDescent="0.25">
      <c r="A5143">
        <v>51.509999999999302</v>
      </c>
      <c r="B5143">
        <v>1.6989653110504099</v>
      </c>
      <c r="C5143">
        <v>8.2690153121948207</v>
      </c>
      <c r="D5143">
        <v>1.6989653110504099</v>
      </c>
      <c r="E5143">
        <v>29.937707607767901</v>
      </c>
      <c r="F5143">
        <v>243.228649017767</v>
      </c>
      <c r="G5143">
        <v>75.985724999999505</v>
      </c>
    </row>
    <row r="5144" spans="1:7" x14ac:dyDescent="0.25">
      <c r="A5144">
        <v>51.519999999999499</v>
      </c>
      <c r="B5144">
        <v>1.6993324756622299</v>
      </c>
      <c r="C5144">
        <v>8.2710504531860298</v>
      </c>
      <c r="D5144">
        <v>1.6993324756622299</v>
      </c>
      <c r="E5144">
        <v>29.9380747723797</v>
      </c>
      <c r="F5144">
        <v>243.22901618237901</v>
      </c>
      <c r="G5144">
        <v>75.995724999999695</v>
      </c>
    </row>
    <row r="5145" spans="1:7" x14ac:dyDescent="0.25">
      <c r="A5145">
        <v>51.529999999999703</v>
      </c>
      <c r="B5145">
        <v>1.6997151374816799</v>
      </c>
      <c r="C5145">
        <v>8.2740745544433505</v>
      </c>
      <c r="D5145">
        <v>1.6997151374816799</v>
      </c>
      <c r="E5145">
        <v>29.938457434199201</v>
      </c>
      <c r="F5145">
        <v>243.22939884419901</v>
      </c>
      <c r="G5145">
        <v>76.005724999999899</v>
      </c>
    </row>
    <row r="5146" spans="1:7" x14ac:dyDescent="0.25">
      <c r="A5146">
        <v>51.5399999999999</v>
      </c>
      <c r="B5146">
        <v>1.7000761032104399</v>
      </c>
      <c r="C5146">
        <v>8.2755556106567294</v>
      </c>
      <c r="D5146">
        <v>1.7000761032104399</v>
      </c>
      <c r="E5146">
        <v>29.938818399928</v>
      </c>
      <c r="F5146">
        <v>243.229759809927</v>
      </c>
      <c r="G5146">
        <v>76.015725000000202</v>
      </c>
    </row>
    <row r="5147" spans="1:7" x14ac:dyDescent="0.25">
      <c r="A5147">
        <v>51.550000000000097</v>
      </c>
      <c r="B5147">
        <v>1.7004485130310001</v>
      </c>
      <c r="C5147">
        <v>8.2772216796875</v>
      </c>
      <c r="D5147">
        <v>1.7004485130310001</v>
      </c>
      <c r="E5147">
        <v>29.939190809748499</v>
      </c>
      <c r="F5147">
        <v>243.23013221974799</v>
      </c>
      <c r="G5147">
        <v>76.025725000000406</v>
      </c>
    </row>
    <row r="5148" spans="1:7" x14ac:dyDescent="0.25">
      <c r="A5148">
        <v>51.559999999999398</v>
      </c>
      <c r="B5148">
        <v>1.70079565048217</v>
      </c>
      <c r="C5148">
        <v>8.2781734466552699</v>
      </c>
      <c r="D5148">
        <v>1.70079565048217</v>
      </c>
      <c r="E5148">
        <v>29.9395379471997</v>
      </c>
      <c r="F5148">
        <v>243.23047935719899</v>
      </c>
      <c r="G5148">
        <v>76.035724999999701</v>
      </c>
    </row>
    <row r="5149" spans="1:7" x14ac:dyDescent="0.25">
      <c r="A5149">
        <v>51.569999999999702</v>
      </c>
      <c r="B5149">
        <v>1.7011584043502801</v>
      </c>
      <c r="C5149">
        <v>8.2783136367797798</v>
      </c>
      <c r="D5149">
        <v>1.7011584043502801</v>
      </c>
      <c r="E5149">
        <v>29.939900701067799</v>
      </c>
      <c r="F5149">
        <v>243.23084211106701</v>
      </c>
      <c r="G5149">
        <v>76.045724999999905</v>
      </c>
    </row>
    <row r="5150" spans="1:7" x14ac:dyDescent="0.25">
      <c r="A5150">
        <v>51.579999999999899</v>
      </c>
      <c r="B5150">
        <v>1.70151662826538</v>
      </c>
      <c r="C5150">
        <v>8.2804975509643501</v>
      </c>
      <c r="D5150">
        <v>1.70151662826538</v>
      </c>
      <c r="E5150">
        <v>29.940258924982899</v>
      </c>
      <c r="F5150">
        <v>243.23120033498199</v>
      </c>
      <c r="G5150">
        <v>76.055725000000095</v>
      </c>
    </row>
    <row r="5151" spans="1:7" x14ac:dyDescent="0.25">
      <c r="A5151">
        <v>51.590000000000103</v>
      </c>
      <c r="B5151">
        <v>1.7018563747405999</v>
      </c>
      <c r="C5151">
        <v>8.2831192016601491</v>
      </c>
      <c r="D5151">
        <v>1.7018563747405999</v>
      </c>
      <c r="E5151">
        <v>29.940598671458101</v>
      </c>
      <c r="F5151">
        <v>243.23154008145801</v>
      </c>
      <c r="G5151">
        <v>76.065725000000299</v>
      </c>
    </row>
    <row r="5152" spans="1:7" x14ac:dyDescent="0.25">
      <c r="A5152">
        <v>51.599999999999397</v>
      </c>
      <c r="B5152">
        <v>1.70220410823822</v>
      </c>
      <c r="C5152">
        <v>8.2845096588134695</v>
      </c>
      <c r="D5152">
        <v>1.70220410823822</v>
      </c>
      <c r="E5152">
        <v>29.940946404955699</v>
      </c>
      <c r="F5152">
        <v>243.231887814955</v>
      </c>
      <c r="G5152">
        <v>76.075724999999593</v>
      </c>
    </row>
    <row r="5153" spans="1:7" x14ac:dyDescent="0.25">
      <c r="A5153">
        <v>51.609999999999602</v>
      </c>
      <c r="B5153">
        <v>1.7025384902954099</v>
      </c>
      <c r="C5153">
        <v>8.2834377288818306</v>
      </c>
      <c r="D5153">
        <v>1.7025384902954099</v>
      </c>
      <c r="E5153">
        <v>29.9412807870129</v>
      </c>
      <c r="F5153">
        <v>243.23222219701199</v>
      </c>
      <c r="G5153">
        <v>76.085724999999897</v>
      </c>
    </row>
    <row r="5154" spans="1:7" x14ac:dyDescent="0.25">
      <c r="A5154">
        <v>51.619999999999798</v>
      </c>
      <c r="B5154">
        <v>1.7028795480728101</v>
      </c>
      <c r="C5154">
        <v>8.2836990356445295</v>
      </c>
      <c r="D5154">
        <v>1.7028795480728101</v>
      </c>
      <c r="E5154">
        <v>29.941621844790301</v>
      </c>
      <c r="F5154">
        <v>243.23256325478999</v>
      </c>
      <c r="G5154">
        <v>76.095725000000101</v>
      </c>
    </row>
    <row r="5155" spans="1:7" x14ac:dyDescent="0.25">
      <c r="A5155">
        <v>51.630000000000102</v>
      </c>
      <c r="B5155">
        <v>1.7032234668731601</v>
      </c>
      <c r="C5155">
        <v>8.2828893661499006</v>
      </c>
      <c r="D5155">
        <v>1.7032234668731601</v>
      </c>
      <c r="E5155">
        <v>29.941965763590701</v>
      </c>
      <c r="F5155">
        <v>243.23290717359001</v>
      </c>
      <c r="G5155">
        <v>76.105725000000305</v>
      </c>
    </row>
    <row r="5156" spans="1:7" x14ac:dyDescent="0.25">
      <c r="A5156">
        <v>51.639999999999397</v>
      </c>
      <c r="B5156">
        <v>1.70355176925659</v>
      </c>
      <c r="C5156">
        <v>8.2840347290038991</v>
      </c>
      <c r="D5156">
        <v>1.70355176925659</v>
      </c>
      <c r="E5156">
        <v>29.942294065974099</v>
      </c>
      <c r="F5156">
        <v>243.233235475974</v>
      </c>
      <c r="G5156">
        <v>76.1157249999996</v>
      </c>
    </row>
    <row r="5157" spans="1:7" x14ac:dyDescent="0.25">
      <c r="A5157">
        <v>51.649999999999601</v>
      </c>
      <c r="B5157">
        <v>1.70389592647552</v>
      </c>
      <c r="C5157">
        <v>8.2850389480590803</v>
      </c>
      <c r="D5157">
        <v>1.70389592647552</v>
      </c>
      <c r="E5157">
        <v>29.942638223193001</v>
      </c>
      <c r="F5157">
        <v>243.23357963319299</v>
      </c>
      <c r="G5157">
        <v>76.125724999999804</v>
      </c>
    </row>
    <row r="5158" spans="1:7" x14ac:dyDescent="0.25">
      <c r="A5158">
        <v>51.659999999999798</v>
      </c>
      <c r="B5158">
        <v>1.7042328119277901</v>
      </c>
      <c r="C5158">
        <v>8.2852554321288991</v>
      </c>
      <c r="D5158">
        <v>1.7042328119277901</v>
      </c>
      <c r="E5158">
        <v>29.9429751086453</v>
      </c>
      <c r="F5158">
        <v>243.233916518645</v>
      </c>
      <c r="G5158">
        <v>76.135724999999994</v>
      </c>
    </row>
    <row r="5159" spans="1:7" x14ac:dyDescent="0.25">
      <c r="A5159">
        <v>51.67</v>
      </c>
      <c r="B5159">
        <v>1.7045640945434499</v>
      </c>
      <c r="C5159">
        <v>8.2867527008056605</v>
      </c>
      <c r="D5159">
        <v>1.7045640945434499</v>
      </c>
      <c r="E5159">
        <v>29.943306391261</v>
      </c>
      <c r="F5159">
        <v>243.23424780126101</v>
      </c>
      <c r="G5159">
        <v>76.145725000000297</v>
      </c>
    </row>
    <row r="5160" spans="1:7" x14ac:dyDescent="0.25">
      <c r="A5160">
        <v>51.679999999999303</v>
      </c>
      <c r="B5160">
        <v>1.70490658283233</v>
      </c>
      <c r="C5160">
        <v>8.2872314453125</v>
      </c>
      <c r="D5160">
        <v>1.70490658283233</v>
      </c>
      <c r="E5160">
        <v>29.943648879549801</v>
      </c>
      <c r="F5160">
        <v>243.234590289549</v>
      </c>
      <c r="G5160">
        <v>76.155724999999606</v>
      </c>
    </row>
    <row r="5161" spans="1:7" x14ac:dyDescent="0.25">
      <c r="A5161">
        <v>51.6899999999995</v>
      </c>
      <c r="B5161">
        <v>1.7052243947982699</v>
      </c>
      <c r="C5161">
        <v>8.2874107360839808</v>
      </c>
      <c r="D5161">
        <v>1.7052243947982699</v>
      </c>
      <c r="E5161">
        <v>29.943966691515801</v>
      </c>
      <c r="F5161">
        <v>243.234908101515</v>
      </c>
      <c r="G5161">
        <v>76.165724999999796</v>
      </c>
    </row>
    <row r="5162" spans="1:7" x14ac:dyDescent="0.25">
      <c r="A5162">
        <v>51.699999999999797</v>
      </c>
      <c r="B5162">
        <v>1.7055332660675</v>
      </c>
      <c r="C5162">
        <v>8.2872858047485298</v>
      </c>
      <c r="D5162">
        <v>1.7055332660675</v>
      </c>
      <c r="E5162">
        <v>29.944275562784998</v>
      </c>
      <c r="F5162">
        <v>243.235216972785</v>
      </c>
      <c r="G5162">
        <v>76.175725</v>
      </c>
    </row>
    <row r="5163" spans="1:7" x14ac:dyDescent="0.25">
      <c r="A5163">
        <v>51.71</v>
      </c>
      <c r="B5163">
        <v>1.7058525085449201</v>
      </c>
      <c r="C5163">
        <v>8.2892293930053693</v>
      </c>
      <c r="D5163">
        <v>1.7058525085449201</v>
      </c>
      <c r="E5163">
        <v>29.944594805262401</v>
      </c>
      <c r="F5163">
        <v>243.23553621526199</v>
      </c>
      <c r="G5163">
        <v>76.185725000000204</v>
      </c>
    </row>
    <row r="5164" spans="1:7" x14ac:dyDescent="0.25">
      <c r="A5164">
        <v>51.719999999999303</v>
      </c>
      <c r="B5164">
        <v>1.7061808109283401</v>
      </c>
      <c r="C5164">
        <v>8.2891311645507795</v>
      </c>
      <c r="D5164">
        <v>1.7061808109283401</v>
      </c>
      <c r="E5164">
        <v>29.944923107645899</v>
      </c>
      <c r="F5164">
        <v>243.23586451764501</v>
      </c>
      <c r="G5164">
        <v>76.195724999999499</v>
      </c>
    </row>
    <row r="5165" spans="1:7" x14ac:dyDescent="0.25">
      <c r="A5165">
        <v>51.729999999999499</v>
      </c>
      <c r="B5165">
        <v>1.70647144317626</v>
      </c>
      <c r="C5165">
        <v>8.2902412414550692</v>
      </c>
      <c r="D5165">
        <v>1.70647144317626</v>
      </c>
      <c r="E5165">
        <v>29.945213739893799</v>
      </c>
      <c r="F5165">
        <v>243.23615514989299</v>
      </c>
      <c r="G5165">
        <v>76.205724999999802</v>
      </c>
    </row>
    <row r="5166" spans="1:7" x14ac:dyDescent="0.25">
      <c r="A5166">
        <v>51.739999999999696</v>
      </c>
      <c r="B5166">
        <v>1.70674264430999</v>
      </c>
      <c r="C5166">
        <v>8.2902803421020508</v>
      </c>
      <c r="D5166">
        <v>1.70674264430999</v>
      </c>
      <c r="E5166">
        <v>29.945484941027502</v>
      </c>
      <c r="F5166">
        <v>243.23642635102701</v>
      </c>
      <c r="G5166">
        <v>76.215725000000006</v>
      </c>
    </row>
    <row r="5167" spans="1:7" x14ac:dyDescent="0.25">
      <c r="A5167">
        <v>51.75</v>
      </c>
      <c r="B5167">
        <v>1.7070285081863401</v>
      </c>
      <c r="C5167">
        <v>8.2896223068237305</v>
      </c>
      <c r="D5167">
        <v>1.7070285081863401</v>
      </c>
      <c r="E5167">
        <v>29.945770804903901</v>
      </c>
      <c r="F5167">
        <v>243.23671221490301</v>
      </c>
      <c r="G5167">
        <v>76.225725000000196</v>
      </c>
    </row>
    <row r="5168" spans="1:7" x14ac:dyDescent="0.25">
      <c r="A5168">
        <v>51.759999999999302</v>
      </c>
      <c r="B5168">
        <v>1.7073179483413601</v>
      </c>
      <c r="C5168">
        <v>8.2899112701415998</v>
      </c>
      <c r="D5168">
        <v>1.7073179483413601</v>
      </c>
      <c r="E5168">
        <v>29.946060245058899</v>
      </c>
      <c r="F5168">
        <v>243.23700165505801</v>
      </c>
      <c r="G5168">
        <v>76.235724999999505</v>
      </c>
    </row>
    <row r="5169" spans="1:7" x14ac:dyDescent="0.25">
      <c r="A5169">
        <v>51.769999999999499</v>
      </c>
      <c r="B5169">
        <v>1.7076560258865301</v>
      </c>
      <c r="C5169">
        <v>8.2901496887206996</v>
      </c>
      <c r="D5169">
        <v>1.7076560258865301</v>
      </c>
      <c r="E5169">
        <v>29.946398322604001</v>
      </c>
      <c r="F5169">
        <v>243.237339732604</v>
      </c>
      <c r="G5169">
        <v>76.245724999999695</v>
      </c>
    </row>
    <row r="5170" spans="1:7" x14ac:dyDescent="0.25">
      <c r="A5170">
        <v>51.779999999999703</v>
      </c>
      <c r="B5170">
        <v>1.70796406269073</v>
      </c>
      <c r="C5170">
        <v>8.2907409667968697</v>
      </c>
      <c r="D5170">
        <v>1.70796406269073</v>
      </c>
      <c r="E5170">
        <v>29.9467063594082</v>
      </c>
      <c r="F5170">
        <v>243.237647769408</v>
      </c>
      <c r="G5170">
        <v>76.255724999999899</v>
      </c>
    </row>
    <row r="5171" spans="1:7" x14ac:dyDescent="0.25">
      <c r="A5171">
        <v>51.7899999999999</v>
      </c>
      <c r="B5171">
        <v>1.7082760334014799</v>
      </c>
      <c r="C5171">
        <v>8.2902936935424805</v>
      </c>
      <c r="D5171">
        <v>1.7082760334014799</v>
      </c>
      <c r="E5171">
        <v>29.947018330119</v>
      </c>
      <c r="F5171">
        <v>243.23795974011901</v>
      </c>
      <c r="G5171">
        <v>76.265725000000202</v>
      </c>
    </row>
    <row r="5172" spans="1:7" x14ac:dyDescent="0.25">
      <c r="A5172">
        <v>51.800000000000097</v>
      </c>
      <c r="B5172">
        <v>1.7085769176483101</v>
      </c>
      <c r="C5172">
        <v>8.2909402847290004</v>
      </c>
      <c r="D5172">
        <v>1.7085769176483101</v>
      </c>
      <c r="E5172">
        <v>29.947319214365798</v>
      </c>
      <c r="F5172">
        <v>243.23826062436501</v>
      </c>
      <c r="G5172">
        <v>76.275725000000406</v>
      </c>
    </row>
    <row r="5173" spans="1:7" x14ac:dyDescent="0.25">
      <c r="A5173">
        <v>51.809999999999398</v>
      </c>
      <c r="B5173">
        <v>1.7088819742202701</v>
      </c>
      <c r="C5173">
        <v>8.2915077209472603</v>
      </c>
      <c r="D5173">
        <v>1.7088819742202701</v>
      </c>
      <c r="E5173">
        <v>29.947624270937801</v>
      </c>
      <c r="F5173">
        <v>243.238565680937</v>
      </c>
      <c r="G5173">
        <v>76.285724999999701</v>
      </c>
    </row>
    <row r="5174" spans="1:7" x14ac:dyDescent="0.25">
      <c r="A5174">
        <v>51.819999999999702</v>
      </c>
      <c r="B5174">
        <v>1.70917868614196</v>
      </c>
      <c r="C5174">
        <v>8.2927579879760707</v>
      </c>
      <c r="D5174">
        <v>1.70917868614196</v>
      </c>
      <c r="E5174">
        <v>29.9479209828595</v>
      </c>
      <c r="F5174">
        <v>243.23886239285901</v>
      </c>
      <c r="G5174">
        <v>76.295724999999905</v>
      </c>
    </row>
    <row r="5175" spans="1:7" x14ac:dyDescent="0.25">
      <c r="A5175">
        <v>51.829999999999899</v>
      </c>
      <c r="B5175">
        <v>1.7094794511795</v>
      </c>
      <c r="C5175">
        <v>8.2941951751708896</v>
      </c>
      <c r="D5175">
        <v>1.7094794511795</v>
      </c>
      <c r="E5175">
        <v>29.948221747897001</v>
      </c>
      <c r="F5175">
        <v>243.239163157897</v>
      </c>
      <c r="G5175">
        <v>76.305725000000095</v>
      </c>
    </row>
    <row r="5176" spans="1:7" x14ac:dyDescent="0.25">
      <c r="A5176">
        <v>51.840000000000103</v>
      </c>
      <c r="B5176">
        <v>1.7098091840744001</v>
      </c>
      <c r="C5176">
        <v>8.2947139739990199</v>
      </c>
      <c r="D5176">
        <v>1.7098091840744001</v>
      </c>
      <c r="E5176">
        <v>29.948551480791899</v>
      </c>
      <c r="F5176">
        <v>243.23949289079101</v>
      </c>
      <c r="G5176">
        <v>76.315725000000299</v>
      </c>
    </row>
    <row r="5177" spans="1:7" x14ac:dyDescent="0.25">
      <c r="A5177">
        <v>51.849999999999397</v>
      </c>
      <c r="B5177">
        <v>1.7101297378539999</v>
      </c>
      <c r="C5177">
        <v>8.2953090667724592</v>
      </c>
      <c r="D5177">
        <v>1.7101297378539999</v>
      </c>
      <c r="E5177">
        <v>29.948872034571501</v>
      </c>
      <c r="F5177">
        <v>243.23981344457101</v>
      </c>
      <c r="G5177">
        <v>76.325724999999593</v>
      </c>
    </row>
    <row r="5178" spans="1:7" x14ac:dyDescent="0.25">
      <c r="A5178">
        <v>51.859999999999602</v>
      </c>
      <c r="B5178">
        <v>1.71042788028717</v>
      </c>
      <c r="C5178">
        <v>8.2972011566162092</v>
      </c>
      <c r="D5178">
        <v>1.71042788028717</v>
      </c>
      <c r="E5178">
        <v>29.949170177004699</v>
      </c>
      <c r="F5178">
        <v>243.24011158700401</v>
      </c>
      <c r="G5178">
        <v>76.335724999999897</v>
      </c>
    </row>
    <row r="5179" spans="1:7" x14ac:dyDescent="0.25">
      <c r="A5179">
        <v>51.869999999999798</v>
      </c>
      <c r="B5179">
        <v>1.7107725143432599</v>
      </c>
      <c r="C5179">
        <v>8.2984018325805593</v>
      </c>
      <c r="D5179">
        <v>1.7107725143432599</v>
      </c>
      <c r="E5179">
        <v>29.949514811060801</v>
      </c>
      <c r="F5179">
        <v>243.24045622105999</v>
      </c>
      <c r="G5179">
        <v>76.345725000000101</v>
      </c>
    </row>
    <row r="5180" spans="1:7" x14ac:dyDescent="0.25">
      <c r="A5180">
        <v>51.880000000000102</v>
      </c>
      <c r="B5180">
        <v>1.7111058235168399</v>
      </c>
      <c r="C5180">
        <v>8.3002147674560494</v>
      </c>
      <c r="D5180">
        <v>1.7111058235168399</v>
      </c>
      <c r="E5180">
        <v>29.9498481202344</v>
      </c>
      <c r="F5180">
        <v>243.240789530234</v>
      </c>
      <c r="G5180">
        <v>76.355725000000305</v>
      </c>
    </row>
    <row r="5181" spans="1:7" x14ac:dyDescent="0.25">
      <c r="A5181">
        <v>51.889999999999397</v>
      </c>
      <c r="B5181">
        <v>1.7113941907882599</v>
      </c>
      <c r="C5181">
        <v>8.3010759353637606</v>
      </c>
      <c r="D5181">
        <v>1.7113941907882599</v>
      </c>
      <c r="E5181">
        <v>29.950136487505802</v>
      </c>
      <c r="F5181">
        <v>243.24107789750499</v>
      </c>
      <c r="G5181">
        <v>76.3657249999996</v>
      </c>
    </row>
    <row r="5182" spans="1:7" x14ac:dyDescent="0.25">
      <c r="A5182">
        <v>51.899999999999601</v>
      </c>
      <c r="B5182">
        <v>1.7117239236831601</v>
      </c>
      <c r="C5182">
        <v>8.3021612167358292</v>
      </c>
      <c r="D5182">
        <v>1.7117239236831601</v>
      </c>
      <c r="E5182">
        <v>29.950466220400699</v>
      </c>
      <c r="F5182">
        <v>243.2414076304</v>
      </c>
      <c r="G5182">
        <v>76.375724999999804</v>
      </c>
    </row>
    <row r="5183" spans="1:7" x14ac:dyDescent="0.25">
      <c r="A5183">
        <v>51.909999999999798</v>
      </c>
      <c r="B5183">
        <v>1.7120459079742401</v>
      </c>
      <c r="C5183">
        <v>8.3037691116333008</v>
      </c>
      <c r="D5183">
        <v>1.7120459079742401</v>
      </c>
      <c r="E5183">
        <v>29.950788204691801</v>
      </c>
      <c r="F5183">
        <v>243.241729614691</v>
      </c>
      <c r="G5183">
        <v>76.385724999999994</v>
      </c>
    </row>
    <row r="5184" spans="1:7" x14ac:dyDescent="0.25">
      <c r="A5184">
        <v>51.92</v>
      </c>
      <c r="B5184">
        <v>1.71235227584838</v>
      </c>
      <c r="C5184">
        <v>8.3057966232299805</v>
      </c>
      <c r="D5184">
        <v>1.71235227584838</v>
      </c>
      <c r="E5184">
        <v>29.9510945725659</v>
      </c>
      <c r="F5184">
        <v>243.242035982565</v>
      </c>
      <c r="G5184">
        <v>76.395725000000297</v>
      </c>
    </row>
    <row r="5185" spans="1:7" x14ac:dyDescent="0.25">
      <c r="A5185">
        <v>51.929999999999303</v>
      </c>
      <c r="B5185">
        <v>1.7126448154449401</v>
      </c>
      <c r="C5185">
        <v>8.3061714172363192</v>
      </c>
      <c r="D5185">
        <v>1.7126448154449401</v>
      </c>
      <c r="E5185">
        <v>29.9513871121625</v>
      </c>
      <c r="F5185">
        <v>243.24232852216201</v>
      </c>
      <c r="G5185">
        <v>76.405724999999606</v>
      </c>
    </row>
    <row r="5186" spans="1:7" x14ac:dyDescent="0.25">
      <c r="A5186">
        <v>51.9399999999995</v>
      </c>
      <c r="B5186">
        <v>1.71292519569396</v>
      </c>
      <c r="C5186">
        <v>8.3077497482299805</v>
      </c>
      <c r="D5186">
        <v>1.71292519569396</v>
      </c>
      <c r="E5186">
        <v>29.951667492411499</v>
      </c>
      <c r="F5186">
        <v>243.24260890241101</v>
      </c>
      <c r="G5186">
        <v>76.415724999999796</v>
      </c>
    </row>
    <row r="5187" spans="1:7" x14ac:dyDescent="0.25">
      <c r="A5187">
        <v>51.949999999999797</v>
      </c>
      <c r="B5187">
        <v>1.71325707435607</v>
      </c>
      <c r="C5187">
        <v>8.3091402053833008</v>
      </c>
      <c r="D5187">
        <v>1.71325707435607</v>
      </c>
      <c r="E5187">
        <v>29.951999371073601</v>
      </c>
      <c r="F5187">
        <v>243.242940781073</v>
      </c>
      <c r="G5187">
        <v>76.425725</v>
      </c>
    </row>
    <row r="5188" spans="1:7" x14ac:dyDescent="0.25">
      <c r="A5188">
        <v>51.96</v>
      </c>
      <c r="B5188">
        <v>1.71360671520233</v>
      </c>
      <c r="C5188">
        <v>8.3097114562988192</v>
      </c>
      <c r="D5188">
        <v>1.71360671520233</v>
      </c>
      <c r="E5188">
        <v>29.9523490119198</v>
      </c>
      <c r="F5188">
        <v>243.243290421919</v>
      </c>
      <c r="G5188">
        <v>76.435725000000204</v>
      </c>
    </row>
    <row r="5189" spans="1:7" x14ac:dyDescent="0.25">
      <c r="A5189">
        <v>51.969999999999303</v>
      </c>
      <c r="B5189">
        <v>1.71392178535461</v>
      </c>
      <c r="C5189">
        <v>8.3102617263793892</v>
      </c>
      <c r="D5189">
        <v>1.71392178535461</v>
      </c>
      <c r="E5189">
        <v>29.952664082072101</v>
      </c>
      <c r="F5189">
        <v>243.24360549207199</v>
      </c>
      <c r="G5189">
        <v>76.445724999999499</v>
      </c>
    </row>
    <row r="5190" spans="1:7" x14ac:dyDescent="0.25">
      <c r="A5190">
        <v>51.979999999999499</v>
      </c>
      <c r="B5190">
        <v>1.71423923969268</v>
      </c>
      <c r="C5190">
        <v>8.3099184036254794</v>
      </c>
      <c r="D5190">
        <v>1.71423923969268</v>
      </c>
      <c r="E5190">
        <v>29.952981536410199</v>
      </c>
      <c r="F5190">
        <v>243.24392294641001</v>
      </c>
      <c r="G5190">
        <v>76.455724999999802</v>
      </c>
    </row>
    <row r="5191" spans="1:7" x14ac:dyDescent="0.25">
      <c r="A5191">
        <v>51.989999999999696</v>
      </c>
      <c r="B5191">
        <v>1.7145457267761199</v>
      </c>
      <c r="C5191">
        <v>8.3108863830566406</v>
      </c>
      <c r="D5191">
        <v>1.7145457267761199</v>
      </c>
      <c r="E5191">
        <v>29.953288023493599</v>
      </c>
      <c r="F5191">
        <v>243.24422943349299</v>
      </c>
      <c r="G5191">
        <v>76.465725000000006</v>
      </c>
    </row>
    <row r="5192" spans="1:7" x14ac:dyDescent="0.25">
      <c r="A5192">
        <v>52</v>
      </c>
      <c r="B5192">
        <v>1.71483266353607</v>
      </c>
      <c r="C5192">
        <v>8.31195068359375</v>
      </c>
      <c r="D5192">
        <v>1.71483266353607</v>
      </c>
      <c r="E5192">
        <v>29.953574960253601</v>
      </c>
      <c r="F5192">
        <v>243.244516370253</v>
      </c>
      <c r="G5192">
        <v>76.475725000000196</v>
      </c>
    </row>
    <row r="5193" spans="1:7" x14ac:dyDescent="0.25">
      <c r="A5193">
        <v>52.009999999999302</v>
      </c>
      <c r="B5193">
        <v>1.7151623964309599</v>
      </c>
      <c r="C5193">
        <v>8.3122854232787997</v>
      </c>
      <c r="D5193">
        <v>1.7151623964309599</v>
      </c>
      <c r="E5193">
        <v>29.953904693148498</v>
      </c>
      <c r="F5193">
        <v>243.24484610314801</v>
      </c>
      <c r="G5193">
        <v>76.485724999999505</v>
      </c>
    </row>
    <row r="5194" spans="1:7" x14ac:dyDescent="0.25">
      <c r="A5194">
        <v>52.019999999999499</v>
      </c>
      <c r="B5194">
        <v>1.7154896259307799</v>
      </c>
      <c r="C5194">
        <v>8.3128023147583008</v>
      </c>
      <c r="D5194">
        <v>1.7154896259307799</v>
      </c>
      <c r="E5194">
        <v>29.954231922648301</v>
      </c>
      <c r="F5194">
        <v>243.24517333264799</v>
      </c>
      <c r="G5194">
        <v>76.495724999999695</v>
      </c>
    </row>
    <row r="5195" spans="1:7" x14ac:dyDescent="0.25">
      <c r="A5195">
        <v>52.029999999999703</v>
      </c>
      <c r="B5195">
        <v>1.71581017971038</v>
      </c>
      <c r="C5195">
        <v>8.3129692077636701</v>
      </c>
      <c r="D5195">
        <v>1.71581017971038</v>
      </c>
      <c r="E5195">
        <v>29.954552476427899</v>
      </c>
      <c r="F5195">
        <v>243.245493886427</v>
      </c>
      <c r="G5195">
        <v>76.505724999999899</v>
      </c>
    </row>
    <row r="5196" spans="1:7" x14ac:dyDescent="0.25">
      <c r="A5196">
        <v>52.0399999999999</v>
      </c>
      <c r="B5196">
        <v>1.7161123752593901</v>
      </c>
      <c r="C5196">
        <v>8.3140745162963796</v>
      </c>
      <c r="D5196">
        <v>1.7161123752593901</v>
      </c>
      <c r="E5196">
        <v>29.9548546719769</v>
      </c>
      <c r="F5196">
        <v>243.24579608197601</v>
      </c>
      <c r="G5196">
        <v>76.515725000000202</v>
      </c>
    </row>
    <row r="5197" spans="1:7" x14ac:dyDescent="0.25">
      <c r="A5197">
        <v>52.050000000000097</v>
      </c>
      <c r="B5197">
        <v>1.7164379358291599</v>
      </c>
      <c r="C5197">
        <v>8.3156862258911097</v>
      </c>
      <c r="D5197">
        <v>1.7164379358291599</v>
      </c>
      <c r="E5197">
        <v>29.955180232546699</v>
      </c>
      <c r="F5197">
        <v>243.246121642546</v>
      </c>
      <c r="G5197">
        <v>76.525725000000406</v>
      </c>
    </row>
    <row r="5198" spans="1:7" x14ac:dyDescent="0.25">
      <c r="A5198">
        <v>52.059999999999398</v>
      </c>
      <c r="B5198">
        <v>1.7167953252792301</v>
      </c>
      <c r="C5198">
        <v>8.3178186416625906</v>
      </c>
      <c r="D5198">
        <v>1.7167953252792301</v>
      </c>
      <c r="E5198">
        <v>29.955537621996701</v>
      </c>
      <c r="F5198">
        <v>243.24647903199599</v>
      </c>
      <c r="G5198">
        <v>76.535724999999701</v>
      </c>
    </row>
    <row r="5199" spans="1:7" x14ac:dyDescent="0.25">
      <c r="A5199">
        <v>52.069999999999702</v>
      </c>
      <c r="B5199">
        <v>1.71713531017303</v>
      </c>
      <c r="C5199">
        <v>8.3192052841186506</v>
      </c>
      <c r="D5199">
        <v>1.71713531017303</v>
      </c>
      <c r="E5199">
        <v>29.9558776068905</v>
      </c>
      <c r="F5199">
        <v>243.24681901688999</v>
      </c>
      <c r="G5199">
        <v>76.545724999999905</v>
      </c>
    </row>
    <row r="5200" spans="1:7" x14ac:dyDescent="0.25">
      <c r="A5200">
        <v>52.079999999999899</v>
      </c>
      <c r="B5200">
        <v>1.7174367904662999</v>
      </c>
      <c r="C5200">
        <v>8.3200340270996005</v>
      </c>
      <c r="D5200">
        <v>1.7174367904662999</v>
      </c>
      <c r="E5200">
        <v>29.956179087183799</v>
      </c>
      <c r="F5200">
        <v>243.247120497183</v>
      </c>
      <c r="G5200">
        <v>76.555725000000095</v>
      </c>
    </row>
    <row r="5201" spans="1:7" x14ac:dyDescent="0.25">
      <c r="A5201">
        <v>52.090000000000103</v>
      </c>
      <c r="B5201">
        <v>1.71773433685302</v>
      </c>
      <c r="C5201">
        <v>8.3215408325195295</v>
      </c>
      <c r="D5201">
        <v>1.71773433685302</v>
      </c>
      <c r="E5201">
        <v>29.9564766335705</v>
      </c>
      <c r="F5201">
        <v>243.24741804357001</v>
      </c>
      <c r="G5201">
        <v>76.565725000000299</v>
      </c>
    </row>
    <row r="5202" spans="1:7" x14ac:dyDescent="0.25">
      <c r="A5202">
        <v>52.099999999999397</v>
      </c>
      <c r="B5202">
        <v>1.7180820703506401</v>
      </c>
      <c r="C5202">
        <v>8.32258796691894</v>
      </c>
      <c r="D5202">
        <v>1.7180820703506401</v>
      </c>
      <c r="E5202">
        <v>29.956824367068201</v>
      </c>
      <c r="F5202">
        <v>243.247765777068</v>
      </c>
      <c r="G5202">
        <v>76.575724999999593</v>
      </c>
    </row>
    <row r="5203" spans="1:7" x14ac:dyDescent="0.25">
      <c r="A5203">
        <v>52.109999999999602</v>
      </c>
      <c r="B5203">
        <v>1.7184302806854199</v>
      </c>
      <c r="C5203">
        <v>8.3229379653930593</v>
      </c>
      <c r="D5203">
        <v>1.7184302806854199</v>
      </c>
      <c r="E5203">
        <v>29.957172577402901</v>
      </c>
      <c r="F5203">
        <v>243.24811398740201</v>
      </c>
      <c r="G5203">
        <v>76.585724999999897</v>
      </c>
    </row>
    <row r="5204" spans="1:7" x14ac:dyDescent="0.25">
      <c r="A5204">
        <v>52.119999999999798</v>
      </c>
      <c r="B5204">
        <v>1.71875500679016</v>
      </c>
      <c r="C5204">
        <v>8.3233385086059499</v>
      </c>
      <c r="D5204">
        <v>1.71875500679016</v>
      </c>
      <c r="E5204">
        <v>29.957497303507701</v>
      </c>
      <c r="F5204">
        <v>243.248438713507</v>
      </c>
      <c r="G5204">
        <v>76.595725000000101</v>
      </c>
    </row>
    <row r="5205" spans="1:7" x14ac:dyDescent="0.25">
      <c r="A5205">
        <v>52.130000000000102</v>
      </c>
      <c r="B5205">
        <v>1.7190694808959901</v>
      </c>
      <c r="C5205">
        <v>8.3253507614135707</v>
      </c>
      <c r="D5205">
        <v>1.7190694808959901</v>
      </c>
      <c r="E5205">
        <v>29.9578117776135</v>
      </c>
      <c r="F5205">
        <v>243.248753187613</v>
      </c>
      <c r="G5205">
        <v>76.605725000000305</v>
      </c>
    </row>
    <row r="5206" spans="1:7" x14ac:dyDescent="0.25">
      <c r="A5206">
        <v>52.139999999999397</v>
      </c>
      <c r="B5206">
        <v>1.71940922737121</v>
      </c>
      <c r="C5206">
        <v>8.3275814056396396</v>
      </c>
      <c r="D5206">
        <v>1.71940922737121</v>
      </c>
      <c r="E5206">
        <v>29.958151524088699</v>
      </c>
      <c r="F5206">
        <v>243.249092934088</v>
      </c>
      <c r="G5206">
        <v>76.6157249999996</v>
      </c>
    </row>
    <row r="5207" spans="1:7" x14ac:dyDescent="0.25">
      <c r="A5207">
        <v>52.149999999999601</v>
      </c>
      <c r="B5207">
        <v>1.71976101398468</v>
      </c>
      <c r="C5207">
        <v>8.3288717269897408</v>
      </c>
      <c r="D5207">
        <v>1.71976101398468</v>
      </c>
      <c r="E5207">
        <v>29.958503310702199</v>
      </c>
      <c r="F5207">
        <v>243.249444720702</v>
      </c>
      <c r="G5207">
        <v>76.625724999999804</v>
      </c>
    </row>
    <row r="5208" spans="1:7" x14ac:dyDescent="0.25">
      <c r="A5208">
        <v>52.159999999999798</v>
      </c>
      <c r="B5208">
        <v>1.7200846672058101</v>
      </c>
      <c r="C5208">
        <v>8.3291683197021396</v>
      </c>
      <c r="D5208">
        <v>1.7200846672058101</v>
      </c>
      <c r="E5208">
        <v>29.9588269639233</v>
      </c>
      <c r="F5208">
        <v>243.24976837392299</v>
      </c>
      <c r="G5208">
        <v>76.635724999999994</v>
      </c>
    </row>
    <row r="5209" spans="1:7" x14ac:dyDescent="0.25">
      <c r="A5209">
        <v>52.17</v>
      </c>
      <c r="B5209">
        <v>1.7204021215438801</v>
      </c>
      <c r="C5209">
        <v>8.3295593261718697</v>
      </c>
      <c r="D5209">
        <v>1.7204021215438801</v>
      </c>
      <c r="E5209">
        <v>29.959144418261399</v>
      </c>
      <c r="F5209">
        <v>243.25008582826101</v>
      </c>
      <c r="G5209">
        <v>76.645725000000297</v>
      </c>
    </row>
    <row r="5210" spans="1:7" x14ac:dyDescent="0.25">
      <c r="A5210">
        <v>52.179999999999303</v>
      </c>
      <c r="B5210">
        <v>1.72070825099945</v>
      </c>
      <c r="C5210">
        <v>8.3300495147705007</v>
      </c>
      <c r="D5210">
        <v>1.72070825099945</v>
      </c>
      <c r="E5210">
        <v>29.959450547717001</v>
      </c>
      <c r="F5210">
        <v>243.250391957716</v>
      </c>
      <c r="G5210">
        <v>76.655724999999606</v>
      </c>
    </row>
    <row r="5211" spans="1:7" x14ac:dyDescent="0.25">
      <c r="A5211">
        <v>52.1899999999995</v>
      </c>
      <c r="B5211">
        <v>1.72105324268341</v>
      </c>
      <c r="C5211">
        <v>8.3312444686889595</v>
      </c>
      <c r="D5211">
        <v>1.72105324268341</v>
      </c>
      <c r="E5211">
        <v>29.959795539400901</v>
      </c>
      <c r="F5211">
        <v>243.25073694939999</v>
      </c>
      <c r="G5211">
        <v>76.665724999999796</v>
      </c>
    </row>
    <row r="5212" spans="1:7" x14ac:dyDescent="0.25">
      <c r="A5212">
        <v>52.199999999999797</v>
      </c>
      <c r="B5212">
        <v>1.7213768959045399</v>
      </c>
      <c r="C5212">
        <v>8.3332166671752894</v>
      </c>
      <c r="D5212">
        <v>1.7213768959045399</v>
      </c>
      <c r="E5212">
        <v>29.960119192622098</v>
      </c>
      <c r="F5212">
        <v>243.251060602622</v>
      </c>
      <c r="G5212">
        <v>76.675725</v>
      </c>
    </row>
    <row r="5213" spans="1:7" x14ac:dyDescent="0.25">
      <c r="A5213">
        <v>52.21</v>
      </c>
      <c r="B5213">
        <v>1.7216943502426101</v>
      </c>
      <c r="C5213">
        <v>8.3339939117431605</v>
      </c>
      <c r="D5213">
        <v>1.7216943502426101</v>
      </c>
      <c r="E5213">
        <v>29.960436646960101</v>
      </c>
      <c r="F5213">
        <v>243.25137805695999</v>
      </c>
      <c r="G5213">
        <v>76.685725000000204</v>
      </c>
    </row>
    <row r="5214" spans="1:7" x14ac:dyDescent="0.25">
      <c r="A5214">
        <v>52.219999999999303</v>
      </c>
      <c r="B5214">
        <v>1.72200608253479</v>
      </c>
      <c r="C5214">
        <v>8.3354749679565394</v>
      </c>
      <c r="D5214">
        <v>1.72200608253479</v>
      </c>
      <c r="E5214">
        <v>29.960748379252301</v>
      </c>
      <c r="F5214">
        <v>243.251689789252</v>
      </c>
      <c r="G5214">
        <v>76.695724999999499</v>
      </c>
    </row>
    <row r="5215" spans="1:7" x14ac:dyDescent="0.25">
      <c r="A5215">
        <v>52.229999999999499</v>
      </c>
      <c r="B5215">
        <v>1.72236347198486</v>
      </c>
      <c r="C5215">
        <v>8.3359479904174805</v>
      </c>
      <c r="D5215">
        <v>1.72236347198486</v>
      </c>
      <c r="E5215">
        <v>29.961105768702399</v>
      </c>
      <c r="F5215">
        <v>243.25204717870201</v>
      </c>
      <c r="G5215">
        <v>76.705724999999802</v>
      </c>
    </row>
    <row r="5216" spans="1:7" x14ac:dyDescent="0.25">
      <c r="A5216">
        <v>52.239999999999696</v>
      </c>
      <c r="B5216">
        <v>1.72271180152893</v>
      </c>
      <c r="C5216">
        <v>8.3376140594482404</v>
      </c>
      <c r="D5216">
        <v>1.72271180152893</v>
      </c>
      <c r="E5216">
        <v>29.961454098246399</v>
      </c>
      <c r="F5216">
        <v>243.252395508246</v>
      </c>
      <c r="G5216">
        <v>76.715725000000006</v>
      </c>
    </row>
    <row r="5217" spans="1:7" x14ac:dyDescent="0.25">
      <c r="A5217">
        <v>52.25</v>
      </c>
      <c r="B5217">
        <v>1.7230378389358501</v>
      </c>
      <c r="C5217">
        <v>8.3383016586303693</v>
      </c>
      <c r="D5217">
        <v>1.7230378389358501</v>
      </c>
      <c r="E5217">
        <v>29.961780135653399</v>
      </c>
      <c r="F5217">
        <v>243.252721545653</v>
      </c>
      <c r="G5217">
        <v>76.725725000000196</v>
      </c>
    </row>
    <row r="5218" spans="1:7" x14ac:dyDescent="0.25">
      <c r="A5218">
        <v>52.259999999999302</v>
      </c>
      <c r="B5218">
        <v>1.72333848476409</v>
      </c>
      <c r="C5218">
        <v>8.3397588729858292</v>
      </c>
      <c r="D5218">
        <v>1.72333848476409</v>
      </c>
      <c r="E5218">
        <v>29.9620807814816</v>
      </c>
      <c r="F5218">
        <v>243.25302219148099</v>
      </c>
      <c r="G5218">
        <v>76.735724999999505</v>
      </c>
    </row>
    <row r="5219" spans="1:7" x14ac:dyDescent="0.25">
      <c r="A5219">
        <v>52.269999999999499</v>
      </c>
      <c r="B5219">
        <v>1.7236739397048899</v>
      </c>
      <c r="C5219">
        <v>8.3411283493041903</v>
      </c>
      <c r="D5219">
        <v>1.7236739397048899</v>
      </c>
      <c r="E5219">
        <v>29.962416236422399</v>
      </c>
      <c r="F5219">
        <v>243.25335764642199</v>
      </c>
      <c r="G5219">
        <v>76.745724999999695</v>
      </c>
    </row>
    <row r="5220" spans="1:7" x14ac:dyDescent="0.25">
      <c r="A5220">
        <v>52.279999999999703</v>
      </c>
      <c r="B5220">
        <v>1.72402167320251</v>
      </c>
      <c r="C5220">
        <v>8.3446283340454102</v>
      </c>
      <c r="D5220">
        <v>1.72402167320251</v>
      </c>
      <c r="E5220">
        <v>29.962763969920001</v>
      </c>
      <c r="F5220">
        <v>243.25370537992001</v>
      </c>
      <c r="G5220">
        <v>76.755724999999899</v>
      </c>
    </row>
    <row r="5221" spans="1:7" x14ac:dyDescent="0.25">
      <c r="A5221">
        <v>52.2899999999999</v>
      </c>
      <c r="B5221">
        <v>1.7243413925170801</v>
      </c>
      <c r="C5221">
        <v>8.3468217849731392</v>
      </c>
      <c r="D5221">
        <v>1.7243413925170801</v>
      </c>
      <c r="E5221">
        <v>29.963083689234601</v>
      </c>
      <c r="F5221">
        <v>243.25402509923401</v>
      </c>
      <c r="G5221">
        <v>76.765725000000202</v>
      </c>
    </row>
    <row r="5222" spans="1:7" x14ac:dyDescent="0.25">
      <c r="A5222">
        <v>52.300000000000097</v>
      </c>
      <c r="B5222">
        <v>1.7246663570403999</v>
      </c>
      <c r="C5222">
        <v>8.3477582931518501</v>
      </c>
      <c r="D5222">
        <v>1.7246663570403999</v>
      </c>
      <c r="E5222">
        <v>29.963408653757899</v>
      </c>
      <c r="F5222">
        <v>243.25435006375699</v>
      </c>
      <c r="G5222">
        <v>76.775725000000406</v>
      </c>
    </row>
    <row r="5223" spans="1:7" x14ac:dyDescent="0.25">
      <c r="A5223">
        <v>52.309999999999398</v>
      </c>
      <c r="B5223">
        <v>1.72502517700195</v>
      </c>
      <c r="C5223">
        <v>8.3489255905151296</v>
      </c>
      <c r="D5223">
        <v>1.72502517700195</v>
      </c>
      <c r="E5223">
        <v>29.9637674737195</v>
      </c>
      <c r="F5223">
        <v>243.25470888371899</v>
      </c>
      <c r="G5223">
        <v>76.785724999999701</v>
      </c>
    </row>
    <row r="5224" spans="1:7" x14ac:dyDescent="0.25">
      <c r="A5224">
        <v>52.319999999999702</v>
      </c>
      <c r="B5224">
        <v>1.7253820896148599</v>
      </c>
      <c r="C5224">
        <v>8.3496456146240199</v>
      </c>
      <c r="D5224">
        <v>1.7253820896148599</v>
      </c>
      <c r="E5224">
        <v>29.964124386332401</v>
      </c>
      <c r="F5224">
        <v>243.25506579633199</v>
      </c>
      <c r="G5224">
        <v>76.795724999999905</v>
      </c>
    </row>
    <row r="5225" spans="1:7" x14ac:dyDescent="0.25">
      <c r="A5225">
        <v>52.329999999999899</v>
      </c>
      <c r="B5225">
        <v>1.725719332695</v>
      </c>
      <c r="C5225">
        <v>8.3518524169921804</v>
      </c>
      <c r="D5225">
        <v>1.725719332695</v>
      </c>
      <c r="E5225">
        <v>29.964461629412501</v>
      </c>
      <c r="F5225">
        <v>243.25540303941199</v>
      </c>
      <c r="G5225">
        <v>76.805725000000095</v>
      </c>
    </row>
    <row r="5226" spans="1:7" x14ac:dyDescent="0.25">
      <c r="A5226">
        <v>52.340000000000103</v>
      </c>
      <c r="B5226">
        <v>1.7260323762893599</v>
      </c>
      <c r="C5226">
        <v>8.3520965576171804</v>
      </c>
      <c r="D5226">
        <v>1.7260323762893599</v>
      </c>
      <c r="E5226">
        <v>29.9647746730069</v>
      </c>
      <c r="F5226">
        <v>243.25571608300601</v>
      </c>
      <c r="G5226">
        <v>76.815725000000299</v>
      </c>
    </row>
    <row r="5227" spans="1:7" x14ac:dyDescent="0.25">
      <c r="A5227">
        <v>52.349999999999397</v>
      </c>
      <c r="B5227">
        <v>1.72636759281158</v>
      </c>
      <c r="C5227">
        <v>8.3540735244750906</v>
      </c>
      <c r="D5227">
        <v>1.72636759281158</v>
      </c>
      <c r="E5227">
        <v>29.965109889529099</v>
      </c>
      <c r="F5227">
        <v>243.25605129952899</v>
      </c>
      <c r="G5227">
        <v>76.825724999999593</v>
      </c>
    </row>
    <row r="5228" spans="1:7" x14ac:dyDescent="0.25">
      <c r="A5228">
        <v>52.359999999999602</v>
      </c>
      <c r="B5228">
        <v>1.72673916816711</v>
      </c>
      <c r="C5228">
        <v>8.3552684783935494</v>
      </c>
      <c r="D5228">
        <v>1.72673916816711</v>
      </c>
      <c r="E5228">
        <v>29.965481464884601</v>
      </c>
      <c r="F5228">
        <v>243.25642287488401</v>
      </c>
      <c r="G5228">
        <v>76.835724999999897</v>
      </c>
    </row>
    <row r="5229" spans="1:7" x14ac:dyDescent="0.25">
      <c r="A5229">
        <v>52.369999999999798</v>
      </c>
      <c r="B5229">
        <v>1.7271023988723699</v>
      </c>
      <c r="C5229">
        <v>8.3572626113891602</v>
      </c>
      <c r="D5229">
        <v>1.7271023988723699</v>
      </c>
      <c r="E5229">
        <v>29.965844695589901</v>
      </c>
      <c r="F5229">
        <v>243.25678610558899</v>
      </c>
      <c r="G5229">
        <v>76.845725000000101</v>
      </c>
    </row>
    <row r="5230" spans="1:7" x14ac:dyDescent="0.25">
      <c r="A5230">
        <v>52.380000000000102</v>
      </c>
      <c r="B5230">
        <v>1.7274695634841899</v>
      </c>
      <c r="C5230">
        <v>8.3588590621948207</v>
      </c>
      <c r="D5230">
        <v>1.7274695634841899</v>
      </c>
      <c r="E5230">
        <v>29.9662118602017</v>
      </c>
      <c r="F5230">
        <v>243.257153270201</v>
      </c>
      <c r="G5230">
        <v>76.855725000000305</v>
      </c>
    </row>
    <row r="5231" spans="1:7" x14ac:dyDescent="0.25">
      <c r="A5231">
        <v>52.389999999999397</v>
      </c>
      <c r="B5231">
        <v>1.7278428077697701</v>
      </c>
      <c r="C5231">
        <v>8.3609552383422798</v>
      </c>
      <c r="D5231">
        <v>1.7278428077697701</v>
      </c>
      <c r="E5231">
        <v>29.966585104487301</v>
      </c>
      <c r="F5231">
        <v>243.25752651448701</v>
      </c>
      <c r="G5231">
        <v>76.8657249999996</v>
      </c>
    </row>
    <row r="5232" spans="1:7" x14ac:dyDescent="0.25">
      <c r="A5232">
        <v>52.399999999999601</v>
      </c>
      <c r="B5232">
        <v>1.7282063961028999</v>
      </c>
      <c r="C5232">
        <v>8.3625307083129794</v>
      </c>
      <c r="D5232">
        <v>1.7282063961028999</v>
      </c>
      <c r="E5232">
        <v>29.966948692820399</v>
      </c>
      <c r="F5232">
        <v>243.25789010282</v>
      </c>
      <c r="G5232">
        <v>76.875724999999804</v>
      </c>
    </row>
    <row r="5233" spans="1:7" x14ac:dyDescent="0.25">
      <c r="A5233">
        <v>52.409999999999798</v>
      </c>
      <c r="B5233">
        <v>1.72855937480926</v>
      </c>
      <c r="C5233">
        <v>8.3652982711791903</v>
      </c>
      <c r="D5233">
        <v>1.72855937480926</v>
      </c>
      <c r="E5233">
        <v>29.967301671526801</v>
      </c>
      <c r="F5233">
        <v>243.25824308152599</v>
      </c>
      <c r="G5233">
        <v>76.885724999999994</v>
      </c>
    </row>
    <row r="5234" spans="1:7" x14ac:dyDescent="0.25">
      <c r="A5234">
        <v>52.42</v>
      </c>
      <c r="B5234">
        <v>1.7289117574691699</v>
      </c>
      <c r="C5234">
        <v>8.3690738677978498</v>
      </c>
      <c r="D5234">
        <v>1.7289117574691699</v>
      </c>
      <c r="E5234">
        <v>29.967654054186699</v>
      </c>
      <c r="F5234">
        <v>243.25859546418599</v>
      </c>
      <c r="G5234">
        <v>76.895725000000297</v>
      </c>
    </row>
    <row r="5235" spans="1:7" x14ac:dyDescent="0.25">
      <c r="A5235">
        <v>52.429999999999303</v>
      </c>
      <c r="B5235">
        <v>1.72926974296569</v>
      </c>
      <c r="C5235">
        <v>8.3711261749267507</v>
      </c>
      <c r="D5235">
        <v>1.72926974296569</v>
      </c>
      <c r="E5235">
        <v>29.968012039683199</v>
      </c>
      <c r="F5235">
        <v>243.25895344968299</v>
      </c>
      <c r="G5235">
        <v>76.905724999999606</v>
      </c>
    </row>
    <row r="5236" spans="1:7" x14ac:dyDescent="0.25">
      <c r="A5236">
        <v>52.4399999999995</v>
      </c>
      <c r="B5236">
        <v>1.7296408414840601</v>
      </c>
      <c r="C5236">
        <v>8.3728370666503906</v>
      </c>
      <c r="D5236">
        <v>1.7296408414840601</v>
      </c>
      <c r="E5236">
        <v>29.968383138201599</v>
      </c>
      <c r="F5236">
        <v>243.25932454820099</v>
      </c>
      <c r="G5236">
        <v>76.915724999999796</v>
      </c>
    </row>
    <row r="5237" spans="1:7" x14ac:dyDescent="0.25">
      <c r="A5237">
        <v>52.449999999999797</v>
      </c>
      <c r="B5237">
        <v>1.7300276756286599</v>
      </c>
      <c r="C5237">
        <v>8.3742961883544904</v>
      </c>
      <c r="D5237">
        <v>1.7300276756286599</v>
      </c>
      <c r="E5237">
        <v>29.968769972346202</v>
      </c>
      <c r="F5237">
        <v>243.25971138234601</v>
      </c>
      <c r="G5237">
        <v>76.925725</v>
      </c>
    </row>
    <row r="5238" spans="1:7" x14ac:dyDescent="0.25">
      <c r="A5238">
        <v>52.46</v>
      </c>
      <c r="B5238">
        <v>1.7304158210754299</v>
      </c>
      <c r="C5238">
        <v>8.3764390945434499</v>
      </c>
      <c r="D5238">
        <v>1.7304158210754299</v>
      </c>
      <c r="E5238">
        <v>29.969158117793</v>
      </c>
      <c r="F5238">
        <v>243.26009952779199</v>
      </c>
      <c r="G5238">
        <v>76.935725000000204</v>
      </c>
    </row>
    <row r="5239" spans="1:7" x14ac:dyDescent="0.25">
      <c r="A5239">
        <v>52.469999999999303</v>
      </c>
      <c r="B5239">
        <v>1.73080265522003</v>
      </c>
      <c r="C5239">
        <v>8.3772335052490199</v>
      </c>
      <c r="D5239">
        <v>1.73080265522003</v>
      </c>
      <c r="E5239">
        <v>29.9695449519375</v>
      </c>
      <c r="F5239">
        <v>243.26048636193701</v>
      </c>
      <c r="G5239">
        <v>76.945724999999499</v>
      </c>
    </row>
    <row r="5240" spans="1:7" x14ac:dyDescent="0.25">
      <c r="A5240">
        <v>52.479999999999499</v>
      </c>
      <c r="B5240">
        <v>1.7311704158782899</v>
      </c>
      <c r="C5240">
        <v>8.3780651092529208</v>
      </c>
      <c r="D5240">
        <v>1.7311704158782899</v>
      </c>
      <c r="E5240">
        <v>29.9699127125958</v>
      </c>
      <c r="F5240">
        <v>243.26085412259499</v>
      </c>
      <c r="G5240">
        <v>76.955724999999802</v>
      </c>
    </row>
    <row r="5241" spans="1:7" x14ac:dyDescent="0.25">
      <c r="A5241">
        <v>52.489999999999696</v>
      </c>
      <c r="B5241">
        <v>1.7315472364425599</v>
      </c>
      <c r="C5241">
        <v>8.37812900543212</v>
      </c>
      <c r="D5241">
        <v>1.7315472364425599</v>
      </c>
      <c r="E5241">
        <v>29.970289533160098</v>
      </c>
      <c r="F5241">
        <v>243.26123094316</v>
      </c>
      <c r="G5241">
        <v>76.965725000000006</v>
      </c>
    </row>
    <row r="5242" spans="1:7" x14ac:dyDescent="0.25">
      <c r="A5242">
        <v>52.5</v>
      </c>
      <c r="B5242">
        <v>1.7319148778915401</v>
      </c>
      <c r="C5242">
        <v>8.3797369003295792</v>
      </c>
      <c r="D5242">
        <v>1.7319148778915401</v>
      </c>
      <c r="E5242">
        <v>29.970657174609102</v>
      </c>
      <c r="F5242">
        <v>243.261598584609</v>
      </c>
      <c r="G5242">
        <v>76.975725000000196</v>
      </c>
    </row>
    <row r="5243" spans="1:7" x14ac:dyDescent="0.25">
      <c r="A5243">
        <v>52.509999999999302</v>
      </c>
      <c r="B5243">
        <v>1.7322686910629199</v>
      </c>
      <c r="C5243">
        <v>8.3814554214477504</v>
      </c>
      <c r="D5243">
        <v>1.7322686910629199</v>
      </c>
      <c r="E5243">
        <v>29.971010987780399</v>
      </c>
      <c r="F5243">
        <v>243.26195239777999</v>
      </c>
      <c r="G5243">
        <v>76.985724999999505</v>
      </c>
    </row>
    <row r="5244" spans="1:7" x14ac:dyDescent="0.25">
      <c r="A5244">
        <v>52.519999999999499</v>
      </c>
      <c r="B5244">
        <v>1.73264920711517</v>
      </c>
      <c r="C5244">
        <v>8.3823642730712802</v>
      </c>
      <c r="D5244">
        <v>1.73264920711517</v>
      </c>
      <c r="E5244">
        <v>29.971391503832699</v>
      </c>
      <c r="F5244">
        <v>243.26233291383201</v>
      </c>
      <c r="G5244">
        <v>76.995724999999695</v>
      </c>
    </row>
    <row r="5245" spans="1:7" x14ac:dyDescent="0.25">
      <c r="A5245">
        <v>52.529999999999703</v>
      </c>
      <c r="B5245">
        <v>1.7330230474471999</v>
      </c>
      <c r="C5245">
        <v>8.3838529586791903</v>
      </c>
      <c r="D5245">
        <v>1.7330230474471999</v>
      </c>
      <c r="E5245">
        <v>29.971765344164702</v>
      </c>
      <c r="F5245">
        <v>243.26270675416399</v>
      </c>
      <c r="G5245">
        <v>77.005724999999899</v>
      </c>
    </row>
    <row r="5246" spans="1:7" x14ac:dyDescent="0.25">
      <c r="A5246">
        <v>52.5399999999999</v>
      </c>
      <c r="B5246">
        <v>1.7333679199218699</v>
      </c>
      <c r="C5246">
        <v>8.3854570388793892</v>
      </c>
      <c r="D5246">
        <v>1.7333679199218699</v>
      </c>
      <c r="E5246">
        <v>29.9721102166394</v>
      </c>
      <c r="F5246">
        <v>243.263051626639</v>
      </c>
      <c r="G5246">
        <v>77.015725000000202</v>
      </c>
    </row>
    <row r="5247" spans="1:7" x14ac:dyDescent="0.25">
      <c r="A5247">
        <v>52.550000000000097</v>
      </c>
      <c r="B5247">
        <v>1.7337461709976101</v>
      </c>
      <c r="C5247">
        <v>8.3870353698730398</v>
      </c>
      <c r="D5247">
        <v>1.7337461709976101</v>
      </c>
      <c r="E5247">
        <v>29.972488467715099</v>
      </c>
      <c r="F5247">
        <v>243.263429877715</v>
      </c>
      <c r="G5247">
        <v>77.025725000000406</v>
      </c>
    </row>
    <row r="5248" spans="1:7" x14ac:dyDescent="0.25">
      <c r="A5248">
        <v>52.559999999999398</v>
      </c>
      <c r="B5248">
        <v>1.7340958118438701</v>
      </c>
      <c r="C5248">
        <v>8.3888072967529208</v>
      </c>
      <c r="D5248">
        <v>1.7340958118438701</v>
      </c>
      <c r="E5248">
        <v>29.972838108561401</v>
      </c>
      <c r="F5248">
        <v>243.26377951856099</v>
      </c>
      <c r="G5248">
        <v>77.035724999999701</v>
      </c>
    </row>
    <row r="5249" spans="1:7" x14ac:dyDescent="0.25">
      <c r="A5249">
        <v>52.569999999999702</v>
      </c>
      <c r="B5249">
        <v>1.7344729900360101</v>
      </c>
      <c r="C5249">
        <v>8.3915166854858292</v>
      </c>
      <c r="D5249">
        <v>1.7344729900360101</v>
      </c>
      <c r="E5249">
        <v>29.973215286753501</v>
      </c>
      <c r="F5249">
        <v>243.26415669675299</v>
      </c>
      <c r="G5249">
        <v>77.045724999999905</v>
      </c>
    </row>
    <row r="5250" spans="1:7" x14ac:dyDescent="0.25">
      <c r="A5250">
        <v>52.579999999999899</v>
      </c>
      <c r="B5250">
        <v>1.73484182357788</v>
      </c>
      <c r="C5250">
        <v>8.3930130004882795</v>
      </c>
      <c r="D5250">
        <v>1.73484182357788</v>
      </c>
      <c r="E5250">
        <v>29.973584120295399</v>
      </c>
      <c r="F5250">
        <v>243.264525530295</v>
      </c>
      <c r="G5250">
        <v>77.055725000000095</v>
      </c>
    </row>
    <row r="5251" spans="1:7" x14ac:dyDescent="0.25">
      <c r="A5251">
        <v>52.590000000000103</v>
      </c>
      <c r="B5251">
        <v>1.7351981401443399</v>
      </c>
      <c r="C5251">
        <v>8.3954982757568306</v>
      </c>
      <c r="D5251">
        <v>1.7351981401443399</v>
      </c>
      <c r="E5251">
        <v>29.973940436861898</v>
      </c>
      <c r="F5251">
        <v>243.26488184686099</v>
      </c>
      <c r="G5251">
        <v>77.065725000000299</v>
      </c>
    </row>
    <row r="5252" spans="1:7" x14ac:dyDescent="0.25">
      <c r="A5252">
        <v>52.599999999999397</v>
      </c>
      <c r="B5252">
        <v>1.7355216741561801</v>
      </c>
      <c r="C5252">
        <v>8.3973340988159109</v>
      </c>
      <c r="D5252">
        <v>1.7355216741561801</v>
      </c>
      <c r="E5252">
        <v>29.9742639708737</v>
      </c>
      <c r="F5252">
        <v>243.265205380873</v>
      </c>
      <c r="G5252">
        <v>77.075724999999593</v>
      </c>
    </row>
    <row r="5253" spans="1:7" x14ac:dyDescent="0.25">
      <c r="A5253">
        <v>52.609999999999602</v>
      </c>
      <c r="B5253">
        <v>1.7358294725418</v>
      </c>
      <c r="C5253">
        <v>8.3973093032836896</v>
      </c>
      <c r="D5253">
        <v>1.7358294725418</v>
      </c>
      <c r="E5253">
        <v>29.974571769259299</v>
      </c>
      <c r="F5253">
        <v>243.26551317925899</v>
      </c>
      <c r="G5253">
        <v>77.085724999999897</v>
      </c>
    </row>
    <row r="5254" spans="1:7" x14ac:dyDescent="0.25">
      <c r="A5254">
        <v>52.619999999999798</v>
      </c>
      <c r="B5254">
        <v>1.7361658811569201</v>
      </c>
      <c r="C5254">
        <v>8.3981018066406197</v>
      </c>
      <c r="D5254">
        <v>1.7361658811569201</v>
      </c>
      <c r="E5254">
        <v>29.974908177874401</v>
      </c>
      <c r="F5254">
        <v>243.26584958787399</v>
      </c>
      <c r="G5254">
        <v>77.095725000000101</v>
      </c>
    </row>
    <row r="5255" spans="1:7" x14ac:dyDescent="0.25">
      <c r="A5255">
        <v>52.630000000000102</v>
      </c>
      <c r="B5255">
        <v>1.7365360260009699</v>
      </c>
      <c r="C5255">
        <v>8.3989610671996999</v>
      </c>
      <c r="D5255">
        <v>1.7365360260009699</v>
      </c>
      <c r="E5255">
        <v>29.975278322718498</v>
      </c>
      <c r="F5255">
        <v>243.26621973271801</v>
      </c>
      <c r="G5255">
        <v>77.105725000000305</v>
      </c>
    </row>
    <row r="5256" spans="1:7" x14ac:dyDescent="0.25">
      <c r="A5256">
        <v>52.639999999999397</v>
      </c>
      <c r="B5256">
        <v>1.7368854284286399</v>
      </c>
      <c r="C5256">
        <v>8.4001502990722603</v>
      </c>
      <c r="D5256">
        <v>1.7368854284286399</v>
      </c>
      <c r="E5256">
        <v>29.9756277251462</v>
      </c>
      <c r="F5256">
        <v>243.266569135146</v>
      </c>
      <c r="G5256">
        <v>77.1157249999996</v>
      </c>
    </row>
    <row r="5257" spans="1:7" x14ac:dyDescent="0.25">
      <c r="A5257">
        <v>52.649999999999601</v>
      </c>
      <c r="B5257">
        <v>1.73723232746124</v>
      </c>
      <c r="C5257">
        <v>8.4012517929077095</v>
      </c>
      <c r="D5257">
        <v>1.73723232746124</v>
      </c>
      <c r="E5257">
        <v>29.9759746241788</v>
      </c>
      <c r="F5257">
        <v>243.266916034178</v>
      </c>
      <c r="G5257">
        <v>77.125724999999804</v>
      </c>
    </row>
    <row r="5258" spans="1:7" x14ac:dyDescent="0.25">
      <c r="A5258">
        <v>52.659999999999798</v>
      </c>
      <c r="B5258">
        <v>1.7375528812408401</v>
      </c>
      <c r="C5258">
        <v>8.4017238616943306</v>
      </c>
      <c r="D5258">
        <v>1.7375528812408401</v>
      </c>
      <c r="E5258">
        <v>29.976295177958399</v>
      </c>
      <c r="F5258">
        <v>243.267236587958</v>
      </c>
      <c r="G5258">
        <v>77.135724999999994</v>
      </c>
    </row>
    <row r="5259" spans="1:7" x14ac:dyDescent="0.25">
      <c r="A5259">
        <v>52.67</v>
      </c>
      <c r="B5259">
        <v>1.7378728389739899</v>
      </c>
      <c r="C5259">
        <v>8.4029407501220703</v>
      </c>
      <c r="D5259">
        <v>1.7378728389739899</v>
      </c>
      <c r="E5259">
        <v>29.9766151356915</v>
      </c>
      <c r="F5259">
        <v>243.26755654569101</v>
      </c>
      <c r="G5259">
        <v>77.145725000000297</v>
      </c>
    </row>
    <row r="5260" spans="1:7" x14ac:dyDescent="0.25">
      <c r="A5260">
        <v>52.679999999999303</v>
      </c>
      <c r="B5260">
        <v>1.73821365833282</v>
      </c>
      <c r="C5260">
        <v>8.4042453765869105</v>
      </c>
      <c r="D5260">
        <v>1.73821365833282</v>
      </c>
      <c r="E5260">
        <v>29.9769559550503</v>
      </c>
      <c r="F5260">
        <v>243.26789736505</v>
      </c>
      <c r="G5260">
        <v>77.155724999999606</v>
      </c>
    </row>
    <row r="5261" spans="1:7" x14ac:dyDescent="0.25">
      <c r="A5261">
        <v>52.6899999999995</v>
      </c>
      <c r="B5261">
        <v>1.7385498285293499</v>
      </c>
      <c r="C5261">
        <v>8.4043703079223597</v>
      </c>
      <c r="D5261">
        <v>1.7385498285293499</v>
      </c>
      <c r="E5261">
        <v>29.977292125246901</v>
      </c>
      <c r="F5261">
        <v>243.268233535246</v>
      </c>
      <c r="G5261">
        <v>77.165724999999796</v>
      </c>
    </row>
    <row r="5262" spans="1:7" x14ac:dyDescent="0.25">
      <c r="A5262">
        <v>52.699999999999797</v>
      </c>
      <c r="B5262">
        <v>1.73884677886962</v>
      </c>
      <c r="C5262">
        <v>8.4036149978637606</v>
      </c>
      <c r="D5262">
        <v>1.73884677886962</v>
      </c>
      <c r="E5262">
        <v>29.977589075587101</v>
      </c>
      <c r="F5262">
        <v>243.26853048558701</v>
      </c>
      <c r="G5262">
        <v>77.175725</v>
      </c>
    </row>
    <row r="5263" spans="1:7" x14ac:dyDescent="0.25">
      <c r="A5263">
        <v>52.71</v>
      </c>
      <c r="B5263">
        <v>1.7391550540923999</v>
      </c>
      <c r="C5263">
        <v>8.4054670333862305</v>
      </c>
      <c r="D5263">
        <v>1.7391550540923999</v>
      </c>
      <c r="E5263">
        <v>29.977897350809901</v>
      </c>
      <c r="F5263">
        <v>243.26883876080899</v>
      </c>
      <c r="G5263">
        <v>77.185725000000204</v>
      </c>
    </row>
    <row r="5264" spans="1:7" x14ac:dyDescent="0.25">
      <c r="A5264">
        <v>52.719999999999303</v>
      </c>
      <c r="B5264">
        <v>1.7394922971725399</v>
      </c>
      <c r="C5264">
        <v>8.40675449371337</v>
      </c>
      <c r="D5264">
        <v>1.7394922971725399</v>
      </c>
      <c r="E5264">
        <v>29.9782345938901</v>
      </c>
      <c r="F5264">
        <v>243.26917600389001</v>
      </c>
      <c r="G5264">
        <v>77.195724999999499</v>
      </c>
    </row>
    <row r="5265" spans="1:7" x14ac:dyDescent="0.25">
      <c r="A5265">
        <v>52.729999999999499</v>
      </c>
      <c r="B5265">
        <v>1.7398159503936701</v>
      </c>
      <c r="C5265">
        <v>8.4075651168823207</v>
      </c>
      <c r="D5265">
        <v>1.7398159503936701</v>
      </c>
      <c r="E5265">
        <v>29.978558247111199</v>
      </c>
      <c r="F5265">
        <v>243.269499657111</v>
      </c>
      <c r="G5265">
        <v>77.205724999999802</v>
      </c>
    </row>
    <row r="5266" spans="1:7" x14ac:dyDescent="0.25">
      <c r="A5266">
        <v>52.739999999999696</v>
      </c>
      <c r="B5266">
        <v>1.7400723695755</v>
      </c>
      <c r="C5266">
        <v>8.4070472717285103</v>
      </c>
      <c r="D5266">
        <v>1.7400723695755</v>
      </c>
      <c r="E5266">
        <v>29.978814666293001</v>
      </c>
      <c r="F5266">
        <v>243.26975607629299</v>
      </c>
      <c r="G5266">
        <v>77.215725000000006</v>
      </c>
    </row>
    <row r="5267" spans="1:7" x14ac:dyDescent="0.25">
      <c r="A5267">
        <v>52.75</v>
      </c>
      <c r="B5267">
        <v>1.74039494991302</v>
      </c>
      <c r="C5267">
        <v>8.4075651168823207</v>
      </c>
      <c r="D5267">
        <v>1.74039494991302</v>
      </c>
      <c r="E5267">
        <v>29.979137246630501</v>
      </c>
      <c r="F5267">
        <v>243.27007865663001</v>
      </c>
      <c r="G5267">
        <v>77.225725000000196</v>
      </c>
    </row>
    <row r="5268" spans="1:7" x14ac:dyDescent="0.25">
      <c r="A5268">
        <v>52.759999999999302</v>
      </c>
      <c r="B5268">
        <v>1.7407084703445399</v>
      </c>
      <c r="C5268">
        <v>8.4086046218871999</v>
      </c>
      <c r="D5268">
        <v>1.7407084703445399</v>
      </c>
      <c r="E5268">
        <v>29.979450767062101</v>
      </c>
      <c r="F5268">
        <v>243.27039217706201</v>
      </c>
      <c r="G5268">
        <v>77.235724999999505</v>
      </c>
    </row>
    <row r="5269" spans="1:7" x14ac:dyDescent="0.25">
      <c r="A5269">
        <v>52.769999999999499</v>
      </c>
      <c r="B5269">
        <v>1.7409971952438299</v>
      </c>
      <c r="C5269">
        <v>8.4097108840942294</v>
      </c>
      <c r="D5269">
        <v>1.7409971952438299</v>
      </c>
      <c r="E5269">
        <v>29.979739491961301</v>
      </c>
      <c r="F5269">
        <v>243.27068090196099</v>
      </c>
      <c r="G5269">
        <v>77.245724999999695</v>
      </c>
    </row>
    <row r="5270" spans="1:7" x14ac:dyDescent="0.25">
      <c r="A5270">
        <v>52.779999999999703</v>
      </c>
      <c r="B5270">
        <v>1.7412744760513299</v>
      </c>
      <c r="C5270">
        <v>8.4098539352416903</v>
      </c>
      <c r="D5270">
        <v>1.7412744760513299</v>
      </c>
      <c r="E5270">
        <v>29.980016772768799</v>
      </c>
      <c r="F5270">
        <v>243.270958182768</v>
      </c>
      <c r="G5270">
        <v>77.255724999999899</v>
      </c>
    </row>
    <row r="5271" spans="1:7" x14ac:dyDescent="0.25">
      <c r="A5271">
        <v>52.7899999999999</v>
      </c>
      <c r="B5271">
        <v>1.7415584325790401</v>
      </c>
      <c r="C5271">
        <v>8.4114189147949201</v>
      </c>
      <c r="D5271">
        <v>1.7415584325790401</v>
      </c>
      <c r="E5271">
        <v>29.980300729296602</v>
      </c>
      <c r="F5271">
        <v>243.27124213929599</v>
      </c>
      <c r="G5271">
        <v>77.265725000000202</v>
      </c>
    </row>
    <row r="5272" spans="1:7" x14ac:dyDescent="0.25">
      <c r="A5272">
        <v>52.800000000000097</v>
      </c>
      <c r="B5272">
        <v>1.74187731742858</v>
      </c>
      <c r="C5272">
        <v>8.4132614135742099</v>
      </c>
      <c r="D5272">
        <v>1.74187731742858</v>
      </c>
      <c r="E5272">
        <v>29.9806196141461</v>
      </c>
      <c r="F5272">
        <v>243.271561024146</v>
      </c>
      <c r="G5272">
        <v>77.275725000000406</v>
      </c>
    </row>
    <row r="5273" spans="1:7" x14ac:dyDescent="0.25">
      <c r="A5273">
        <v>52.809999999999398</v>
      </c>
      <c r="B5273">
        <v>1.7421903610229399</v>
      </c>
      <c r="C5273">
        <v>8.4139337539672798</v>
      </c>
      <c r="D5273">
        <v>1.7421903610229399</v>
      </c>
      <c r="E5273">
        <v>29.9809326577405</v>
      </c>
      <c r="F5273">
        <v>243.27187406773999</v>
      </c>
      <c r="G5273">
        <v>77.285724999999701</v>
      </c>
    </row>
    <row r="5274" spans="1:7" x14ac:dyDescent="0.25">
      <c r="A5274">
        <v>52.819999999999702</v>
      </c>
      <c r="B5274">
        <v>1.7425123453140201</v>
      </c>
      <c r="C5274">
        <v>8.4141988754272408</v>
      </c>
      <c r="D5274">
        <v>1.7425123453140201</v>
      </c>
      <c r="E5274">
        <v>29.981254642031502</v>
      </c>
      <c r="F5274">
        <v>243.27219605203101</v>
      </c>
      <c r="G5274">
        <v>77.295724999999905</v>
      </c>
    </row>
    <row r="5275" spans="1:7" x14ac:dyDescent="0.25">
      <c r="A5275">
        <v>52.829999999999899</v>
      </c>
      <c r="B5275">
        <v>1.7428103685378999</v>
      </c>
      <c r="C5275">
        <v>8.4150686264037997</v>
      </c>
      <c r="D5275">
        <v>1.7428103685378999</v>
      </c>
      <c r="E5275">
        <v>29.9815526652554</v>
      </c>
      <c r="F5275">
        <v>243.272494075255</v>
      </c>
      <c r="G5275">
        <v>77.305725000000095</v>
      </c>
    </row>
    <row r="5276" spans="1:7" x14ac:dyDescent="0.25">
      <c r="A5276">
        <v>52.840000000000103</v>
      </c>
      <c r="B5276">
        <v>1.7431457042694001</v>
      </c>
      <c r="C5276">
        <v>8.4177217483520508</v>
      </c>
      <c r="D5276">
        <v>1.7431457042694001</v>
      </c>
      <c r="E5276">
        <v>29.981888000986899</v>
      </c>
      <c r="F5276">
        <v>243.27282941098599</v>
      </c>
      <c r="G5276">
        <v>77.315725000000299</v>
      </c>
    </row>
    <row r="5277" spans="1:7" x14ac:dyDescent="0.25">
      <c r="A5277">
        <v>52.849999999999397</v>
      </c>
      <c r="B5277">
        <v>1.74348533153533</v>
      </c>
      <c r="C5277">
        <v>8.4201498031616193</v>
      </c>
      <c r="D5277">
        <v>1.74348533153533</v>
      </c>
      <c r="E5277">
        <v>29.9822276282529</v>
      </c>
      <c r="F5277">
        <v>243.27316903825201</v>
      </c>
      <c r="G5277">
        <v>77.325724999999593</v>
      </c>
    </row>
    <row r="5278" spans="1:7" x14ac:dyDescent="0.25">
      <c r="A5278">
        <v>52.859999999999602</v>
      </c>
      <c r="B5278">
        <v>1.74377954006195</v>
      </c>
      <c r="C5278">
        <v>8.4218816757202095</v>
      </c>
      <c r="D5278">
        <v>1.74377954006195</v>
      </c>
      <c r="E5278">
        <v>29.982521836779501</v>
      </c>
      <c r="F5278">
        <v>243.27346324677899</v>
      </c>
      <c r="G5278">
        <v>77.335724999999897</v>
      </c>
    </row>
    <row r="5279" spans="1:7" x14ac:dyDescent="0.25">
      <c r="A5279">
        <v>52.869999999999798</v>
      </c>
      <c r="B5279">
        <v>1.7440996170043901</v>
      </c>
      <c r="C5279">
        <v>8.4222373962402308</v>
      </c>
      <c r="D5279">
        <v>1.7440996170043901</v>
      </c>
      <c r="E5279">
        <v>29.982841913721899</v>
      </c>
      <c r="F5279">
        <v>243.27378332372101</v>
      </c>
      <c r="G5279">
        <v>77.345725000000101</v>
      </c>
    </row>
    <row r="5280" spans="1:7" x14ac:dyDescent="0.25">
      <c r="A5280">
        <v>52.880000000000102</v>
      </c>
      <c r="B5280">
        <v>1.74443531036376</v>
      </c>
      <c r="C5280">
        <v>8.4235582351684499</v>
      </c>
      <c r="D5280">
        <v>1.74443531036376</v>
      </c>
      <c r="E5280">
        <v>29.983177607081299</v>
      </c>
      <c r="F5280">
        <v>243.27411901708101</v>
      </c>
      <c r="G5280">
        <v>77.355725000000305</v>
      </c>
    </row>
    <row r="5281" spans="1:7" x14ac:dyDescent="0.25">
      <c r="A5281">
        <v>52.889999999999397</v>
      </c>
      <c r="B5281">
        <v>1.7447581291198699</v>
      </c>
      <c r="C5281">
        <v>8.4249706268310494</v>
      </c>
      <c r="D5281">
        <v>1.7447581291198699</v>
      </c>
      <c r="E5281">
        <v>29.983500425837398</v>
      </c>
      <c r="F5281">
        <v>243.274441835837</v>
      </c>
      <c r="G5281">
        <v>77.3657249999996</v>
      </c>
    </row>
    <row r="5282" spans="1:7" x14ac:dyDescent="0.25">
      <c r="A5282">
        <v>52.899999999999601</v>
      </c>
      <c r="B5282">
        <v>1.74506211280822</v>
      </c>
      <c r="C5282">
        <v>8.4257650375366193</v>
      </c>
      <c r="D5282">
        <v>1.74506211280822</v>
      </c>
      <c r="E5282">
        <v>29.9838044095257</v>
      </c>
      <c r="F5282">
        <v>243.27474581952501</v>
      </c>
      <c r="G5282">
        <v>77.375724999999804</v>
      </c>
    </row>
    <row r="5283" spans="1:7" x14ac:dyDescent="0.25">
      <c r="A5283">
        <v>52.909999999999798</v>
      </c>
      <c r="B5283">
        <v>1.7453645467758101</v>
      </c>
      <c r="C5283">
        <v>8.4271888732910103</v>
      </c>
      <c r="D5283">
        <v>1.7453645467758101</v>
      </c>
      <c r="E5283">
        <v>29.984106843493301</v>
      </c>
      <c r="F5283">
        <v>243.275048253493</v>
      </c>
      <c r="G5283">
        <v>77.385724999999994</v>
      </c>
    </row>
    <row r="5284" spans="1:7" x14ac:dyDescent="0.25">
      <c r="A5284">
        <v>52.92</v>
      </c>
      <c r="B5284">
        <v>1.7456418275833101</v>
      </c>
      <c r="C5284">
        <v>8.4283761978149396</v>
      </c>
      <c r="D5284">
        <v>1.7456418275833101</v>
      </c>
      <c r="E5284">
        <v>29.984384124300799</v>
      </c>
      <c r="F5284">
        <v>243.27532553430001</v>
      </c>
      <c r="G5284">
        <v>77.395725000000297</v>
      </c>
    </row>
    <row r="5285" spans="1:7" x14ac:dyDescent="0.25">
      <c r="A5285">
        <v>52.929999999999303</v>
      </c>
      <c r="B5285">
        <v>1.7459286451339699</v>
      </c>
      <c r="C5285">
        <v>8.4299392700195295</v>
      </c>
      <c r="D5285">
        <v>1.7459286451339699</v>
      </c>
      <c r="E5285">
        <v>29.984670941851501</v>
      </c>
      <c r="F5285">
        <v>243.27561235185101</v>
      </c>
      <c r="G5285">
        <v>77.405724999999606</v>
      </c>
    </row>
    <row r="5286" spans="1:7" x14ac:dyDescent="0.25">
      <c r="A5286">
        <v>52.9399999999995</v>
      </c>
      <c r="B5286">
        <v>1.74625384807586</v>
      </c>
      <c r="C5286">
        <v>8.4301481246948207</v>
      </c>
      <c r="D5286">
        <v>1.74625384807586</v>
      </c>
      <c r="E5286">
        <v>29.984996144793399</v>
      </c>
      <c r="F5286">
        <v>243.27593755479299</v>
      </c>
      <c r="G5286">
        <v>77.415724999999796</v>
      </c>
    </row>
    <row r="5287" spans="1:7" x14ac:dyDescent="0.25">
      <c r="A5287">
        <v>52.949999999999797</v>
      </c>
      <c r="B5287">
        <v>1.7465858459472601</v>
      </c>
      <c r="C5287">
        <v>8.4299058914184499</v>
      </c>
      <c r="D5287">
        <v>1.7465858459472601</v>
      </c>
      <c r="E5287">
        <v>29.985328142664802</v>
      </c>
      <c r="F5287">
        <v>243.27626955266399</v>
      </c>
      <c r="G5287">
        <v>77.425725</v>
      </c>
    </row>
    <row r="5288" spans="1:7" x14ac:dyDescent="0.25">
      <c r="A5288">
        <v>52.96</v>
      </c>
      <c r="B5288">
        <v>1.7469223737716599</v>
      </c>
      <c r="C5288">
        <v>8.4300165176391602</v>
      </c>
      <c r="D5288">
        <v>1.7469223737716599</v>
      </c>
      <c r="E5288">
        <v>29.9856646704892</v>
      </c>
      <c r="F5288">
        <v>243.27660608048899</v>
      </c>
      <c r="G5288">
        <v>77.435725000000204</v>
      </c>
    </row>
    <row r="5289" spans="1:7" x14ac:dyDescent="0.25">
      <c r="A5289">
        <v>52.969999999999303</v>
      </c>
      <c r="B5289">
        <v>1.7472454309463501</v>
      </c>
      <c r="C5289">
        <v>8.43054103851318</v>
      </c>
      <c r="D5289">
        <v>1.7472454309463501</v>
      </c>
      <c r="E5289">
        <v>29.9859877276639</v>
      </c>
      <c r="F5289">
        <v>243.27692913766299</v>
      </c>
      <c r="G5289">
        <v>77.445724999999499</v>
      </c>
    </row>
    <row r="5290" spans="1:7" x14ac:dyDescent="0.25">
      <c r="A5290">
        <v>52.979999999999499</v>
      </c>
      <c r="B5290">
        <v>1.74753749370574</v>
      </c>
      <c r="C5290">
        <v>8.4313173294067294</v>
      </c>
      <c r="D5290">
        <v>1.74753749370574</v>
      </c>
      <c r="E5290">
        <v>29.9862797904233</v>
      </c>
      <c r="F5290">
        <v>243.27722120042301</v>
      </c>
      <c r="G5290">
        <v>77.455724999999802</v>
      </c>
    </row>
    <row r="5291" spans="1:7" x14ac:dyDescent="0.25">
      <c r="A5291">
        <v>52.989999999999696</v>
      </c>
      <c r="B5291">
        <v>1.7478291988372801</v>
      </c>
      <c r="C5291">
        <v>8.4317350387573207</v>
      </c>
      <c r="D5291">
        <v>1.7478291988372801</v>
      </c>
      <c r="E5291">
        <v>29.986571495554799</v>
      </c>
      <c r="F5291">
        <v>243.277512905554</v>
      </c>
      <c r="G5291">
        <v>77.465725000000006</v>
      </c>
    </row>
    <row r="5292" spans="1:7" x14ac:dyDescent="0.25">
      <c r="A5292">
        <v>53</v>
      </c>
      <c r="B5292">
        <v>1.7481782436370801</v>
      </c>
      <c r="C5292">
        <v>8.4329910278320295</v>
      </c>
      <c r="D5292">
        <v>1.7481782436370801</v>
      </c>
      <c r="E5292">
        <v>29.9869205403546</v>
      </c>
      <c r="F5292">
        <v>243.27786195035401</v>
      </c>
      <c r="G5292">
        <v>77.475725000000196</v>
      </c>
    </row>
    <row r="5293" spans="1:7" x14ac:dyDescent="0.25">
      <c r="A5293">
        <v>53.009999999999302</v>
      </c>
      <c r="B5293">
        <v>1.74851274490356</v>
      </c>
      <c r="C5293">
        <v>8.4331312179565394</v>
      </c>
      <c r="D5293">
        <v>1.74851274490356</v>
      </c>
      <c r="E5293">
        <v>29.987255041621101</v>
      </c>
      <c r="F5293">
        <v>243.278196451621</v>
      </c>
      <c r="G5293">
        <v>77.485724999999505</v>
      </c>
    </row>
    <row r="5294" spans="1:7" x14ac:dyDescent="0.25">
      <c r="A5294">
        <v>53.019999999999499</v>
      </c>
      <c r="B5294">
        <v>1.7488318681716899</v>
      </c>
      <c r="C5294">
        <v>8.4339275360107404</v>
      </c>
      <c r="D5294">
        <v>1.7488318681716899</v>
      </c>
      <c r="E5294">
        <v>29.9875741648892</v>
      </c>
      <c r="F5294">
        <v>243.27851557488901</v>
      </c>
      <c r="G5294">
        <v>77.495724999999695</v>
      </c>
    </row>
    <row r="5295" spans="1:7" x14ac:dyDescent="0.25">
      <c r="A5295">
        <v>53.029999999999703</v>
      </c>
      <c r="B5295">
        <v>1.7491205930709799</v>
      </c>
      <c r="C5295">
        <v>8.4338655471801705</v>
      </c>
      <c r="D5295">
        <v>1.7491205930709799</v>
      </c>
      <c r="E5295">
        <v>29.987862889788499</v>
      </c>
      <c r="F5295">
        <v>243.27880429978799</v>
      </c>
      <c r="G5295">
        <v>77.505724999999899</v>
      </c>
    </row>
    <row r="5296" spans="1:7" x14ac:dyDescent="0.25">
      <c r="A5296">
        <v>53.0399999999999</v>
      </c>
      <c r="B5296">
        <v>1.7494194507598799</v>
      </c>
      <c r="C5296">
        <v>8.4336957931518501</v>
      </c>
      <c r="D5296">
        <v>1.7494194507598799</v>
      </c>
      <c r="E5296">
        <v>29.988161747477399</v>
      </c>
      <c r="F5296">
        <v>243.27910315747701</v>
      </c>
      <c r="G5296">
        <v>77.515725000000202</v>
      </c>
    </row>
    <row r="5297" spans="1:7" x14ac:dyDescent="0.25">
      <c r="A5297">
        <v>53.050000000000097</v>
      </c>
      <c r="B5297">
        <v>1.7497661113739</v>
      </c>
      <c r="C5297">
        <v>8.4354362487792898</v>
      </c>
      <c r="D5297">
        <v>1.7497661113739</v>
      </c>
      <c r="E5297">
        <v>29.988508408091398</v>
      </c>
      <c r="F5297">
        <v>243.279449818091</v>
      </c>
      <c r="G5297">
        <v>77.525725000000406</v>
      </c>
    </row>
    <row r="5298" spans="1:7" x14ac:dyDescent="0.25">
      <c r="A5298">
        <v>53.059999999999398</v>
      </c>
      <c r="B5298">
        <v>1.7500908374786299</v>
      </c>
      <c r="C5298">
        <v>8.4367961883544904</v>
      </c>
      <c r="D5298">
        <v>1.7500908374786299</v>
      </c>
      <c r="E5298">
        <v>29.988833134196099</v>
      </c>
      <c r="F5298">
        <v>243.27977454419599</v>
      </c>
      <c r="G5298">
        <v>77.535724999999701</v>
      </c>
    </row>
    <row r="5299" spans="1:7" x14ac:dyDescent="0.25">
      <c r="A5299">
        <v>53.069999999999702</v>
      </c>
      <c r="B5299">
        <v>1.7503927946090601</v>
      </c>
      <c r="C5299">
        <v>8.4381790161132795</v>
      </c>
      <c r="D5299">
        <v>1.7503927946090601</v>
      </c>
      <c r="E5299">
        <v>29.989135091326599</v>
      </c>
      <c r="F5299">
        <v>243.28007650132599</v>
      </c>
      <c r="G5299">
        <v>77.545724999999905</v>
      </c>
    </row>
    <row r="5300" spans="1:7" x14ac:dyDescent="0.25">
      <c r="A5300">
        <v>53.079999999999899</v>
      </c>
      <c r="B5300">
        <v>1.7507460117339999</v>
      </c>
      <c r="C5300">
        <v>8.4396333694458008</v>
      </c>
      <c r="D5300">
        <v>1.7507460117339999</v>
      </c>
      <c r="E5300">
        <v>29.989488308451499</v>
      </c>
      <c r="F5300">
        <v>243.28042971845099</v>
      </c>
      <c r="G5300">
        <v>77.555725000000095</v>
      </c>
    </row>
    <row r="5301" spans="1:7" x14ac:dyDescent="0.25">
      <c r="A5301">
        <v>53.090000000000103</v>
      </c>
      <c r="B5301">
        <v>1.7510752677917401</v>
      </c>
      <c r="C5301">
        <v>8.4408693313598597</v>
      </c>
      <c r="D5301">
        <v>1.7510752677917401</v>
      </c>
      <c r="E5301">
        <v>29.989817564509298</v>
      </c>
      <c r="F5301">
        <v>243.28075897450901</v>
      </c>
      <c r="G5301">
        <v>77.565725000000299</v>
      </c>
    </row>
    <row r="5302" spans="1:7" x14ac:dyDescent="0.25">
      <c r="A5302">
        <v>53.099999999999397</v>
      </c>
      <c r="B5302">
        <v>1.7514021396636901</v>
      </c>
      <c r="C5302">
        <v>8.4412717819213796</v>
      </c>
      <c r="D5302">
        <v>1.7514021396636901</v>
      </c>
      <c r="E5302">
        <v>29.9901444363812</v>
      </c>
      <c r="F5302">
        <v>243.28108584638099</v>
      </c>
      <c r="G5302">
        <v>77.575724999999593</v>
      </c>
    </row>
    <row r="5303" spans="1:7" x14ac:dyDescent="0.25">
      <c r="A5303">
        <v>53.109999999999602</v>
      </c>
      <c r="B5303">
        <v>1.75171434879302</v>
      </c>
      <c r="C5303">
        <v>8.4437093734741193</v>
      </c>
      <c r="D5303">
        <v>1.75171434879302</v>
      </c>
      <c r="E5303">
        <v>29.990456645510498</v>
      </c>
      <c r="F5303">
        <v>243.28139805551001</v>
      </c>
      <c r="G5303">
        <v>77.585724999999897</v>
      </c>
    </row>
    <row r="5304" spans="1:7" x14ac:dyDescent="0.25">
      <c r="A5304">
        <v>53.119999999999798</v>
      </c>
      <c r="B5304">
        <v>1.7520288228988601</v>
      </c>
      <c r="C5304">
        <v>8.4452657699584908</v>
      </c>
      <c r="D5304">
        <v>1.7520288228988601</v>
      </c>
      <c r="E5304">
        <v>29.990771119616401</v>
      </c>
      <c r="F5304">
        <v>243.28171252961599</v>
      </c>
      <c r="G5304">
        <v>77.595725000000101</v>
      </c>
    </row>
    <row r="5305" spans="1:7" x14ac:dyDescent="0.25">
      <c r="A5305">
        <v>53.130000000000102</v>
      </c>
      <c r="B5305">
        <v>1.7524039745330799</v>
      </c>
      <c r="C5305">
        <v>8.4469270706176705</v>
      </c>
      <c r="D5305">
        <v>1.7524039745330799</v>
      </c>
      <c r="E5305">
        <v>29.991146271250599</v>
      </c>
      <c r="F5305">
        <v>243.28208768125</v>
      </c>
      <c r="G5305">
        <v>77.605725000000305</v>
      </c>
    </row>
    <row r="5306" spans="1:7" x14ac:dyDescent="0.25">
      <c r="A5306">
        <v>53.139999999999397</v>
      </c>
      <c r="B5306">
        <v>1.7527608871459901</v>
      </c>
      <c r="C5306">
        <v>8.4493465423583896</v>
      </c>
      <c r="D5306">
        <v>1.7527608871459901</v>
      </c>
      <c r="E5306">
        <v>29.9915031838635</v>
      </c>
      <c r="F5306">
        <v>243.282444593863</v>
      </c>
      <c r="G5306">
        <v>77.6157249999996</v>
      </c>
    </row>
    <row r="5307" spans="1:7" x14ac:dyDescent="0.25">
      <c r="A5307">
        <v>53.149999999999601</v>
      </c>
      <c r="B5307">
        <v>1.75308418273925</v>
      </c>
      <c r="C5307">
        <v>8.4511852264404208</v>
      </c>
      <c r="D5307">
        <v>1.75308418273925</v>
      </c>
      <c r="E5307">
        <v>29.991826479456801</v>
      </c>
      <c r="F5307">
        <v>243.28276788945601</v>
      </c>
      <c r="G5307">
        <v>77.625724999999804</v>
      </c>
    </row>
    <row r="5308" spans="1:7" x14ac:dyDescent="0.25">
      <c r="A5308">
        <v>53.159999999999798</v>
      </c>
      <c r="B5308">
        <v>1.7533836364746</v>
      </c>
      <c r="C5308">
        <v>8.4531106948852504</v>
      </c>
      <c r="D5308">
        <v>1.7533836364746</v>
      </c>
      <c r="E5308">
        <v>29.992125933192099</v>
      </c>
      <c r="F5308">
        <v>243.28306734319199</v>
      </c>
      <c r="G5308">
        <v>77.635724999999994</v>
      </c>
    </row>
    <row r="5309" spans="1:7" x14ac:dyDescent="0.25">
      <c r="A5309">
        <v>53.17</v>
      </c>
      <c r="B5309">
        <v>1.7537091970443699</v>
      </c>
      <c r="C5309">
        <v>8.4539690017700106</v>
      </c>
      <c r="D5309">
        <v>1.7537091970443699</v>
      </c>
      <c r="E5309">
        <v>29.992451493761902</v>
      </c>
      <c r="F5309">
        <v>243.28339290376101</v>
      </c>
      <c r="G5309">
        <v>77.645725000000297</v>
      </c>
    </row>
    <row r="5310" spans="1:7" x14ac:dyDescent="0.25">
      <c r="A5310">
        <v>53.179999999999303</v>
      </c>
      <c r="B5310">
        <v>1.75405168533325</v>
      </c>
      <c r="C5310">
        <v>8.4549236297607404</v>
      </c>
      <c r="D5310">
        <v>1.75405168533325</v>
      </c>
      <c r="E5310">
        <v>29.992793982050799</v>
      </c>
      <c r="F5310">
        <v>243.28373539205</v>
      </c>
      <c r="G5310">
        <v>77.655724999999606</v>
      </c>
    </row>
    <row r="5311" spans="1:7" x14ac:dyDescent="0.25">
      <c r="A5311">
        <v>53.1899999999995</v>
      </c>
      <c r="B5311">
        <v>1.7543708086013701</v>
      </c>
      <c r="C5311">
        <v>8.4557437896728498</v>
      </c>
      <c r="D5311">
        <v>1.7543708086013701</v>
      </c>
      <c r="E5311">
        <v>29.993113105318901</v>
      </c>
      <c r="F5311">
        <v>243.28405451531799</v>
      </c>
      <c r="G5311">
        <v>77.665724999999796</v>
      </c>
    </row>
    <row r="5312" spans="1:7" x14ac:dyDescent="0.25">
      <c r="A5312">
        <v>53.199999999999797</v>
      </c>
      <c r="B5312">
        <v>1.7546741962432799</v>
      </c>
      <c r="C5312">
        <v>8.4575891494750906</v>
      </c>
      <c r="D5312">
        <v>1.7546741962432799</v>
      </c>
      <c r="E5312">
        <v>29.993416492960801</v>
      </c>
      <c r="F5312">
        <v>243.28435790296001</v>
      </c>
      <c r="G5312">
        <v>77.675725</v>
      </c>
    </row>
    <row r="5313" spans="1:7" x14ac:dyDescent="0.25">
      <c r="A5313">
        <v>53.21</v>
      </c>
      <c r="B5313">
        <v>1.75500977039337</v>
      </c>
      <c r="C5313">
        <v>8.4575395584106392</v>
      </c>
      <c r="D5313">
        <v>1.75500977039337</v>
      </c>
      <c r="E5313">
        <v>29.993752067110901</v>
      </c>
      <c r="F5313">
        <v>243.28469347711001</v>
      </c>
      <c r="G5313">
        <v>77.685725000000204</v>
      </c>
    </row>
    <row r="5314" spans="1:7" x14ac:dyDescent="0.25">
      <c r="A5314">
        <v>53.219999999999303</v>
      </c>
      <c r="B5314">
        <v>1.7553424835205</v>
      </c>
      <c r="C5314">
        <v>8.4578094482421804</v>
      </c>
      <c r="D5314">
        <v>1.7553424835205</v>
      </c>
      <c r="E5314">
        <v>29.994084780238001</v>
      </c>
      <c r="F5314">
        <v>243.285026190238</v>
      </c>
      <c r="G5314">
        <v>77.695724999999499</v>
      </c>
    </row>
    <row r="5315" spans="1:7" x14ac:dyDescent="0.25">
      <c r="A5315">
        <v>53.229999999999499</v>
      </c>
      <c r="B5315">
        <v>1.7556669712066599</v>
      </c>
      <c r="C5315">
        <v>8.4586162567138601</v>
      </c>
      <c r="D5315">
        <v>1.7556669712066599</v>
      </c>
      <c r="E5315">
        <v>29.994409267924201</v>
      </c>
      <c r="F5315">
        <v>243.28535067792399</v>
      </c>
      <c r="G5315">
        <v>77.705724999999802</v>
      </c>
    </row>
    <row r="5316" spans="1:7" x14ac:dyDescent="0.25">
      <c r="A5316">
        <v>53.239999999999696</v>
      </c>
      <c r="B5316">
        <v>1.7559996843337999</v>
      </c>
      <c r="C5316">
        <v>8.4592618942260707</v>
      </c>
      <c r="D5316">
        <v>1.7559996843337999</v>
      </c>
      <c r="E5316">
        <v>29.994741981051298</v>
      </c>
      <c r="F5316">
        <v>243.28568339105101</v>
      </c>
      <c r="G5316">
        <v>77.715725000000006</v>
      </c>
    </row>
    <row r="5317" spans="1:7" x14ac:dyDescent="0.25">
      <c r="A5317">
        <v>53.25</v>
      </c>
      <c r="B5317">
        <v>1.7563394308090201</v>
      </c>
      <c r="C5317">
        <v>8.4584093093871999</v>
      </c>
      <c r="D5317">
        <v>1.7563394308090201</v>
      </c>
      <c r="E5317">
        <v>29.9950817275265</v>
      </c>
      <c r="F5317">
        <v>243.286023137526</v>
      </c>
      <c r="G5317">
        <v>77.725725000000196</v>
      </c>
    </row>
    <row r="5318" spans="1:7" x14ac:dyDescent="0.25">
      <c r="A5318">
        <v>53.259999999999302</v>
      </c>
      <c r="B5318">
        <v>1.7566721439361499</v>
      </c>
      <c r="C5318">
        <v>8.4585847854614205</v>
      </c>
      <c r="D5318">
        <v>1.7566721439361499</v>
      </c>
      <c r="E5318">
        <v>29.9954144406537</v>
      </c>
      <c r="F5318">
        <v>243.286355850653</v>
      </c>
      <c r="G5318">
        <v>77.735724999999505</v>
      </c>
    </row>
    <row r="5319" spans="1:7" x14ac:dyDescent="0.25">
      <c r="A5319">
        <v>53.269999999999499</v>
      </c>
      <c r="B5319">
        <v>1.7569732666015601</v>
      </c>
      <c r="C5319">
        <v>8.4599046707153303</v>
      </c>
      <c r="D5319">
        <v>1.7569732666015601</v>
      </c>
      <c r="E5319">
        <v>29.995715563319099</v>
      </c>
      <c r="F5319">
        <v>243.286656973319</v>
      </c>
      <c r="G5319">
        <v>77.745724999999695</v>
      </c>
    </row>
    <row r="5320" spans="1:7" x14ac:dyDescent="0.25">
      <c r="A5320">
        <v>53.279999999999703</v>
      </c>
      <c r="B5320">
        <v>1.75731241703033</v>
      </c>
      <c r="C5320">
        <v>8.4615621566772408</v>
      </c>
      <c r="D5320">
        <v>1.75731241703033</v>
      </c>
      <c r="E5320">
        <v>29.9960547137478</v>
      </c>
      <c r="F5320">
        <v>243.286996123747</v>
      </c>
      <c r="G5320">
        <v>77.755724999999899</v>
      </c>
    </row>
    <row r="5321" spans="1:7" x14ac:dyDescent="0.25">
      <c r="A5321">
        <v>53.2899999999999</v>
      </c>
      <c r="B5321">
        <v>1.75769615173339</v>
      </c>
      <c r="C5321">
        <v>8.4629745483398402</v>
      </c>
      <c r="D5321">
        <v>1.75769615173339</v>
      </c>
      <c r="E5321">
        <v>29.996438448450899</v>
      </c>
      <c r="F5321">
        <v>243.28737985845001</v>
      </c>
      <c r="G5321">
        <v>77.765725000000202</v>
      </c>
    </row>
    <row r="5322" spans="1:7" x14ac:dyDescent="0.25">
      <c r="A5322">
        <v>53.300000000000097</v>
      </c>
      <c r="B5322">
        <v>1.75805580615997</v>
      </c>
      <c r="C5322">
        <v>8.46345710754394</v>
      </c>
      <c r="D5322">
        <v>1.75805580615997</v>
      </c>
      <c r="E5322">
        <v>29.996798102877499</v>
      </c>
      <c r="F5322">
        <v>243.28773951287701</v>
      </c>
      <c r="G5322">
        <v>77.775725000000406</v>
      </c>
    </row>
    <row r="5323" spans="1:7" x14ac:dyDescent="0.25">
      <c r="A5323">
        <v>53.309999999999398</v>
      </c>
      <c r="B5323">
        <v>1.7583913803100499</v>
      </c>
      <c r="C5323">
        <v>8.4648838043212802</v>
      </c>
      <c r="D5323">
        <v>1.7583913803100499</v>
      </c>
      <c r="E5323">
        <v>29.997133677027598</v>
      </c>
      <c r="F5323">
        <v>243.28807508702701</v>
      </c>
      <c r="G5323">
        <v>77.785724999999701</v>
      </c>
    </row>
    <row r="5324" spans="1:7" x14ac:dyDescent="0.25">
      <c r="A5324">
        <v>53.319999999999702</v>
      </c>
      <c r="B5324">
        <v>1.7587133646011299</v>
      </c>
      <c r="C5324">
        <v>8.4660072326660103</v>
      </c>
      <c r="D5324">
        <v>1.7587133646011299</v>
      </c>
      <c r="E5324">
        <v>29.9974556613186</v>
      </c>
      <c r="F5324">
        <v>243.288397071318</v>
      </c>
      <c r="G5324">
        <v>77.795724999999905</v>
      </c>
    </row>
    <row r="5325" spans="1:7" x14ac:dyDescent="0.25">
      <c r="A5325">
        <v>53.329999999999899</v>
      </c>
      <c r="B5325">
        <v>1.7590316534042301</v>
      </c>
      <c r="C5325">
        <v>8.4673662185668892</v>
      </c>
      <c r="D5325">
        <v>1.7590316534042301</v>
      </c>
      <c r="E5325">
        <v>29.997773950121701</v>
      </c>
      <c r="F5325">
        <v>243.28871536012099</v>
      </c>
      <c r="G5325">
        <v>77.805725000000095</v>
      </c>
    </row>
    <row r="5326" spans="1:7" x14ac:dyDescent="0.25">
      <c r="A5326">
        <v>53.340000000000103</v>
      </c>
      <c r="B5326">
        <v>1.7593923807144101</v>
      </c>
      <c r="C5326">
        <v>8.4692916870117099</v>
      </c>
      <c r="D5326">
        <v>1.7593923807144101</v>
      </c>
      <c r="E5326">
        <v>29.998134677431899</v>
      </c>
      <c r="F5326">
        <v>243.289076087431</v>
      </c>
      <c r="G5326">
        <v>77.815725000000299</v>
      </c>
    </row>
    <row r="5327" spans="1:7" x14ac:dyDescent="0.25">
      <c r="A5327">
        <v>53.349999999999397</v>
      </c>
      <c r="B5327">
        <v>1.75973320007324</v>
      </c>
      <c r="C5327">
        <v>8.4707822799682599</v>
      </c>
      <c r="D5327">
        <v>1.75973320007324</v>
      </c>
      <c r="E5327">
        <v>29.9984754967908</v>
      </c>
      <c r="F5327">
        <v>243.28941690679</v>
      </c>
      <c r="G5327">
        <v>77.825724999999593</v>
      </c>
    </row>
    <row r="5328" spans="1:7" x14ac:dyDescent="0.25">
      <c r="A5328">
        <v>53.359999999999602</v>
      </c>
      <c r="B5328">
        <v>1.76008284091949</v>
      </c>
      <c r="C5328">
        <v>8.47145175933837</v>
      </c>
      <c r="D5328">
        <v>1.76008284091949</v>
      </c>
      <c r="E5328">
        <v>29.998825137636999</v>
      </c>
      <c r="F5328">
        <v>243.28976654763699</v>
      </c>
      <c r="G5328">
        <v>77.835724999999897</v>
      </c>
    </row>
    <row r="5329" spans="1:7" x14ac:dyDescent="0.25">
      <c r="A5329">
        <v>53.369999999999798</v>
      </c>
      <c r="B5329">
        <v>1.76042532920837</v>
      </c>
      <c r="C5329">
        <v>8.4718952178955007</v>
      </c>
      <c r="D5329">
        <v>1.76042532920837</v>
      </c>
      <c r="E5329">
        <v>29.999167625925899</v>
      </c>
      <c r="F5329">
        <v>243.29010903592501</v>
      </c>
      <c r="G5329">
        <v>77.845725000000101</v>
      </c>
    </row>
    <row r="5330" spans="1:7" x14ac:dyDescent="0.25">
      <c r="A5330">
        <v>53.380000000000102</v>
      </c>
      <c r="B5330">
        <v>1.76074838638305</v>
      </c>
      <c r="C5330">
        <v>8.4735784530639595</v>
      </c>
      <c r="D5330">
        <v>1.76074838638305</v>
      </c>
      <c r="E5330">
        <v>29.9994906831006</v>
      </c>
      <c r="F5330">
        <v>243.29043209310001</v>
      </c>
      <c r="G5330">
        <v>77.855725000000305</v>
      </c>
    </row>
    <row r="5331" spans="1:7" x14ac:dyDescent="0.25">
      <c r="A5331">
        <v>53.389999999999397</v>
      </c>
      <c r="B5331">
        <v>1.7611124515533401</v>
      </c>
      <c r="C5331">
        <v>8.4749259948730398</v>
      </c>
      <c r="D5331">
        <v>1.7611124515533401</v>
      </c>
      <c r="E5331">
        <v>29.999854748270899</v>
      </c>
      <c r="F5331">
        <v>243.29079615827001</v>
      </c>
      <c r="G5331">
        <v>77.8657249999996</v>
      </c>
    </row>
    <row r="5332" spans="1:7" x14ac:dyDescent="0.25">
      <c r="A5332">
        <v>53.399999999999601</v>
      </c>
      <c r="B5332">
        <v>1.7614940404891899</v>
      </c>
      <c r="C5332">
        <v>8.4767274856567294</v>
      </c>
      <c r="D5332">
        <v>1.7614940404891899</v>
      </c>
      <c r="E5332">
        <v>30.000236337206701</v>
      </c>
      <c r="F5332">
        <v>243.29117774720601</v>
      </c>
      <c r="G5332">
        <v>77.875724999999804</v>
      </c>
    </row>
    <row r="5333" spans="1:7" x14ac:dyDescent="0.25">
      <c r="A5333">
        <v>53.409999999999798</v>
      </c>
      <c r="B5333">
        <v>1.7618542909622099</v>
      </c>
      <c r="C5333">
        <v>8.4800567626953107</v>
      </c>
      <c r="D5333">
        <v>1.7618542909622099</v>
      </c>
      <c r="E5333">
        <v>30.000596587679699</v>
      </c>
      <c r="F5333">
        <v>243.291537997679</v>
      </c>
      <c r="G5333">
        <v>77.885724999999994</v>
      </c>
    </row>
    <row r="5334" spans="1:7" x14ac:dyDescent="0.25">
      <c r="A5334">
        <v>53.42</v>
      </c>
      <c r="B5334">
        <v>1.7622205018997099</v>
      </c>
      <c r="C5334">
        <v>8.4826669692993093</v>
      </c>
      <c r="D5334">
        <v>1.7622205018997099</v>
      </c>
      <c r="E5334">
        <v>30.000962798617199</v>
      </c>
      <c r="F5334">
        <v>243.29190420861701</v>
      </c>
      <c r="G5334">
        <v>77.895725000000297</v>
      </c>
    </row>
    <row r="5335" spans="1:7" x14ac:dyDescent="0.25">
      <c r="A5335">
        <v>53.429999999999303</v>
      </c>
      <c r="B5335">
        <v>1.76261675357818</v>
      </c>
      <c r="C5335">
        <v>8.4856414794921804</v>
      </c>
      <c r="D5335">
        <v>1.76261675357818</v>
      </c>
      <c r="E5335">
        <v>30.001359050295701</v>
      </c>
      <c r="F5335">
        <v>243.292300460295</v>
      </c>
      <c r="G5335">
        <v>77.905724999999606</v>
      </c>
    </row>
    <row r="5336" spans="1:7" x14ac:dyDescent="0.25">
      <c r="A5336">
        <v>53.4399999999995</v>
      </c>
      <c r="B5336">
        <v>1.76301717758178</v>
      </c>
      <c r="C5336">
        <v>8.4873323440551705</v>
      </c>
      <c r="D5336">
        <v>1.76301717758178</v>
      </c>
      <c r="E5336">
        <v>30.001759474299298</v>
      </c>
      <c r="F5336">
        <v>243.29270088429899</v>
      </c>
      <c r="G5336">
        <v>77.915724999999796</v>
      </c>
    </row>
    <row r="5337" spans="1:7" x14ac:dyDescent="0.25">
      <c r="A5337">
        <v>53.449999999999797</v>
      </c>
      <c r="B5337">
        <v>1.7633920907974201</v>
      </c>
      <c r="C5337">
        <v>8.4883518218994105</v>
      </c>
      <c r="D5337">
        <v>1.7633920907974201</v>
      </c>
      <c r="E5337">
        <v>30.0021343875149</v>
      </c>
      <c r="F5337">
        <v>243.29307579751401</v>
      </c>
      <c r="G5337">
        <v>77.925725</v>
      </c>
    </row>
    <row r="5338" spans="1:7" x14ac:dyDescent="0.25">
      <c r="A5338">
        <v>53.46</v>
      </c>
      <c r="B5338">
        <v>1.76374423503875</v>
      </c>
      <c r="C5338">
        <v>8.4898509979247994</v>
      </c>
      <c r="D5338">
        <v>1.76374423503875</v>
      </c>
      <c r="E5338">
        <v>30.002486531756301</v>
      </c>
      <c r="F5338">
        <v>243.29342794175599</v>
      </c>
      <c r="G5338">
        <v>77.935725000000204</v>
      </c>
    </row>
    <row r="5339" spans="1:7" x14ac:dyDescent="0.25">
      <c r="A5339">
        <v>53.469999999999303</v>
      </c>
      <c r="B5339">
        <v>1.7641117572784399</v>
      </c>
      <c r="C5339">
        <v>8.4925937652587802</v>
      </c>
      <c r="D5339">
        <v>1.7641117572784399</v>
      </c>
      <c r="E5339">
        <v>30.002854053996</v>
      </c>
      <c r="F5339">
        <v>243.293795463995</v>
      </c>
      <c r="G5339">
        <v>77.945724999999499</v>
      </c>
    </row>
    <row r="5340" spans="1:7" x14ac:dyDescent="0.25">
      <c r="A5340">
        <v>53.479999999999499</v>
      </c>
      <c r="B5340">
        <v>1.7645009756088199</v>
      </c>
      <c r="C5340">
        <v>8.4940233230590803</v>
      </c>
      <c r="D5340">
        <v>1.7645009756088199</v>
      </c>
      <c r="E5340">
        <v>30.003243272326301</v>
      </c>
      <c r="F5340">
        <v>243.29418468232601</v>
      </c>
      <c r="G5340">
        <v>77.955724999999802</v>
      </c>
    </row>
    <row r="5341" spans="1:7" x14ac:dyDescent="0.25">
      <c r="A5341">
        <v>53.489999999999696</v>
      </c>
      <c r="B5341">
        <v>1.7648742198944001</v>
      </c>
      <c r="C5341">
        <v>8.4958171844482404</v>
      </c>
      <c r="D5341">
        <v>1.7648742198944001</v>
      </c>
      <c r="E5341">
        <v>30.003616516611899</v>
      </c>
      <c r="F5341">
        <v>243.29455792661099</v>
      </c>
      <c r="G5341">
        <v>77.965725000000006</v>
      </c>
    </row>
    <row r="5342" spans="1:7" x14ac:dyDescent="0.25">
      <c r="A5342">
        <v>53.5</v>
      </c>
      <c r="B5342">
        <v>1.7652292251586901</v>
      </c>
      <c r="C5342">
        <v>8.4982633590698207</v>
      </c>
      <c r="D5342">
        <v>1.7652292251586901</v>
      </c>
      <c r="E5342">
        <v>30.003971521876199</v>
      </c>
      <c r="F5342">
        <v>243.29491293187601</v>
      </c>
      <c r="G5342">
        <v>77.975725000000196</v>
      </c>
    </row>
    <row r="5343" spans="1:7" x14ac:dyDescent="0.25">
      <c r="A5343">
        <v>53.509999999999302</v>
      </c>
      <c r="B5343">
        <v>1.76560878753662</v>
      </c>
      <c r="C5343">
        <v>8.4995765686035103</v>
      </c>
      <c r="D5343">
        <v>1.76560878753662</v>
      </c>
      <c r="E5343">
        <v>30.0043510842541</v>
      </c>
      <c r="F5343">
        <v>243.295292494254</v>
      </c>
      <c r="G5343">
        <v>77.985724999999505</v>
      </c>
    </row>
    <row r="5344" spans="1:7" x14ac:dyDescent="0.25">
      <c r="A5344">
        <v>53.519999999999499</v>
      </c>
      <c r="B5344">
        <v>1.76599562168121</v>
      </c>
      <c r="C5344">
        <v>8.5012416839599592</v>
      </c>
      <c r="D5344">
        <v>1.76599562168121</v>
      </c>
      <c r="E5344">
        <v>30.0047379183987</v>
      </c>
      <c r="F5344">
        <v>243.29567932839799</v>
      </c>
      <c r="G5344">
        <v>77.995724999999695</v>
      </c>
    </row>
    <row r="5345" spans="1:7" x14ac:dyDescent="0.25">
      <c r="A5345">
        <v>53.529999999999703</v>
      </c>
      <c r="B5345">
        <v>1.7663727998733501</v>
      </c>
      <c r="C5345">
        <v>8.5013399124145508</v>
      </c>
      <c r="D5345">
        <v>1.7663727998733501</v>
      </c>
      <c r="E5345">
        <v>30.005115096590899</v>
      </c>
      <c r="F5345">
        <v>243.29605650658999</v>
      </c>
      <c r="G5345">
        <v>78.005724999999899</v>
      </c>
    </row>
    <row r="5346" spans="1:7" x14ac:dyDescent="0.25">
      <c r="A5346">
        <v>53.5399999999999</v>
      </c>
      <c r="B5346">
        <v>1.76674628257751</v>
      </c>
      <c r="C5346">
        <v>8.5017881393432599</v>
      </c>
      <c r="D5346">
        <v>1.76674628257751</v>
      </c>
      <c r="E5346">
        <v>30.005488579295001</v>
      </c>
      <c r="F5346">
        <v>243.29642998929501</v>
      </c>
      <c r="G5346">
        <v>78.015725000000202</v>
      </c>
    </row>
    <row r="5347" spans="1:7" x14ac:dyDescent="0.25">
      <c r="A5347">
        <v>53.550000000000097</v>
      </c>
      <c r="B5347">
        <v>1.7670954465866</v>
      </c>
      <c r="C5347">
        <v>8.5044574737548793</v>
      </c>
      <c r="D5347">
        <v>1.7670954465866</v>
      </c>
      <c r="E5347">
        <v>30.005837743304099</v>
      </c>
      <c r="F5347">
        <v>243.29677915330399</v>
      </c>
      <c r="G5347">
        <v>78.025725000000406</v>
      </c>
    </row>
    <row r="5348" spans="1:7" x14ac:dyDescent="0.25">
      <c r="A5348">
        <v>53.559999999999398</v>
      </c>
      <c r="B5348">
        <v>1.7674584388732899</v>
      </c>
      <c r="C5348">
        <v>8.5073099136352504</v>
      </c>
      <c r="D5348">
        <v>1.7674584388732899</v>
      </c>
      <c r="E5348">
        <v>30.006200735590799</v>
      </c>
      <c r="F5348">
        <v>243.29714214558999</v>
      </c>
      <c r="G5348">
        <v>78.035724999999701</v>
      </c>
    </row>
    <row r="5349" spans="1:7" x14ac:dyDescent="0.25">
      <c r="A5349">
        <v>53.569999999999702</v>
      </c>
      <c r="B5349">
        <v>1.7678208351135201</v>
      </c>
      <c r="C5349">
        <v>8.5090608596801705</v>
      </c>
      <c r="D5349">
        <v>1.7678208351135201</v>
      </c>
      <c r="E5349">
        <v>30.006563131831001</v>
      </c>
      <c r="F5349">
        <v>243.29750454183099</v>
      </c>
      <c r="G5349">
        <v>78.045724999999905</v>
      </c>
    </row>
    <row r="5350" spans="1:7" x14ac:dyDescent="0.25">
      <c r="A5350">
        <v>53.579999999999899</v>
      </c>
      <c r="B5350">
        <v>1.76817274093627</v>
      </c>
      <c r="C5350">
        <v>8.5099678039550692</v>
      </c>
      <c r="D5350">
        <v>1.76817274093627</v>
      </c>
      <c r="E5350">
        <v>30.006915037653801</v>
      </c>
      <c r="F5350">
        <v>243.297856447653</v>
      </c>
      <c r="G5350">
        <v>78.055725000000095</v>
      </c>
    </row>
    <row r="5351" spans="1:7" x14ac:dyDescent="0.25">
      <c r="A5351">
        <v>53.590000000000103</v>
      </c>
      <c r="B5351">
        <v>1.7685251235961901</v>
      </c>
      <c r="C5351">
        <v>8.5108470916747994</v>
      </c>
      <c r="D5351">
        <v>1.7685251235961901</v>
      </c>
      <c r="E5351">
        <v>30.007267420313699</v>
      </c>
      <c r="F5351">
        <v>243.298208830313</v>
      </c>
      <c r="G5351">
        <v>78.065725000000299</v>
      </c>
    </row>
    <row r="5352" spans="1:7" x14ac:dyDescent="0.25">
      <c r="A5352">
        <v>53.599999999999397</v>
      </c>
      <c r="B5352">
        <v>1.7688343524932799</v>
      </c>
      <c r="C5352">
        <v>8.5113544464111293</v>
      </c>
      <c r="D5352">
        <v>1.7688343524932799</v>
      </c>
      <c r="E5352">
        <v>30.007576649210801</v>
      </c>
      <c r="F5352">
        <v>243.29851805921001</v>
      </c>
      <c r="G5352">
        <v>78.075724999999593</v>
      </c>
    </row>
    <row r="5353" spans="1:7" x14ac:dyDescent="0.25">
      <c r="A5353">
        <v>53.609999999999602</v>
      </c>
      <c r="B5353">
        <v>1.7691684961318901</v>
      </c>
      <c r="C5353">
        <v>8.5128326416015607</v>
      </c>
      <c r="D5353">
        <v>1.7691684961318901</v>
      </c>
      <c r="E5353">
        <v>30.007910792849401</v>
      </c>
      <c r="F5353">
        <v>243.29885220284899</v>
      </c>
      <c r="G5353">
        <v>78.085724999999897</v>
      </c>
    </row>
    <row r="5354" spans="1:7" x14ac:dyDescent="0.25">
      <c r="A5354">
        <v>53.619999999999798</v>
      </c>
      <c r="B5354">
        <v>1.76952481269836</v>
      </c>
      <c r="C5354">
        <v>8.5130691528320295</v>
      </c>
      <c r="D5354">
        <v>1.76952481269836</v>
      </c>
      <c r="E5354">
        <v>30.0082671094159</v>
      </c>
      <c r="F5354">
        <v>243.299208519415</v>
      </c>
      <c r="G5354">
        <v>78.095725000000101</v>
      </c>
    </row>
    <row r="5355" spans="1:7" x14ac:dyDescent="0.25">
      <c r="A5355">
        <v>53.630000000000102</v>
      </c>
      <c r="B5355">
        <v>1.7698627710342401</v>
      </c>
      <c r="C5355">
        <v>8.5147075653076101</v>
      </c>
      <c r="D5355">
        <v>1.7698627710342401</v>
      </c>
      <c r="E5355">
        <v>30.008605067751802</v>
      </c>
      <c r="F5355">
        <v>243.29954647775099</v>
      </c>
      <c r="G5355">
        <v>78.105725000000305</v>
      </c>
    </row>
    <row r="5356" spans="1:7" x14ac:dyDescent="0.25">
      <c r="A5356">
        <v>53.639999999999397</v>
      </c>
      <c r="B5356">
        <v>1.7702054977416899</v>
      </c>
      <c r="C5356">
        <v>8.5166969299316406</v>
      </c>
      <c r="D5356">
        <v>1.7702054977416899</v>
      </c>
      <c r="E5356">
        <v>30.0089477944592</v>
      </c>
      <c r="F5356">
        <v>243.29988920445899</v>
      </c>
      <c r="G5356">
        <v>78.1157249999996</v>
      </c>
    </row>
    <row r="5357" spans="1:7" x14ac:dyDescent="0.25">
      <c r="A5357">
        <v>53.649999999999601</v>
      </c>
      <c r="B5357">
        <v>1.7705191373825</v>
      </c>
      <c r="C5357">
        <v>8.5180912017822195</v>
      </c>
      <c r="D5357">
        <v>1.7705191373825</v>
      </c>
      <c r="E5357">
        <v>30.009261434100001</v>
      </c>
      <c r="F5357">
        <v>243.3002028441</v>
      </c>
      <c r="G5357">
        <v>78.125724999999804</v>
      </c>
    </row>
    <row r="5358" spans="1:7" x14ac:dyDescent="0.25">
      <c r="A5358">
        <v>53.659999999999798</v>
      </c>
      <c r="B5358">
        <v>1.77083504199981</v>
      </c>
      <c r="C5358">
        <v>8.5194349288940394</v>
      </c>
      <c r="D5358">
        <v>1.77083504199981</v>
      </c>
      <c r="E5358">
        <v>30.0095773387173</v>
      </c>
      <c r="F5358">
        <v>243.300518748717</v>
      </c>
      <c r="G5358">
        <v>78.135724999999994</v>
      </c>
    </row>
    <row r="5359" spans="1:7" x14ac:dyDescent="0.25">
      <c r="A5359">
        <v>53.67</v>
      </c>
      <c r="B5359">
        <v>1.77119100093841</v>
      </c>
      <c r="C5359">
        <v>8.5203609466552699</v>
      </c>
      <c r="D5359">
        <v>1.77119100093841</v>
      </c>
      <c r="E5359">
        <v>30.009933297655898</v>
      </c>
      <c r="F5359">
        <v>243.300874707655</v>
      </c>
      <c r="G5359">
        <v>78.145725000000297</v>
      </c>
    </row>
    <row r="5360" spans="1:7" x14ac:dyDescent="0.25">
      <c r="A5360">
        <v>53.679999999999303</v>
      </c>
      <c r="B5360">
        <v>1.7715202569961499</v>
      </c>
      <c r="C5360">
        <v>8.5211153030395508</v>
      </c>
      <c r="D5360">
        <v>1.7715202569961499</v>
      </c>
      <c r="E5360">
        <v>30.010262553713702</v>
      </c>
      <c r="F5360">
        <v>243.30120396371299</v>
      </c>
      <c r="G5360">
        <v>78.155724999999606</v>
      </c>
    </row>
    <row r="5361" spans="1:7" x14ac:dyDescent="0.25">
      <c r="A5361">
        <v>53.6899999999995</v>
      </c>
      <c r="B5361">
        <v>1.7718251943588199</v>
      </c>
      <c r="C5361">
        <v>8.5222654342651296</v>
      </c>
      <c r="D5361">
        <v>1.7718251943588199</v>
      </c>
      <c r="E5361">
        <v>30.010567491076301</v>
      </c>
      <c r="F5361">
        <v>243.30150890107601</v>
      </c>
      <c r="G5361">
        <v>78.165724999999796</v>
      </c>
    </row>
    <row r="5362" spans="1:7" x14ac:dyDescent="0.25">
      <c r="A5362">
        <v>53.699999999999797</v>
      </c>
      <c r="B5362">
        <v>1.77213966846466</v>
      </c>
      <c r="C5362">
        <v>8.5223112106323207</v>
      </c>
      <c r="D5362">
        <v>1.77213966846466</v>
      </c>
      <c r="E5362">
        <v>30.0108819651822</v>
      </c>
      <c r="F5362">
        <v>243.30182337518201</v>
      </c>
      <c r="G5362">
        <v>78.175725</v>
      </c>
    </row>
    <row r="5363" spans="1:7" x14ac:dyDescent="0.25">
      <c r="A5363">
        <v>53.71</v>
      </c>
      <c r="B5363">
        <v>1.7724752426147401</v>
      </c>
      <c r="C5363">
        <v>8.5221195220947195</v>
      </c>
      <c r="D5363">
        <v>1.7724752426147401</v>
      </c>
      <c r="E5363">
        <v>30.0112175393323</v>
      </c>
      <c r="F5363">
        <v>243.30215894933201</v>
      </c>
      <c r="G5363">
        <v>78.185725000000204</v>
      </c>
    </row>
    <row r="5364" spans="1:7" x14ac:dyDescent="0.25">
      <c r="A5364">
        <v>53.719999999999303</v>
      </c>
      <c r="B5364">
        <v>1.77281105518341</v>
      </c>
      <c r="C5364">
        <v>8.5224857330322195</v>
      </c>
      <c r="D5364">
        <v>1.77281105518341</v>
      </c>
      <c r="E5364">
        <v>30.011553351900901</v>
      </c>
      <c r="F5364">
        <v>243.30249476189999</v>
      </c>
      <c r="G5364">
        <v>78.195724999999499</v>
      </c>
    </row>
    <row r="5365" spans="1:7" x14ac:dyDescent="0.25">
      <c r="A5365">
        <v>53.729999999999499</v>
      </c>
      <c r="B5365">
        <v>1.77309417724609</v>
      </c>
      <c r="C5365">
        <v>8.52357578277587</v>
      </c>
      <c r="D5365">
        <v>1.77309417724609</v>
      </c>
      <c r="E5365">
        <v>30.011836473963601</v>
      </c>
      <c r="F5365">
        <v>243.30277788396299</v>
      </c>
      <c r="G5365">
        <v>78.205724999999802</v>
      </c>
    </row>
    <row r="5366" spans="1:7" x14ac:dyDescent="0.25">
      <c r="A5366">
        <v>53.739999999999696</v>
      </c>
      <c r="B5366">
        <v>1.7733683586120601</v>
      </c>
      <c r="C5366">
        <v>8.5242977142333896</v>
      </c>
      <c r="D5366">
        <v>1.7733683586120601</v>
      </c>
      <c r="E5366">
        <v>30.0121106553296</v>
      </c>
      <c r="F5366">
        <v>243.30305206532901</v>
      </c>
      <c r="G5366">
        <v>78.215725000000006</v>
      </c>
    </row>
    <row r="5367" spans="1:7" x14ac:dyDescent="0.25">
      <c r="A5367">
        <v>53.75</v>
      </c>
      <c r="B5367">
        <v>1.7736667394637999</v>
      </c>
      <c r="C5367">
        <v>8.5252523422241193</v>
      </c>
      <c r="D5367">
        <v>1.7736667394637999</v>
      </c>
      <c r="E5367">
        <v>30.0124090361813</v>
      </c>
      <c r="F5367">
        <v>243.30335044618101</v>
      </c>
      <c r="G5367">
        <v>78.225725000000196</v>
      </c>
    </row>
    <row r="5368" spans="1:7" x14ac:dyDescent="0.25">
      <c r="A5368">
        <v>53.759999999999302</v>
      </c>
      <c r="B5368">
        <v>1.7739562988281199</v>
      </c>
      <c r="C5368">
        <v>8.5249881744384695</v>
      </c>
      <c r="D5368">
        <v>1.7739562988281199</v>
      </c>
      <c r="E5368">
        <v>30.012698595545601</v>
      </c>
      <c r="F5368">
        <v>243.30364000554499</v>
      </c>
      <c r="G5368">
        <v>78.235724999999505</v>
      </c>
    </row>
    <row r="5369" spans="1:7" x14ac:dyDescent="0.25">
      <c r="A5369">
        <v>53.769999999999499</v>
      </c>
      <c r="B5369">
        <v>1.77430367469787</v>
      </c>
      <c r="C5369">
        <v>8.5246486663818306</v>
      </c>
      <c r="D5369">
        <v>1.77430367469787</v>
      </c>
      <c r="E5369">
        <v>30.013045971415401</v>
      </c>
      <c r="F5369">
        <v>243.303987381415</v>
      </c>
      <c r="G5369">
        <v>78.245724999999695</v>
      </c>
    </row>
    <row r="5370" spans="1:7" x14ac:dyDescent="0.25">
      <c r="A5370">
        <v>53.779999999999703</v>
      </c>
      <c r="B5370">
        <v>1.77461373805999</v>
      </c>
      <c r="C5370">
        <v>8.5254907608032209</v>
      </c>
      <c r="D5370">
        <v>1.77461373805999</v>
      </c>
      <c r="E5370">
        <v>30.013356034777502</v>
      </c>
      <c r="F5370">
        <v>243.30429744477701</v>
      </c>
      <c r="G5370">
        <v>78.255724999999899</v>
      </c>
    </row>
    <row r="5371" spans="1:7" x14ac:dyDescent="0.25">
      <c r="A5371">
        <v>53.7899999999999</v>
      </c>
      <c r="B5371">
        <v>1.7749060392379701</v>
      </c>
      <c r="C5371">
        <v>8.5262279510497994</v>
      </c>
      <c r="D5371">
        <v>1.7749060392379701</v>
      </c>
      <c r="E5371">
        <v>30.013648335955502</v>
      </c>
      <c r="F5371">
        <v>243.30458974595501</v>
      </c>
      <c r="G5371">
        <v>78.265725000000202</v>
      </c>
    </row>
    <row r="5372" spans="1:7" x14ac:dyDescent="0.25">
      <c r="A5372">
        <v>53.800000000000097</v>
      </c>
      <c r="B5372">
        <v>1.7751988172531099</v>
      </c>
      <c r="C5372">
        <v>8.5277080535888601</v>
      </c>
      <c r="D5372">
        <v>1.7751988172531099</v>
      </c>
      <c r="E5372">
        <v>30.013941113970599</v>
      </c>
      <c r="F5372">
        <v>243.30488252397001</v>
      </c>
      <c r="G5372">
        <v>78.275725000000406</v>
      </c>
    </row>
    <row r="5373" spans="1:7" x14ac:dyDescent="0.25">
      <c r="A5373">
        <v>53.809999999999398</v>
      </c>
      <c r="B5373">
        <v>1.7755154371261499</v>
      </c>
      <c r="C5373">
        <v>8.5275335311889595</v>
      </c>
      <c r="D5373">
        <v>1.7755154371261499</v>
      </c>
      <c r="E5373">
        <v>30.014257733843699</v>
      </c>
      <c r="F5373">
        <v>243.305199143843</v>
      </c>
      <c r="G5373">
        <v>78.285724999999701</v>
      </c>
    </row>
    <row r="5374" spans="1:7" x14ac:dyDescent="0.25">
      <c r="A5374">
        <v>53.819999999999702</v>
      </c>
      <c r="B5374">
        <v>1.7758324146270701</v>
      </c>
      <c r="C5374">
        <v>8.5292892456054599</v>
      </c>
      <c r="D5374">
        <v>1.7758324146270701</v>
      </c>
      <c r="E5374">
        <v>30.014574711344601</v>
      </c>
      <c r="F5374">
        <v>243.305516121344</v>
      </c>
      <c r="G5374">
        <v>78.295724999999905</v>
      </c>
    </row>
    <row r="5375" spans="1:7" x14ac:dyDescent="0.25">
      <c r="A5375">
        <v>53.829999999999899</v>
      </c>
      <c r="B5375">
        <v>1.7761261463165201</v>
      </c>
      <c r="C5375">
        <v>8.5291461944580007</v>
      </c>
      <c r="D5375">
        <v>1.7761261463165201</v>
      </c>
      <c r="E5375">
        <v>30.014868443034</v>
      </c>
      <c r="F5375">
        <v>243.30580985303399</v>
      </c>
      <c r="G5375">
        <v>78.305725000000095</v>
      </c>
    </row>
    <row r="5376" spans="1:7" x14ac:dyDescent="0.25">
      <c r="A5376">
        <v>53.840000000000103</v>
      </c>
      <c r="B5376">
        <v>1.77646100521087</v>
      </c>
      <c r="C5376">
        <v>8.5295152664184499</v>
      </c>
      <c r="D5376">
        <v>1.77646100521087</v>
      </c>
      <c r="E5376">
        <v>30.015203301928398</v>
      </c>
      <c r="F5376">
        <v>243.306144711928</v>
      </c>
      <c r="G5376">
        <v>78.315725000000299</v>
      </c>
    </row>
    <row r="5377" spans="1:7" x14ac:dyDescent="0.25">
      <c r="A5377">
        <v>53.849999999999397</v>
      </c>
      <c r="B5377">
        <v>1.77678883075714</v>
      </c>
      <c r="C5377">
        <v>8.5294322967529208</v>
      </c>
      <c r="D5377">
        <v>1.77678883075714</v>
      </c>
      <c r="E5377">
        <v>30.015531127474699</v>
      </c>
      <c r="F5377">
        <v>243.30647253747401</v>
      </c>
      <c r="G5377">
        <v>78.325724999999593</v>
      </c>
    </row>
    <row r="5378" spans="1:7" x14ac:dyDescent="0.25">
      <c r="A5378">
        <v>53.859999999999602</v>
      </c>
      <c r="B5378">
        <v>1.7771185636520299</v>
      </c>
      <c r="C5378">
        <v>8.5298719406127894</v>
      </c>
      <c r="D5378">
        <v>1.7771185636520299</v>
      </c>
      <c r="E5378">
        <v>30.0158608603695</v>
      </c>
      <c r="F5378">
        <v>243.30680227036899</v>
      </c>
      <c r="G5378">
        <v>78.335724999999897</v>
      </c>
    </row>
    <row r="5379" spans="1:7" x14ac:dyDescent="0.25">
      <c r="A5379">
        <v>53.869999999999798</v>
      </c>
      <c r="B5379">
        <v>1.7774293422698899</v>
      </c>
      <c r="C5379">
        <v>8.5308237075805593</v>
      </c>
      <c r="D5379">
        <v>1.7774293422698899</v>
      </c>
      <c r="E5379">
        <v>30.016171638987402</v>
      </c>
      <c r="F5379">
        <v>243.30711304898699</v>
      </c>
      <c r="G5379">
        <v>78.345725000000101</v>
      </c>
    </row>
    <row r="5380" spans="1:7" x14ac:dyDescent="0.25">
      <c r="A5380">
        <v>53.880000000000102</v>
      </c>
      <c r="B5380">
        <v>1.7777465581893901</v>
      </c>
      <c r="C5380">
        <v>8.5318479537963796</v>
      </c>
      <c r="D5380">
        <v>1.7777465581893901</v>
      </c>
      <c r="E5380">
        <v>30.0164888549069</v>
      </c>
      <c r="F5380">
        <v>243.307430264906</v>
      </c>
      <c r="G5380">
        <v>78.355725000000305</v>
      </c>
    </row>
    <row r="5381" spans="1:7" x14ac:dyDescent="0.25">
      <c r="A5381">
        <v>53.889999999999397</v>
      </c>
      <c r="B5381">
        <v>1.77804934978485</v>
      </c>
      <c r="C5381">
        <v>8.5324811935424805</v>
      </c>
      <c r="D5381">
        <v>1.77804934978485</v>
      </c>
      <c r="E5381">
        <v>30.016791646502401</v>
      </c>
      <c r="F5381">
        <v>243.307733056502</v>
      </c>
      <c r="G5381">
        <v>78.3657249999996</v>
      </c>
    </row>
    <row r="5382" spans="1:7" x14ac:dyDescent="0.25">
      <c r="A5382">
        <v>53.899999999999601</v>
      </c>
      <c r="B5382">
        <v>1.77834165096282</v>
      </c>
      <c r="C5382">
        <v>8.5337553024291903</v>
      </c>
      <c r="D5382">
        <v>1.77834165096282</v>
      </c>
      <c r="E5382">
        <v>30.017083947680302</v>
      </c>
      <c r="F5382">
        <v>243.30802535768001</v>
      </c>
      <c r="G5382">
        <v>78.375724999999804</v>
      </c>
    </row>
    <row r="5383" spans="1:7" x14ac:dyDescent="0.25">
      <c r="A5383">
        <v>53.909999999999798</v>
      </c>
      <c r="B5383">
        <v>1.7786345481872501</v>
      </c>
      <c r="C5383">
        <v>8.5359907150268501</v>
      </c>
      <c r="D5383">
        <v>1.7786345481872501</v>
      </c>
      <c r="E5383">
        <v>30.017376844904799</v>
      </c>
      <c r="F5383">
        <v>243.30831825490401</v>
      </c>
      <c r="G5383">
        <v>78.385724999999994</v>
      </c>
    </row>
    <row r="5384" spans="1:7" x14ac:dyDescent="0.25">
      <c r="A5384">
        <v>53.92</v>
      </c>
      <c r="B5384">
        <v>1.7789170742034901</v>
      </c>
      <c r="C5384">
        <v>8.5376853942871005</v>
      </c>
      <c r="D5384">
        <v>1.7789170742034901</v>
      </c>
      <c r="E5384">
        <v>30.017659370920999</v>
      </c>
      <c r="F5384">
        <v>243.30860078092101</v>
      </c>
      <c r="G5384">
        <v>78.395725000000297</v>
      </c>
    </row>
    <row r="5385" spans="1:7" x14ac:dyDescent="0.25">
      <c r="A5385">
        <v>53.929999999999303</v>
      </c>
      <c r="B5385">
        <v>1.7792398929595901</v>
      </c>
      <c r="C5385">
        <v>8.5383949279785103</v>
      </c>
      <c r="D5385">
        <v>1.7792398929595901</v>
      </c>
      <c r="E5385">
        <v>30.017982189677099</v>
      </c>
      <c r="F5385">
        <v>243.308923599677</v>
      </c>
      <c r="G5385">
        <v>78.405724999999606</v>
      </c>
    </row>
    <row r="5386" spans="1:7" x14ac:dyDescent="0.25">
      <c r="A5386">
        <v>53.9399999999995</v>
      </c>
      <c r="B5386">
        <v>1.7795726060867301</v>
      </c>
      <c r="C5386">
        <v>8.5394401550292898</v>
      </c>
      <c r="D5386">
        <v>1.7795726060867301</v>
      </c>
      <c r="E5386">
        <v>30.0183149028042</v>
      </c>
      <c r="F5386">
        <v>243.309256312804</v>
      </c>
      <c r="G5386">
        <v>78.415724999999796</v>
      </c>
    </row>
    <row r="5387" spans="1:7" x14ac:dyDescent="0.25">
      <c r="A5387">
        <v>53.949999999999797</v>
      </c>
      <c r="B5387">
        <v>1.7798931598663299</v>
      </c>
      <c r="C5387">
        <v>8.5394420623779208</v>
      </c>
      <c r="D5387">
        <v>1.7798931598663299</v>
      </c>
      <c r="E5387">
        <v>30.018635456583802</v>
      </c>
      <c r="F5387">
        <v>243.309576866583</v>
      </c>
      <c r="G5387">
        <v>78.425725</v>
      </c>
    </row>
    <row r="5388" spans="1:7" x14ac:dyDescent="0.25">
      <c r="A5388">
        <v>53.96</v>
      </c>
      <c r="B5388">
        <v>1.7801887989044101</v>
      </c>
      <c r="C5388">
        <v>8.5401515960693306</v>
      </c>
      <c r="D5388">
        <v>1.7801887989044101</v>
      </c>
      <c r="E5388">
        <v>30.018931095621902</v>
      </c>
      <c r="F5388">
        <v>243.309872505621</v>
      </c>
      <c r="G5388">
        <v>78.435725000000204</v>
      </c>
    </row>
    <row r="5389" spans="1:7" x14ac:dyDescent="0.25">
      <c r="A5389">
        <v>53.969999999999303</v>
      </c>
      <c r="B5389">
        <v>1.7804918289184499</v>
      </c>
      <c r="C5389">
        <v>8.5426378250121999</v>
      </c>
      <c r="D5389">
        <v>1.7804918289184499</v>
      </c>
      <c r="E5389">
        <v>30.019234125636</v>
      </c>
      <c r="F5389">
        <v>243.31017553563601</v>
      </c>
      <c r="G5389">
        <v>78.445724999999499</v>
      </c>
    </row>
    <row r="5390" spans="1:7" x14ac:dyDescent="0.25">
      <c r="A5390">
        <v>53.979999999999499</v>
      </c>
      <c r="B5390">
        <v>1.78083288669586</v>
      </c>
      <c r="C5390">
        <v>8.5433635711669904</v>
      </c>
      <c r="D5390">
        <v>1.78083288669586</v>
      </c>
      <c r="E5390">
        <v>30.019575183413401</v>
      </c>
      <c r="F5390">
        <v>243.31051659341301</v>
      </c>
      <c r="G5390">
        <v>78.455724999999802</v>
      </c>
    </row>
    <row r="5391" spans="1:7" x14ac:dyDescent="0.25">
      <c r="A5391">
        <v>53.989999999999696</v>
      </c>
      <c r="B5391">
        <v>1.78116154670715</v>
      </c>
      <c r="C5391">
        <v>8.5436115264892507</v>
      </c>
      <c r="D5391">
        <v>1.78116154670715</v>
      </c>
      <c r="E5391">
        <v>30.0199038434247</v>
      </c>
      <c r="F5391">
        <v>243.31084525342399</v>
      </c>
      <c r="G5391">
        <v>78.465725000000006</v>
      </c>
    </row>
    <row r="5392" spans="1:7" x14ac:dyDescent="0.25">
      <c r="A5392">
        <v>54</v>
      </c>
      <c r="B5392">
        <v>1.7814750671386701</v>
      </c>
      <c r="C5392">
        <v>8.5443325042724592</v>
      </c>
      <c r="D5392">
        <v>1.7814750671386701</v>
      </c>
      <c r="E5392">
        <v>30.020217363856201</v>
      </c>
      <c r="F5392">
        <v>243.31115877385599</v>
      </c>
      <c r="G5392">
        <v>78.475725000000196</v>
      </c>
    </row>
    <row r="5393" spans="1:7" x14ac:dyDescent="0.25">
      <c r="A5393">
        <v>54.009999999999302</v>
      </c>
      <c r="B5393">
        <v>1.7817788124084399</v>
      </c>
      <c r="C5393">
        <v>8.5439481735229403</v>
      </c>
      <c r="D5393">
        <v>1.7817788124084399</v>
      </c>
      <c r="E5393">
        <v>30.020521109126001</v>
      </c>
      <c r="F5393">
        <v>243.311462519125</v>
      </c>
      <c r="G5393">
        <v>78.485724999999505</v>
      </c>
    </row>
    <row r="5394" spans="1:7" x14ac:dyDescent="0.25">
      <c r="A5394">
        <v>54.019999999999499</v>
      </c>
      <c r="B5394">
        <v>1.78210425376892</v>
      </c>
      <c r="C5394">
        <v>8.5449609756469709</v>
      </c>
      <c r="D5394">
        <v>1.78210425376892</v>
      </c>
      <c r="E5394">
        <v>30.0208465504864</v>
      </c>
      <c r="F5394">
        <v>243.31178796048599</v>
      </c>
      <c r="G5394">
        <v>78.495724999999695</v>
      </c>
    </row>
    <row r="5395" spans="1:7" x14ac:dyDescent="0.25">
      <c r="A5395">
        <v>54.029999999999703</v>
      </c>
      <c r="B5395">
        <v>1.78244376182556</v>
      </c>
      <c r="C5395">
        <v>8.5464010238647408</v>
      </c>
      <c r="D5395">
        <v>1.78244376182556</v>
      </c>
      <c r="E5395">
        <v>30.021186058543101</v>
      </c>
      <c r="F5395">
        <v>243.312127468543</v>
      </c>
      <c r="G5395">
        <v>78.505724999999899</v>
      </c>
    </row>
    <row r="5396" spans="1:7" x14ac:dyDescent="0.25">
      <c r="A5396">
        <v>54.0399999999999</v>
      </c>
      <c r="B5396">
        <v>1.7827839851379299</v>
      </c>
      <c r="C5396">
        <v>8.5470676422119105</v>
      </c>
      <c r="D5396">
        <v>1.7827839851379299</v>
      </c>
      <c r="E5396">
        <v>30.0215262818555</v>
      </c>
      <c r="F5396">
        <v>243.31246769185501</v>
      </c>
      <c r="G5396">
        <v>78.515725000000202</v>
      </c>
    </row>
    <row r="5397" spans="1:7" x14ac:dyDescent="0.25">
      <c r="A5397">
        <v>54.050000000000097</v>
      </c>
      <c r="B5397">
        <v>1.78307127952575</v>
      </c>
      <c r="C5397">
        <v>8.5490808486938406</v>
      </c>
      <c r="D5397">
        <v>1.78307127952575</v>
      </c>
      <c r="E5397">
        <v>30.0218135762433</v>
      </c>
      <c r="F5397">
        <v>243.31275498624299</v>
      </c>
      <c r="G5397">
        <v>78.525725000000406</v>
      </c>
    </row>
    <row r="5398" spans="1:7" x14ac:dyDescent="0.25">
      <c r="A5398">
        <v>54.059999999999398</v>
      </c>
      <c r="B5398">
        <v>1.7833935022354099</v>
      </c>
      <c r="C5398">
        <v>8.55041408538818</v>
      </c>
      <c r="D5398">
        <v>1.7833935022354099</v>
      </c>
      <c r="E5398">
        <v>30.022135798952899</v>
      </c>
      <c r="F5398">
        <v>243.313077208952</v>
      </c>
      <c r="G5398">
        <v>78.535724999999701</v>
      </c>
    </row>
    <row r="5399" spans="1:7" x14ac:dyDescent="0.25">
      <c r="A5399">
        <v>54.069999999999702</v>
      </c>
      <c r="B5399">
        <v>1.7837442159652701</v>
      </c>
      <c r="C5399">
        <v>8.5501995086669904</v>
      </c>
      <c r="D5399">
        <v>1.7837442159652701</v>
      </c>
      <c r="E5399">
        <v>30.0224865126828</v>
      </c>
      <c r="F5399">
        <v>243.313427922682</v>
      </c>
      <c r="G5399">
        <v>78.545724999999905</v>
      </c>
    </row>
    <row r="5400" spans="1:7" x14ac:dyDescent="0.25">
      <c r="A5400">
        <v>54.079999999999899</v>
      </c>
      <c r="B5400">
        <v>1.7840827703475901</v>
      </c>
      <c r="C5400">
        <v>8.5515213012695295</v>
      </c>
      <c r="D5400">
        <v>1.7840827703475901</v>
      </c>
      <c r="E5400">
        <v>30.022825067065099</v>
      </c>
      <c r="F5400">
        <v>243.313766477065</v>
      </c>
      <c r="G5400">
        <v>78.555725000000095</v>
      </c>
    </row>
    <row r="5401" spans="1:7" x14ac:dyDescent="0.25">
      <c r="A5401">
        <v>54.090000000000103</v>
      </c>
      <c r="B5401">
        <v>1.78440225124359</v>
      </c>
      <c r="C5401">
        <v>8.5529270172119105</v>
      </c>
      <c r="D5401">
        <v>1.78440225124359</v>
      </c>
      <c r="E5401">
        <v>30.023144547961099</v>
      </c>
      <c r="F5401">
        <v>243.314085957961</v>
      </c>
      <c r="G5401">
        <v>78.565725000000299</v>
      </c>
    </row>
    <row r="5402" spans="1:7" x14ac:dyDescent="0.25">
      <c r="A5402">
        <v>54.099999999999397</v>
      </c>
      <c r="B5402">
        <v>1.7847161293029701</v>
      </c>
      <c r="C5402">
        <v>8.5544767379760707</v>
      </c>
      <c r="D5402">
        <v>1.7847161293029701</v>
      </c>
      <c r="E5402">
        <v>30.0234584260205</v>
      </c>
      <c r="F5402">
        <v>243.31439983601999</v>
      </c>
      <c r="G5402">
        <v>78.575724999999593</v>
      </c>
    </row>
    <row r="5403" spans="1:7" x14ac:dyDescent="0.25">
      <c r="A5403">
        <v>54.109999999999602</v>
      </c>
      <c r="B5403">
        <v>1.78506827354431</v>
      </c>
      <c r="C5403">
        <v>8.5562171936035103</v>
      </c>
      <c r="D5403">
        <v>1.78506827354431</v>
      </c>
      <c r="E5403">
        <v>30.023810570261801</v>
      </c>
      <c r="F5403">
        <v>243.31475198026101</v>
      </c>
      <c r="G5403">
        <v>78.585724999999897</v>
      </c>
    </row>
    <row r="5404" spans="1:7" x14ac:dyDescent="0.25">
      <c r="A5404">
        <v>54.119999999999798</v>
      </c>
      <c r="B5404">
        <v>1.7854099273681601</v>
      </c>
      <c r="C5404">
        <v>8.5565137863159109</v>
      </c>
      <c r="D5404">
        <v>1.7854099273681601</v>
      </c>
      <c r="E5404">
        <v>30.0241522240857</v>
      </c>
      <c r="F5404">
        <v>243.315093634085</v>
      </c>
      <c r="G5404">
        <v>78.595725000000101</v>
      </c>
    </row>
    <row r="5405" spans="1:7" x14ac:dyDescent="0.25">
      <c r="A5405">
        <v>54.130000000000102</v>
      </c>
      <c r="B5405">
        <v>1.7857260704040501</v>
      </c>
      <c r="C5405">
        <v>8.5567684173583896</v>
      </c>
      <c r="D5405">
        <v>1.7857260704040501</v>
      </c>
      <c r="E5405">
        <v>30.024468367121599</v>
      </c>
      <c r="F5405">
        <v>243.315409777121</v>
      </c>
      <c r="G5405">
        <v>78.605725000000305</v>
      </c>
    </row>
    <row r="5406" spans="1:7" x14ac:dyDescent="0.25">
      <c r="A5406">
        <v>54.139999999999397</v>
      </c>
      <c r="B5406">
        <v>1.7860363721847501</v>
      </c>
      <c r="C5406">
        <v>8.5582065582275302</v>
      </c>
      <c r="D5406">
        <v>1.7860363721847501</v>
      </c>
      <c r="E5406">
        <v>30.0247786689023</v>
      </c>
      <c r="F5406">
        <v>243.31572007890199</v>
      </c>
      <c r="G5406">
        <v>78.6157249999996</v>
      </c>
    </row>
    <row r="5407" spans="1:7" x14ac:dyDescent="0.25">
      <c r="A5407">
        <v>54.149999999999601</v>
      </c>
      <c r="B5407">
        <v>1.7863799333572301</v>
      </c>
      <c r="C5407">
        <v>8.5593404769897408</v>
      </c>
      <c r="D5407">
        <v>1.7863799333572301</v>
      </c>
      <c r="E5407">
        <v>30.0251222300747</v>
      </c>
      <c r="F5407">
        <v>243.31606364007399</v>
      </c>
      <c r="G5407">
        <v>78.625724999999804</v>
      </c>
    </row>
    <row r="5408" spans="1:7" x14ac:dyDescent="0.25">
      <c r="A5408">
        <v>54.159999999999798</v>
      </c>
      <c r="B5408">
        <v>1.7867240905761701</v>
      </c>
      <c r="C5408">
        <v>8.5607166290283203</v>
      </c>
      <c r="D5408">
        <v>1.7867240905761701</v>
      </c>
      <c r="E5408">
        <v>30.025466387293701</v>
      </c>
      <c r="F5408">
        <v>243.31640779729301</v>
      </c>
      <c r="G5408">
        <v>78.635724999999994</v>
      </c>
    </row>
    <row r="5409" spans="1:7" x14ac:dyDescent="0.25">
      <c r="A5409">
        <v>54.17</v>
      </c>
      <c r="B5409">
        <v>1.7870392799377399</v>
      </c>
      <c r="C5409">
        <v>8.5606441497802699</v>
      </c>
      <c r="D5409">
        <v>1.7870392799377399</v>
      </c>
      <c r="E5409">
        <v>30.025781576655302</v>
      </c>
      <c r="F5409">
        <v>243.31672298665501</v>
      </c>
      <c r="G5409">
        <v>78.645725000000297</v>
      </c>
    </row>
    <row r="5410" spans="1:7" x14ac:dyDescent="0.25">
      <c r="A5410">
        <v>54.179999999999303</v>
      </c>
      <c r="B5410">
        <v>1.7873451709747299</v>
      </c>
      <c r="C5410">
        <v>8.5594329833984304</v>
      </c>
      <c r="D5410">
        <v>1.7873451709747299</v>
      </c>
      <c r="E5410">
        <v>30.0260874676922</v>
      </c>
      <c r="F5410">
        <v>243.317028877692</v>
      </c>
      <c r="G5410">
        <v>78.655724999999606</v>
      </c>
    </row>
    <row r="5411" spans="1:7" x14ac:dyDescent="0.25">
      <c r="A5411">
        <v>54.1899999999995</v>
      </c>
      <c r="B5411">
        <v>1.7876943349838199</v>
      </c>
      <c r="C5411">
        <v>8.5593461990356392</v>
      </c>
      <c r="D5411">
        <v>1.7876943349838199</v>
      </c>
      <c r="E5411">
        <v>30.026436631701301</v>
      </c>
      <c r="F5411">
        <v>243.31737804170101</v>
      </c>
      <c r="G5411">
        <v>78.665724999999796</v>
      </c>
    </row>
    <row r="5412" spans="1:7" x14ac:dyDescent="0.25">
      <c r="A5412">
        <v>54.199999999999797</v>
      </c>
      <c r="B5412">
        <v>1.7880454063415501</v>
      </c>
      <c r="C5412">
        <v>8.5594129562377894</v>
      </c>
      <c r="D5412">
        <v>1.7880454063415501</v>
      </c>
      <c r="E5412">
        <v>30.026787703059099</v>
      </c>
      <c r="F5412">
        <v>243.31772911305899</v>
      </c>
      <c r="G5412">
        <v>78.675725</v>
      </c>
    </row>
    <row r="5413" spans="1:7" x14ac:dyDescent="0.25">
      <c r="A5413">
        <v>54.21</v>
      </c>
      <c r="B5413">
        <v>1.78835892677307</v>
      </c>
      <c r="C5413">
        <v>8.5597724914550692</v>
      </c>
      <c r="D5413">
        <v>1.78835892677307</v>
      </c>
      <c r="E5413">
        <v>30.0271012234906</v>
      </c>
      <c r="F5413">
        <v>243.31804263348999</v>
      </c>
      <c r="G5413">
        <v>78.685725000000204</v>
      </c>
    </row>
    <row r="5414" spans="1:7" x14ac:dyDescent="0.25">
      <c r="A5414">
        <v>54.219999999999303</v>
      </c>
      <c r="B5414">
        <v>1.7886543273925699</v>
      </c>
      <c r="C5414">
        <v>8.5602874755859304</v>
      </c>
      <c r="D5414">
        <v>1.7886543273925699</v>
      </c>
      <c r="E5414">
        <v>30.0273966241101</v>
      </c>
      <c r="F5414">
        <v>243.31833803411001</v>
      </c>
      <c r="G5414">
        <v>78.695724999999499</v>
      </c>
    </row>
    <row r="5415" spans="1:7" x14ac:dyDescent="0.25">
      <c r="A5415">
        <v>54.229999999999499</v>
      </c>
      <c r="B5415">
        <v>1.7889864444732599</v>
      </c>
      <c r="C5415">
        <v>8.5614738464355398</v>
      </c>
      <c r="D5415">
        <v>1.7889864444732599</v>
      </c>
      <c r="E5415">
        <v>30.027728741190799</v>
      </c>
      <c r="F5415">
        <v>243.31867015118999</v>
      </c>
      <c r="G5415">
        <v>78.705724999999802</v>
      </c>
    </row>
    <row r="5416" spans="1:7" x14ac:dyDescent="0.25">
      <c r="A5416">
        <v>54.239999999999696</v>
      </c>
      <c r="B5416">
        <v>1.78932785987854</v>
      </c>
      <c r="C5416">
        <v>8.5619230270385707</v>
      </c>
      <c r="D5416">
        <v>1.78932785987854</v>
      </c>
      <c r="E5416">
        <v>30.028070156596101</v>
      </c>
      <c r="F5416">
        <v>243.319011566596</v>
      </c>
      <c r="G5416">
        <v>78.715725000000006</v>
      </c>
    </row>
    <row r="5417" spans="1:7" x14ac:dyDescent="0.25">
      <c r="A5417">
        <v>54.25</v>
      </c>
      <c r="B5417">
        <v>1.7896538972854601</v>
      </c>
      <c r="C5417">
        <v>8.5634860992431605</v>
      </c>
      <c r="D5417">
        <v>1.7896538972854601</v>
      </c>
      <c r="E5417">
        <v>30.028396194003001</v>
      </c>
      <c r="F5417">
        <v>243.31933760400301</v>
      </c>
      <c r="G5417">
        <v>78.725725000000196</v>
      </c>
    </row>
    <row r="5418" spans="1:7" x14ac:dyDescent="0.25">
      <c r="A5418">
        <v>54.259999999999302</v>
      </c>
      <c r="B5418">
        <v>1.78999590873718</v>
      </c>
      <c r="C5418">
        <v>8.5642757415771396</v>
      </c>
      <c r="D5418">
        <v>1.78999590873718</v>
      </c>
      <c r="E5418">
        <v>30.028738205454701</v>
      </c>
      <c r="F5418">
        <v>243.31967961545399</v>
      </c>
      <c r="G5418">
        <v>78.735724999999505</v>
      </c>
    </row>
    <row r="5419" spans="1:7" x14ac:dyDescent="0.25">
      <c r="A5419">
        <v>54.269999999999499</v>
      </c>
      <c r="B5419">
        <v>1.79034519195556</v>
      </c>
      <c r="C5419">
        <v>8.5653228759765607</v>
      </c>
      <c r="D5419">
        <v>1.79034519195556</v>
      </c>
      <c r="E5419">
        <v>30.029087488673099</v>
      </c>
      <c r="F5419">
        <v>243.320028898673</v>
      </c>
      <c r="G5419">
        <v>78.745724999999695</v>
      </c>
    </row>
    <row r="5420" spans="1:7" x14ac:dyDescent="0.25">
      <c r="A5420">
        <v>54.279999999999703</v>
      </c>
      <c r="B5420">
        <v>1.7906920909881501</v>
      </c>
      <c r="C5420">
        <v>8.5680751800537092</v>
      </c>
      <c r="D5420">
        <v>1.7906920909881501</v>
      </c>
      <c r="E5420">
        <v>30.029434387705699</v>
      </c>
      <c r="F5420">
        <v>243.320375797705</v>
      </c>
      <c r="G5420">
        <v>78.755724999999899</v>
      </c>
    </row>
    <row r="5421" spans="1:7" x14ac:dyDescent="0.25">
      <c r="A5421">
        <v>54.2899999999999</v>
      </c>
      <c r="B5421">
        <v>1.7910140752792301</v>
      </c>
      <c r="C5421">
        <v>8.5698928833007795</v>
      </c>
      <c r="D5421">
        <v>1.7910140752792301</v>
      </c>
      <c r="E5421">
        <v>30.029756371996701</v>
      </c>
      <c r="F5421">
        <v>243.32069778199599</v>
      </c>
      <c r="G5421">
        <v>78.765725000000202</v>
      </c>
    </row>
    <row r="5422" spans="1:7" x14ac:dyDescent="0.25">
      <c r="A5422">
        <v>54.300000000000097</v>
      </c>
      <c r="B5422">
        <v>1.79133796691894</v>
      </c>
      <c r="C5422">
        <v>8.5713920593261701</v>
      </c>
      <c r="D5422">
        <v>1.79133796691894</v>
      </c>
      <c r="E5422">
        <v>30.030080263636499</v>
      </c>
      <c r="F5422">
        <v>243.32102167363601</v>
      </c>
      <c r="G5422">
        <v>78.775725000000406</v>
      </c>
    </row>
    <row r="5423" spans="1:7" x14ac:dyDescent="0.25">
      <c r="A5423">
        <v>54.309999999999398</v>
      </c>
      <c r="B5423">
        <v>1.7917001247405999</v>
      </c>
      <c r="C5423">
        <v>8.5722808837890607</v>
      </c>
      <c r="D5423">
        <v>1.7917001247405999</v>
      </c>
      <c r="E5423">
        <v>30.030442421458101</v>
      </c>
      <c r="F5423">
        <v>243.32138383145801</v>
      </c>
      <c r="G5423">
        <v>78.785724999999701</v>
      </c>
    </row>
    <row r="5424" spans="1:7" x14ac:dyDescent="0.25">
      <c r="A5424">
        <v>54.319999999999702</v>
      </c>
      <c r="B5424">
        <v>1.7920558452606199</v>
      </c>
      <c r="C5424">
        <v>8.5725154876708896</v>
      </c>
      <c r="D5424">
        <v>1.7920558452606199</v>
      </c>
      <c r="E5424">
        <v>30.030798141978099</v>
      </c>
      <c r="F5424">
        <v>243.321739551978</v>
      </c>
      <c r="G5424">
        <v>78.795724999999905</v>
      </c>
    </row>
    <row r="5425" spans="1:7" x14ac:dyDescent="0.25">
      <c r="A5425">
        <v>54.329999999999899</v>
      </c>
      <c r="B5425">
        <v>1.7924154996871899</v>
      </c>
      <c r="C5425">
        <v>8.5736885070800692</v>
      </c>
      <c r="D5425">
        <v>1.7924154996871899</v>
      </c>
      <c r="E5425">
        <v>30.031157796404699</v>
      </c>
      <c r="F5425">
        <v>243.322099206404</v>
      </c>
      <c r="G5425">
        <v>78.805725000000095</v>
      </c>
    </row>
    <row r="5426" spans="1:7" x14ac:dyDescent="0.25">
      <c r="A5426">
        <v>54.340000000000103</v>
      </c>
      <c r="B5426">
        <v>1.7927454710006701</v>
      </c>
      <c r="C5426">
        <v>8.5750474929809499</v>
      </c>
      <c r="D5426">
        <v>1.7927454710006701</v>
      </c>
      <c r="E5426">
        <v>30.0314877677182</v>
      </c>
      <c r="F5426">
        <v>243.32242917771799</v>
      </c>
      <c r="G5426">
        <v>78.815725000000299</v>
      </c>
    </row>
    <row r="5427" spans="1:7" x14ac:dyDescent="0.25">
      <c r="A5427">
        <v>54.349999999999397</v>
      </c>
      <c r="B5427">
        <v>1.7930893898010201</v>
      </c>
      <c r="C5427">
        <v>8.5758428573608292</v>
      </c>
      <c r="D5427">
        <v>1.7930893898010201</v>
      </c>
      <c r="E5427">
        <v>30.031831686518501</v>
      </c>
      <c r="F5427">
        <v>243.32277309651801</v>
      </c>
      <c r="G5427">
        <v>78.825724999999593</v>
      </c>
    </row>
    <row r="5428" spans="1:7" x14ac:dyDescent="0.25">
      <c r="A5428">
        <v>54.359999999999602</v>
      </c>
      <c r="B5428">
        <v>1.7934277057647701</v>
      </c>
      <c r="C5428">
        <v>8.5770778656005806</v>
      </c>
      <c r="D5428">
        <v>1.7934277057647701</v>
      </c>
      <c r="E5428">
        <v>30.0321700024823</v>
      </c>
      <c r="F5428">
        <v>243.32311141248201</v>
      </c>
      <c r="G5428">
        <v>78.835724999999897</v>
      </c>
    </row>
    <row r="5429" spans="1:7" x14ac:dyDescent="0.25">
      <c r="A5429">
        <v>54.369999999999798</v>
      </c>
      <c r="B5429">
        <v>1.79376816749572</v>
      </c>
      <c r="C5429">
        <v>8.5802450180053693</v>
      </c>
      <c r="D5429">
        <v>1.79376816749572</v>
      </c>
      <c r="E5429">
        <v>30.0325104642132</v>
      </c>
      <c r="F5429">
        <v>243.32345187421299</v>
      </c>
      <c r="G5429">
        <v>78.845725000000101</v>
      </c>
    </row>
    <row r="5430" spans="1:7" x14ac:dyDescent="0.25">
      <c r="A5430">
        <v>54.380000000000102</v>
      </c>
      <c r="B5430">
        <v>1.79414415359497</v>
      </c>
      <c r="C5430">
        <v>8.5813512802124006</v>
      </c>
      <c r="D5430">
        <v>1.79414415359497</v>
      </c>
      <c r="E5430">
        <v>30.0328864503125</v>
      </c>
      <c r="F5430">
        <v>243.32382786031201</v>
      </c>
      <c r="G5430">
        <v>78.855725000000305</v>
      </c>
    </row>
    <row r="5431" spans="1:7" x14ac:dyDescent="0.25">
      <c r="A5431">
        <v>54.389999999999397</v>
      </c>
      <c r="B5431">
        <v>1.7944966554641699</v>
      </c>
      <c r="C5431">
        <v>8.5832033157348597</v>
      </c>
      <c r="D5431">
        <v>1.7944966554641699</v>
      </c>
      <c r="E5431">
        <v>30.033238952181701</v>
      </c>
      <c r="F5431">
        <v>243.32418036218101</v>
      </c>
      <c r="G5431">
        <v>78.8657249999996</v>
      </c>
    </row>
    <row r="5432" spans="1:7" x14ac:dyDescent="0.25">
      <c r="A5432">
        <v>54.399999999999601</v>
      </c>
      <c r="B5432">
        <v>1.7948703765869101</v>
      </c>
      <c r="C5432">
        <v>8.5846214294433505</v>
      </c>
      <c r="D5432">
        <v>1.7948703765869101</v>
      </c>
      <c r="E5432">
        <v>30.0336126733044</v>
      </c>
      <c r="F5432">
        <v>243.32455408330401</v>
      </c>
      <c r="G5432">
        <v>78.875724999999804</v>
      </c>
    </row>
    <row r="5433" spans="1:7" x14ac:dyDescent="0.25">
      <c r="A5433">
        <v>54.409999999999798</v>
      </c>
      <c r="B5433">
        <v>1.79522705078125</v>
      </c>
      <c r="C5433">
        <v>8.5894870758056605</v>
      </c>
      <c r="D5433">
        <v>1.79522705078125</v>
      </c>
      <c r="E5433">
        <v>30.0339693474988</v>
      </c>
      <c r="F5433">
        <v>243.324910757498</v>
      </c>
      <c r="G5433">
        <v>78.885724999999994</v>
      </c>
    </row>
    <row r="5434" spans="1:7" x14ac:dyDescent="0.25">
      <c r="A5434">
        <v>54.42</v>
      </c>
      <c r="B5434">
        <v>1.79556560516357</v>
      </c>
      <c r="C5434">
        <v>8.5932645797729403</v>
      </c>
      <c r="D5434">
        <v>1.79556560516357</v>
      </c>
      <c r="E5434">
        <v>30.0343079018811</v>
      </c>
      <c r="F5434">
        <v>243.32524931188101</v>
      </c>
      <c r="G5434">
        <v>78.895725000000297</v>
      </c>
    </row>
    <row r="5435" spans="1:7" x14ac:dyDescent="0.25">
      <c r="A5435">
        <v>54.429999999999303</v>
      </c>
      <c r="B5435">
        <v>1.79594361782073</v>
      </c>
      <c r="C5435">
        <v>8.5932264328002894</v>
      </c>
      <c r="D5435">
        <v>1.79594361782073</v>
      </c>
      <c r="E5435">
        <v>30.034685914538301</v>
      </c>
      <c r="F5435">
        <v>243.325627324538</v>
      </c>
      <c r="G5435">
        <v>78.905724999999606</v>
      </c>
    </row>
    <row r="5436" spans="1:7" x14ac:dyDescent="0.25">
      <c r="A5436">
        <v>54.4399999999995</v>
      </c>
      <c r="B5436">
        <v>1.7963398694992001</v>
      </c>
      <c r="C5436">
        <v>8.5949392318725497</v>
      </c>
      <c r="D5436">
        <v>1.7963398694992001</v>
      </c>
      <c r="E5436">
        <v>30.0350821662167</v>
      </c>
      <c r="F5436">
        <v>243.32602357621599</v>
      </c>
      <c r="G5436">
        <v>78.915724999999796</v>
      </c>
    </row>
    <row r="5437" spans="1:7" x14ac:dyDescent="0.25">
      <c r="A5437">
        <v>54.449999999999797</v>
      </c>
      <c r="B5437">
        <v>1.7967488765716499</v>
      </c>
      <c r="C5437">
        <v>8.5991230010986293</v>
      </c>
      <c r="D5437">
        <v>1.7967488765716499</v>
      </c>
      <c r="E5437">
        <v>30.035491173289198</v>
      </c>
      <c r="F5437">
        <v>243.32643258328901</v>
      </c>
      <c r="G5437">
        <v>78.925725</v>
      </c>
    </row>
    <row r="5438" spans="1:7" x14ac:dyDescent="0.25">
      <c r="A5438">
        <v>54.46</v>
      </c>
      <c r="B5438">
        <v>1.7971566915512001</v>
      </c>
      <c r="C5438">
        <v>8.6025466918945295</v>
      </c>
      <c r="D5438">
        <v>1.7971566915512001</v>
      </c>
      <c r="E5438">
        <v>30.035898988268698</v>
      </c>
      <c r="F5438">
        <v>243.32684039826799</v>
      </c>
      <c r="G5438">
        <v>78.935725000000204</v>
      </c>
    </row>
    <row r="5439" spans="1:7" x14ac:dyDescent="0.25">
      <c r="A5439">
        <v>54.469999999999303</v>
      </c>
      <c r="B5439">
        <v>1.7975449562072701</v>
      </c>
      <c r="C5439">
        <v>8.6042833328246999</v>
      </c>
      <c r="D5439">
        <v>1.7975449562072701</v>
      </c>
      <c r="E5439">
        <v>30.036287252924801</v>
      </c>
      <c r="F5439">
        <v>243.327228662924</v>
      </c>
      <c r="G5439">
        <v>78.945724999999499</v>
      </c>
    </row>
    <row r="5440" spans="1:7" x14ac:dyDescent="0.25">
      <c r="A5440">
        <v>54.479999999999499</v>
      </c>
      <c r="B5440">
        <v>1.7979196310043299</v>
      </c>
      <c r="C5440">
        <v>8.6055088043212802</v>
      </c>
      <c r="D5440">
        <v>1.7979196310043299</v>
      </c>
      <c r="E5440">
        <v>30.036661927721799</v>
      </c>
      <c r="F5440">
        <v>243.327603337721</v>
      </c>
      <c r="G5440">
        <v>78.955724999999802</v>
      </c>
    </row>
    <row r="5441" spans="1:7" x14ac:dyDescent="0.25">
      <c r="A5441">
        <v>54.489999999999696</v>
      </c>
      <c r="B5441">
        <v>1.7982866764068599</v>
      </c>
      <c r="C5441">
        <v>8.6063566207885707</v>
      </c>
      <c r="D5441">
        <v>1.7982866764068599</v>
      </c>
      <c r="E5441">
        <v>30.0370289731244</v>
      </c>
      <c r="F5441">
        <v>243.32797038312401</v>
      </c>
      <c r="G5441">
        <v>78.965725000000006</v>
      </c>
    </row>
    <row r="5442" spans="1:7" x14ac:dyDescent="0.25">
      <c r="A5442">
        <v>54.5</v>
      </c>
      <c r="B5442">
        <v>1.79866826534271</v>
      </c>
      <c r="C5442">
        <v>8.6086435317993093</v>
      </c>
      <c r="D5442">
        <v>1.79866826534271</v>
      </c>
      <c r="E5442">
        <v>30.037410562060199</v>
      </c>
      <c r="F5442">
        <v>243.32835197206001</v>
      </c>
      <c r="G5442">
        <v>78.975725000000196</v>
      </c>
    </row>
    <row r="5443" spans="1:7" x14ac:dyDescent="0.25">
      <c r="A5443">
        <v>54.509999999999302</v>
      </c>
      <c r="B5443">
        <v>1.7990099191665601</v>
      </c>
      <c r="C5443">
        <v>8.6093196868896396</v>
      </c>
      <c r="D5443">
        <v>1.7990099191665601</v>
      </c>
      <c r="E5443">
        <v>30.037752215884101</v>
      </c>
      <c r="F5443">
        <v>243.328693625884</v>
      </c>
      <c r="G5443">
        <v>78.985724999999505</v>
      </c>
    </row>
    <row r="5444" spans="1:7" x14ac:dyDescent="0.25">
      <c r="A5444">
        <v>54.519999999999499</v>
      </c>
      <c r="B5444">
        <v>1.79935574531555</v>
      </c>
      <c r="C5444">
        <v>8.6110086441040004</v>
      </c>
      <c r="D5444">
        <v>1.79935574531555</v>
      </c>
      <c r="E5444">
        <v>30.038098042033099</v>
      </c>
      <c r="F5444">
        <v>243.32903945203299</v>
      </c>
      <c r="G5444">
        <v>78.995724999999695</v>
      </c>
    </row>
    <row r="5445" spans="1:7" x14ac:dyDescent="0.25">
      <c r="A5445">
        <v>54.529999999999703</v>
      </c>
      <c r="B5445">
        <v>1.799738407135</v>
      </c>
      <c r="C5445">
        <v>8.6121597290038991</v>
      </c>
      <c r="D5445">
        <v>1.799738407135</v>
      </c>
      <c r="E5445">
        <v>30.0384807038525</v>
      </c>
      <c r="F5445">
        <v>243.32942211385199</v>
      </c>
      <c r="G5445">
        <v>79.005724999999899</v>
      </c>
    </row>
    <row r="5446" spans="1:7" x14ac:dyDescent="0.25">
      <c r="A5446">
        <v>54.5399999999999</v>
      </c>
      <c r="B5446">
        <v>1.80011570453643</v>
      </c>
      <c r="C5446">
        <v>8.6115398406982404</v>
      </c>
      <c r="D5446">
        <v>1.80011570453643</v>
      </c>
      <c r="E5446">
        <v>30.038858001253899</v>
      </c>
      <c r="F5446">
        <v>243.32979941125299</v>
      </c>
      <c r="G5446">
        <v>79.015725000000202</v>
      </c>
    </row>
    <row r="5447" spans="1:7" x14ac:dyDescent="0.25">
      <c r="A5447">
        <v>54.550000000000097</v>
      </c>
      <c r="B5447">
        <v>1.8004968166351301</v>
      </c>
      <c r="C5447">
        <v>8.6117706298828107</v>
      </c>
      <c r="D5447">
        <v>1.8004968166351301</v>
      </c>
      <c r="E5447">
        <v>30.0392391133526</v>
      </c>
      <c r="F5447">
        <v>243.330180523352</v>
      </c>
      <c r="G5447">
        <v>79.025725000000406</v>
      </c>
    </row>
    <row r="5448" spans="1:7" x14ac:dyDescent="0.25">
      <c r="A5448">
        <v>54.559999999999398</v>
      </c>
      <c r="B5448">
        <v>1.80084776878356</v>
      </c>
      <c r="C5448">
        <v>8.6130390167236293</v>
      </c>
      <c r="D5448">
        <v>1.80084776878356</v>
      </c>
      <c r="E5448">
        <v>30.039590065501098</v>
      </c>
      <c r="F5448">
        <v>243.330531475501</v>
      </c>
      <c r="G5448">
        <v>79.035724999999701</v>
      </c>
    </row>
    <row r="5449" spans="1:7" x14ac:dyDescent="0.25">
      <c r="A5449">
        <v>54.569999999999702</v>
      </c>
      <c r="B5449">
        <v>1.80120301246643</v>
      </c>
      <c r="C5449">
        <v>8.6123018264770508</v>
      </c>
      <c r="D5449">
        <v>1.80120301246643</v>
      </c>
      <c r="E5449">
        <v>30.039945309183899</v>
      </c>
      <c r="F5449">
        <v>243.33088671918301</v>
      </c>
      <c r="G5449">
        <v>79.045724999999905</v>
      </c>
    </row>
    <row r="5450" spans="1:7" x14ac:dyDescent="0.25">
      <c r="A5450">
        <v>54.579999999999899</v>
      </c>
      <c r="B5450">
        <v>1.8015398979187001</v>
      </c>
      <c r="C5450">
        <v>8.6122150421142507</v>
      </c>
      <c r="D5450">
        <v>1.8015398979187001</v>
      </c>
      <c r="E5450">
        <v>30.040282194636202</v>
      </c>
      <c r="F5450">
        <v>243.33122360463599</v>
      </c>
      <c r="G5450">
        <v>79.055725000000095</v>
      </c>
    </row>
    <row r="5451" spans="1:7" x14ac:dyDescent="0.25">
      <c r="A5451">
        <v>54.590000000000103</v>
      </c>
      <c r="B5451">
        <v>1.8018752336502</v>
      </c>
      <c r="C5451">
        <v>8.6130628585815394</v>
      </c>
      <c r="D5451">
        <v>1.8018752336502</v>
      </c>
      <c r="E5451">
        <v>30.040617530367701</v>
      </c>
      <c r="F5451">
        <v>243.33155894036699</v>
      </c>
      <c r="G5451">
        <v>79.065725000000299</v>
      </c>
    </row>
    <row r="5452" spans="1:7" x14ac:dyDescent="0.25">
      <c r="A5452">
        <v>54.599999999999397</v>
      </c>
      <c r="B5452">
        <v>1.8022317886352499</v>
      </c>
      <c r="C5452">
        <v>8.6148395538330007</v>
      </c>
      <c r="D5452">
        <v>1.8022317886352499</v>
      </c>
      <c r="E5452">
        <v>30.040974085352801</v>
      </c>
      <c r="F5452">
        <v>243.33191549535201</v>
      </c>
      <c r="G5452">
        <v>79.075724999999593</v>
      </c>
    </row>
    <row r="5453" spans="1:7" x14ac:dyDescent="0.25">
      <c r="A5453">
        <v>54.609999999999602</v>
      </c>
      <c r="B5453">
        <v>1.80254685878753</v>
      </c>
      <c r="C5453">
        <v>8.6151638031005806</v>
      </c>
      <c r="D5453">
        <v>1.80254685878753</v>
      </c>
      <c r="E5453">
        <v>30.041289155505002</v>
      </c>
      <c r="F5453">
        <v>243.332230565505</v>
      </c>
      <c r="G5453">
        <v>79.085724999999897</v>
      </c>
    </row>
    <row r="5454" spans="1:7" x14ac:dyDescent="0.25">
      <c r="A5454">
        <v>54.619999999999798</v>
      </c>
      <c r="B5454">
        <v>1.80288457870483</v>
      </c>
      <c r="C5454">
        <v>8.6144628524780202</v>
      </c>
      <c r="D5454">
        <v>1.80288457870483</v>
      </c>
      <c r="E5454">
        <v>30.041626875422299</v>
      </c>
      <c r="F5454">
        <v>243.33256828542201</v>
      </c>
      <c r="G5454">
        <v>79.095725000000101</v>
      </c>
    </row>
    <row r="5455" spans="1:7" x14ac:dyDescent="0.25">
      <c r="A5455">
        <v>54.630000000000102</v>
      </c>
      <c r="B5455">
        <v>1.80323278903961</v>
      </c>
      <c r="C5455">
        <v>8.6161403656005806</v>
      </c>
      <c r="D5455">
        <v>1.80323278903961</v>
      </c>
      <c r="E5455">
        <v>30.041975085757102</v>
      </c>
      <c r="F5455">
        <v>243.33291649575699</v>
      </c>
      <c r="G5455">
        <v>79.105725000000305</v>
      </c>
    </row>
    <row r="5456" spans="1:7" x14ac:dyDescent="0.25">
      <c r="A5456">
        <v>54.639999999999397</v>
      </c>
      <c r="B5456">
        <v>1.80355060100555</v>
      </c>
      <c r="C5456">
        <v>8.6202316284179599</v>
      </c>
      <c r="D5456">
        <v>1.80355060100555</v>
      </c>
      <c r="E5456">
        <v>30.042292897723101</v>
      </c>
      <c r="F5456">
        <v>243.33323430772299</v>
      </c>
      <c r="G5456">
        <v>79.1157249999996</v>
      </c>
    </row>
    <row r="5457" spans="1:7" x14ac:dyDescent="0.25">
      <c r="A5457">
        <v>54.649999999999601</v>
      </c>
      <c r="B5457">
        <v>1.80389499664306</v>
      </c>
      <c r="C5457">
        <v>8.6211872100830007</v>
      </c>
      <c r="D5457">
        <v>1.80389499664306</v>
      </c>
      <c r="E5457">
        <v>30.042637293360599</v>
      </c>
      <c r="F5457">
        <v>243.33357870335999</v>
      </c>
      <c r="G5457">
        <v>79.125724999999804</v>
      </c>
    </row>
    <row r="5458" spans="1:7" x14ac:dyDescent="0.25">
      <c r="A5458">
        <v>54.659999999999798</v>
      </c>
      <c r="B5458">
        <v>1.8042466640472401</v>
      </c>
      <c r="C5458">
        <v>8.6212549209594709</v>
      </c>
      <c r="D5458">
        <v>1.8042466640472401</v>
      </c>
      <c r="E5458">
        <v>30.042988960764799</v>
      </c>
      <c r="F5458">
        <v>243.33393037076399</v>
      </c>
      <c r="G5458">
        <v>79.135724999999994</v>
      </c>
    </row>
    <row r="5459" spans="1:7" x14ac:dyDescent="0.25">
      <c r="A5459">
        <v>54.67</v>
      </c>
      <c r="B5459">
        <v>1.8045582771301201</v>
      </c>
      <c r="C5459">
        <v>8.6225185394287092</v>
      </c>
      <c r="D5459">
        <v>1.8045582771301201</v>
      </c>
      <c r="E5459">
        <v>30.043300573847599</v>
      </c>
      <c r="F5459">
        <v>243.33424198384699</v>
      </c>
      <c r="G5459">
        <v>79.145725000000297</v>
      </c>
    </row>
    <row r="5460" spans="1:7" x14ac:dyDescent="0.25">
      <c r="A5460">
        <v>54.679999999999303</v>
      </c>
      <c r="B5460">
        <v>1.80489385128021</v>
      </c>
      <c r="C5460">
        <v>8.6236686706542898</v>
      </c>
      <c r="D5460">
        <v>1.80489385128021</v>
      </c>
      <c r="E5460">
        <v>30.043636147997699</v>
      </c>
      <c r="F5460">
        <v>243.33457755799699</v>
      </c>
      <c r="G5460">
        <v>79.155724999999606</v>
      </c>
    </row>
    <row r="5461" spans="1:7" x14ac:dyDescent="0.25">
      <c r="A5461">
        <v>54.6899999999995</v>
      </c>
      <c r="B5461">
        <v>1.8052077293395901</v>
      </c>
      <c r="C5461">
        <v>8.6257104873657209</v>
      </c>
      <c r="D5461">
        <v>1.8052077293395901</v>
      </c>
      <c r="E5461">
        <v>30.0439500260571</v>
      </c>
      <c r="F5461">
        <v>243.33489143605701</v>
      </c>
      <c r="G5461">
        <v>79.165724999999796</v>
      </c>
    </row>
    <row r="5462" spans="1:7" x14ac:dyDescent="0.25">
      <c r="A5462">
        <v>54.699999999999797</v>
      </c>
      <c r="B5462">
        <v>1.8054889440536399</v>
      </c>
      <c r="C5462">
        <v>8.6265478134155202</v>
      </c>
      <c r="D5462">
        <v>1.8054889440536399</v>
      </c>
      <c r="E5462">
        <v>30.0442312407712</v>
      </c>
      <c r="F5462">
        <v>243.335172650771</v>
      </c>
      <c r="G5462">
        <v>79.175725</v>
      </c>
    </row>
    <row r="5463" spans="1:7" x14ac:dyDescent="0.25">
      <c r="A5463">
        <v>54.71</v>
      </c>
      <c r="B5463">
        <v>1.8057664632797199</v>
      </c>
      <c r="C5463">
        <v>8.6269474029540998</v>
      </c>
      <c r="D5463">
        <v>1.8057664632797199</v>
      </c>
      <c r="E5463">
        <v>30.0445087599972</v>
      </c>
      <c r="F5463">
        <v>243.33545016999699</v>
      </c>
      <c r="G5463">
        <v>79.185725000000204</v>
      </c>
    </row>
    <row r="5464" spans="1:7" x14ac:dyDescent="0.25">
      <c r="A5464">
        <v>54.719999999999303</v>
      </c>
      <c r="B5464">
        <v>1.80607402324676</v>
      </c>
      <c r="C5464">
        <v>8.6284284591674805</v>
      </c>
      <c r="D5464">
        <v>1.80607402324676</v>
      </c>
      <c r="E5464">
        <v>30.044816319964301</v>
      </c>
      <c r="F5464">
        <v>243.335757729964</v>
      </c>
      <c r="G5464">
        <v>79.195724999999499</v>
      </c>
    </row>
    <row r="5465" spans="1:7" x14ac:dyDescent="0.25">
      <c r="A5465">
        <v>54.729999999999499</v>
      </c>
      <c r="B5465">
        <v>1.8064117431640601</v>
      </c>
      <c r="C5465">
        <v>8.6309127807617099</v>
      </c>
      <c r="D5465">
        <v>1.8064117431640601</v>
      </c>
      <c r="E5465">
        <v>30.045154039881599</v>
      </c>
      <c r="F5465">
        <v>243.33609544988099</v>
      </c>
      <c r="G5465">
        <v>79.205724999999802</v>
      </c>
    </row>
    <row r="5466" spans="1:7" x14ac:dyDescent="0.25">
      <c r="A5466">
        <v>54.739999999999696</v>
      </c>
      <c r="B5466">
        <v>1.8067531585693299</v>
      </c>
      <c r="C5466">
        <v>8.6311349868774396</v>
      </c>
      <c r="D5466">
        <v>1.8067531585693299</v>
      </c>
      <c r="E5466">
        <v>30.045495455286801</v>
      </c>
      <c r="F5466">
        <v>243.336436865286</v>
      </c>
      <c r="G5466">
        <v>79.215725000000006</v>
      </c>
    </row>
    <row r="5467" spans="1:7" x14ac:dyDescent="0.25">
      <c r="A5467">
        <v>54.75</v>
      </c>
      <c r="B5467">
        <v>1.8070750236511199</v>
      </c>
      <c r="C5467">
        <v>8.6312541961669904</v>
      </c>
      <c r="D5467">
        <v>1.8070750236511199</v>
      </c>
      <c r="E5467">
        <v>30.045817320368599</v>
      </c>
      <c r="F5467">
        <v>243.33675873036799</v>
      </c>
      <c r="G5467">
        <v>79.225725000000196</v>
      </c>
    </row>
    <row r="5468" spans="1:7" x14ac:dyDescent="0.25">
      <c r="A5468">
        <v>54.759999999999302</v>
      </c>
      <c r="B5468">
        <v>1.8073418140411299</v>
      </c>
      <c r="C5468">
        <v>8.6316576004028303</v>
      </c>
      <c r="D5468">
        <v>1.8073418140411299</v>
      </c>
      <c r="E5468">
        <v>30.046084110758599</v>
      </c>
      <c r="F5468">
        <v>243.337025520758</v>
      </c>
      <c r="G5468">
        <v>79.235724999999505</v>
      </c>
    </row>
    <row r="5469" spans="1:7" x14ac:dyDescent="0.25">
      <c r="A5469">
        <v>54.769999999999499</v>
      </c>
      <c r="B5469">
        <v>1.80765545368194</v>
      </c>
      <c r="C5469">
        <v>8.6327905654907209</v>
      </c>
      <c r="D5469">
        <v>1.80765545368194</v>
      </c>
      <c r="E5469">
        <v>30.0463977503995</v>
      </c>
      <c r="F5469">
        <v>243.33733916039901</v>
      </c>
      <c r="G5469">
        <v>79.245724999999695</v>
      </c>
    </row>
    <row r="5470" spans="1:7" x14ac:dyDescent="0.25">
      <c r="A5470">
        <v>54.779999999999703</v>
      </c>
      <c r="B5470">
        <v>1.8079859018325799</v>
      </c>
      <c r="C5470">
        <v>8.6352214813232404</v>
      </c>
      <c r="D5470">
        <v>1.8079859018325799</v>
      </c>
      <c r="E5470">
        <v>30.046728198550099</v>
      </c>
      <c r="F5470">
        <v>243.33766960854999</v>
      </c>
      <c r="G5470">
        <v>79.255724999999899</v>
      </c>
    </row>
    <row r="5471" spans="1:7" x14ac:dyDescent="0.25">
      <c r="A5471">
        <v>54.7899999999999</v>
      </c>
      <c r="B5471">
        <v>1.8082582950592001</v>
      </c>
      <c r="C5471">
        <v>8.6365261077880806</v>
      </c>
      <c r="D5471">
        <v>1.8082582950592001</v>
      </c>
      <c r="E5471">
        <v>30.047000591776701</v>
      </c>
      <c r="F5471">
        <v>243.33794200177601</v>
      </c>
      <c r="G5471">
        <v>79.265725000000202</v>
      </c>
    </row>
    <row r="5472" spans="1:7" x14ac:dyDescent="0.25">
      <c r="A5472">
        <v>54.800000000000097</v>
      </c>
      <c r="B5472">
        <v>1.8085680007934499</v>
      </c>
      <c r="C5472">
        <v>8.6369771957397408</v>
      </c>
      <c r="D5472">
        <v>1.8085680007934499</v>
      </c>
      <c r="E5472">
        <v>30.047310297511</v>
      </c>
      <c r="F5472">
        <v>243.33825170751101</v>
      </c>
      <c r="G5472">
        <v>79.275725000000406</v>
      </c>
    </row>
    <row r="5473" spans="1:7" x14ac:dyDescent="0.25">
      <c r="A5473">
        <v>54.809999999999398</v>
      </c>
      <c r="B5473">
        <v>1.8088994026184</v>
      </c>
      <c r="C5473">
        <v>8.6367778778076101</v>
      </c>
      <c r="D5473">
        <v>1.8088994026184</v>
      </c>
      <c r="E5473">
        <v>30.047641699335902</v>
      </c>
      <c r="F5473">
        <v>243.33858310933499</v>
      </c>
      <c r="G5473">
        <v>79.285724999999701</v>
      </c>
    </row>
    <row r="5474" spans="1:7" x14ac:dyDescent="0.25">
      <c r="A5474">
        <v>54.819999999999702</v>
      </c>
      <c r="B5474">
        <v>1.8091952800750699</v>
      </c>
      <c r="C5474">
        <v>8.6368865966796804</v>
      </c>
      <c r="D5474">
        <v>1.8091952800750699</v>
      </c>
      <c r="E5474">
        <v>30.047937576792599</v>
      </c>
      <c r="F5474">
        <v>243.338878986792</v>
      </c>
      <c r="G5474">
        <v>79.295724999999905</v>
      </c>
    </row>
    <row r="5475" spans="1:7" x14ac:dyDescent="0.25">
      <c r="A5475">
        <v>54.829999999999899</v>
      </c>
      <c r="B5475">
        <v>1.8094997406005799</v>
      </c>
      <c r="C5475">
        <v>8.6381578445434499</v>
      </c>
      <c r="D5475">
        <v>1.8094997406005799</v>
      </c>
      <c r="E5475">
        <v>30.048242037318101</v>
      </c>
      <c r="F5475">
        <v>243.33918344731799</v>
      </c>
      <c r="G5475">
        <v>79.305725000000095</v>
      </c>
    </row>
    <row r="5476" spans="1:7" x14ac:dyDescent="0.25">
      <c r="A5476">
        <v>54.840000000000103</v>
      </c>
      <c r="B5476">
        <v>1.8098241090774501</v>
      </c>
      <c r="C5476">
        <v>8.6398515701293892</v>
      </c>
      <c r="D5476">
        <v>1.8098241090774501</v>
      </c>
      <c r="E5476">
        <v>30.048566405795</v>
      </c>
      <c r="F5476">
        <v>243.339507815795</v>
      </c>
      <c r="G5476">
        <v>79.315725000000299</v>
      </c>
    </row>
    <row r="5477" spans="1:7" x14ac:dyDescent="0.25">
      <c r="A5477">
        <v>54.849999999999397</v>
      </c>
      <c r="B5477">
        <v>1.8101513385772701</v>
      </c>
      <c r="C5477">
        <v>8.6404228210449201</v>
      </c>
      <c r="D5477">
        <v>1.8101513385772701</v>
      </c>
      <c r="E5477">
        <v>30.0488936352948</v>
      </c>
      <c r="F5477">
        <v>243.339835045294</v>
      </c>
      <c r="G5477">
        <v>79.325724999999593</v>
      </c>
    </row>
    <row r="5478" spans="1:7" x14ac:dyDescent="0.25">
      <c r="A5478">
        <v>54.859999999999602</v>
      </c>
      <c r="B5478">
        <v>1.81046938896179</v>
      </c>
      <c r="C5478">
        <v>8.6398286819458008</v>
      </c>
      <c r="D5478">
        <v>1.81046938896179</v>
      </c>
      <c r="E5478">
        <v>30.0492116856793</v>
      </c>
      <c r="F5478">
        <v>243.340153095679</v>
      </c>
      <c r="G5478">
        <v>79.335724999999897</v>
      </c>
    </row>
    <row r="5479" spans="1:7" x14ac:dyDescent="0.25">
      <c r="A5479">
        <v>54.869999999999798</v>
      </c>
      <c r="B5479">
        <v>1.8107767105102499</v>
      </c>
      <c r="C5479">
        <v>8.6411571502685494</v>
      </c>
      <c r="D5479">
        <v>1.8107767105102499</v>
      </c>
      <c r="E5479">
        <v>30.049519007227801</v>
      </c>
      <c r="F5479">
        <v>243.34046041722701</v>
      </c>
      <c r="G5479">
        <v>79.345725000000101</v>
      </c>
    </row>
    <row r="5480" spans="1:7" x14ac:dyDescent="0.25">
      <c r="A5480">
        <v>54.880000000000102</v>
      </c>
      <c r="B5480">
        <v>1.81107950210571</v>
      </c>
      <c r="C5480">
        <v>8.6427755355834908</v>
      </c>
      <c r="D5480">
        <v>1.81107950210571</v>
      </c>
      <c r="E5480">
        <v>30.049821798823199</v>
      </c>
      <c r="F5480">
        <v>243.34076320882301</v>
      </c>
      <c r="G5480">
        <v>79.355725000000305</v>
      </c>
    </row>
    <row r="5481" spans="1:7" x14ac:dyDescent="0.25">
      <c r="A5481">
        <v>54.889999999999397</v>
      </c>
      <c r="B5481">
        <v>1.8113703727722099</v>
      </c>
      <c r="C5481">
        <v>8.6436824798583896</v>
      </c>
      <c r="D5481">
        <v>1.8113703727722099</v>
      </c>
      <c r="E5481">
        <v>30.0501126694897</v>
      </c>
      <c r="F5481">
        <v>243.341054079489</v>
      </c>
      <c r="G5481">
        <v>79.3657249999996</v>
      </c>
    </row>
    <row r="5482" spans="1:7" x14ac:dyDescent="0.25">
      <c r="A5482">
        <v>54.899999999999601</v>
      </c>
      <c r="B5482">
        <v>1.8116589784622099</v>
      </c>
      <c r="C5482">
        <v>8.6441965103149396</v>
      </c>
      <c r="D5482">
        <v>1.8116589784622099</v>
      </c>
      <c r="E5482">
        <v>30.050401275179699</v>
      </c>
      <c r="F5482">
        <v>243.341342685179</v>
      </c>
      <c r="G5482">
        <v>79.375724999999804</v>
      </c>
    </row>
    <row r="5483" spans="1:7" x14ac:dyDescent="0.25">
      <c r="A5483">
        <v>54.909999999999798</v>
      </c>
      <c r="B5483">
        <v>1.8119429349899201</v>
      </c>
      <c r="C5483">
        <v>8.6434068679809499</v>
      </c>
      <c r="D5483">
        <v>1.8119429349899201</v>
      </c>
      <c r="E5483">
        <v>30.050685231707401</v>
      </c>
      <c r="F5483">
        <v>243.34162664170699</v>
      </c>
      <c r="G5483">
        <v>79.385724999999994</v>
      </c>
    </row>
    <row r="5484" spans="1:7" x14ac:dyDescent="0.25">
      <c r="A5484">
        <v>54.92</v>
      </c>
      <c r="B5484">
        <v>1.8122630119323699</v>
      </c>
      <c r="C5484">
        <v>8.6418561935424805</v>
      </c>
      <c r="D5484">
        <v>1.8122630119323699</v>
      </c>
      <c r="E5484">
        <v>30.051005308649898</v>
      </c>
      <c r="F5484">
        <v>243.34194671864901</v>
      </c>
      <c r="G5484">
        <v>79.395725000000297</v>
      </c>
    </row>
    <row r="5485" spans="1:7" x14ac:dyDescent="0.25">
      <c r="A5485">
        <v>54.929999999999303</v>
      </c>
      <c r="B5485">
        <v>1.8125971555709799</v>
      </c>
      <c r="C5485">
        <v>8.6422395706176705</v>
      </c>
      <c r="D5485">
        <v>1.8125971555709799</v>
      </c>
      <c r="E5485">
        <v>30.051339452288499</v>
      </c>
      <c r="F5485">
        <v>243.34228086228799</v>
      </c>
      <c r="G5485">
        <v>79.405724999999606</v>
      </c>
    </row>
    <row r="5486" spans="1:7" x14ac:dyDescent="0.25">
      <c r="A5486">
        <v>54.9399999999995</v>
      </c>
      <c r="B5486">
        <v>1.8129190206527701</v>
      </c>
      <c r="C5486">
        <v>8.6433773040771396</v>
      </c>
      <c r="D5486">
        <v>1.8129190206527701</v>
      </c>
      <c r="E5486">
        <v>30.0516613173703</v>
      </c>
      <c r="F5486">
        <v>243.34260272737001</v>
      </c>
      <c r="G5486">
        <v>79.415724999999796</v>
      </c>
    </row>
    <row r="5487" spans="1:7" x14ac:dyDescent="0.25">
      <c r="A5487">
        <v>54.949999999999797</v>
      </c>
      <c r="B5487">
        <v>1.8132132291793801</v>
      </c>
      <c r="C5487">
        <v>8.6438226699829102</v>
      </c>
      <c r="D5487">
        <v>1.8132132291793801</v>
      </c>
      <c r="E5487">
        <v>30.051955525896901</v>
      </c>
      <c r="F5487">
        <v>243.34289693589599</v>
      </c>
      <c r="G5487">
        <v>79.425725</v>
      </c>
    </row>
    <row r="5488" spans="1:7" x14ac:dyDescent="0.25">
      <c r="A5488">
        <v>54.96</v>
      </c>
      <c r="B5488">
        <v>1.81349444389343</v>
      </c>
      <c r="C5488">
        <v>8.6448745727538991</v>
      </c>
      <c r="D5488">
        <v>1.81349444389343</v>
      </c>
      <c r="E5488">
        <v>30.052236740610901</v>
      </c>
      <c r="F5488">
        <v>243.34317815060999</v>
      </c>
      <c r="G5488">
        <v>79.435725000000204</v>
      </c>
    </row>
    <row r="5489" spans="1:7" x14ac:dyDescent="0.25">
      <c r="A5489">
        <v>54.969999999999303</v>
      </c>
      <c r="B5489">
        <v>1.81383776664733</v>
      </c>
      <c r="C5489">
        <v>8.6441621780395508</v>
      </c>
      <c r="D5489">
        <v>1.81383776664733</v>
      </c>
      <c r="E5489">
        <v>30.0525800633648</v>
      </c>
      <c r="F5489">
        <v>243.34352147336401</v>
      </c>
      <c r="G5489">
        <v>79.445724999999499</v>
      </c>
    </row>
    <row r="5490" spans="1:7" x14ac:dyDescent="0.25">
      <c r="A5490">
        <v>54.979999999999499</v>
      </c>
      <c r="B5490">
        <v>1.8141888380050599</v>
      </c>
      <c r="C5490">
        <v>8.6442098617553693</v>
      </c>
      <c r="D5490">
        <v>1.8141888380050599</v>
      </c>
      <c r="E5490">
        <v>30.052931134722598</v>
      </c>
      <c r="F5490">
        <v>243.34387254472199</v>
      </c>
      <c r="G5490">
        <v>79.455724999999802</v>
      </c>
    </row>
    <row r="5491" spans="1:7" x14ac:dyDescent="0.25">
      <c r="A5491">
        <v>54.989999999999696</v>
      </c>
      <c r="B5491">
        <v>1.8145270347595199</v>
      </c>
      <c r="C5491">
        <v>8.6449670791625906</v>
      </c>
      <c r="D5491">
        <v>1.8145270347595199</v>
      </c>
      <c r="E5491">
        <v>30.053269331477001</v>
      </c>
      <c r="F5491">
        <v>243.34421074147701</v>
      </c>
      <c r="G5491">
        <v>79.465725000000006</v>
      </c>
    </row>
    <row r="5492" spans="1:7" x14ac:dyDescent="0.25">
      <c r="A5492">
        <v>55</v>
      </c>
      <c r="B5492">
        <v>1.8148146867752</v>
      </c>
      <c r="C5492">
        <v>8.6444292068481392</v>
      </c>
      <c r="D5492">
        <v>1.8148146867752</v>
      </c>
      <c r="E5492">
        <v>30.053556983492701</v>
      </c>
      <c r="F5492">
        <v>243.34449839349199</v>
      </c>
      <c r="G5492">
        <v>79.475725000000196</v>
      </c>
    </row>
    <row r="5493" spans="1:7" x14ac:dyDescent="0.25">
      <c r="A5493">
        <v>55.009999999999302</v>
      </c>
      <c r="B5493">
        <v>1.81510269641876</v>
      </c>
      <c r="C5493">
        <v>8.6461391448974592</v>
      </c>
      <c r="D5493">
        <v>1.81510269641876</v>
      </c>
      <c r="E5493">
        <v>30.053844993136298</v>
      </c>
      <c r="F5493">
        <v>243.344786403136</v>
      </c>
      <c r="G5493">
        <v>79.485724999999505</v>
      </c>
    </row>
    <row r="5494" spans="1:7" x14ac:dyDescent="0.25">
      <c r="A5494">
        <v>55.019999999999499</v>
      </c>
      <c r="B5494">
        <v>1.8154543638229299</v>
      </c>
      <c r="C5494">
        <v>8.6502332687377894</v>
      </c>
      <c r="D5494">
        <v>1.8154543638229299</v>
      </c>
      <c r="E5494">
        <v>30.054196660540399</v>
      </c>
      <c r="F5494">
        <v>243.34513807054</v>
      </c>
      <c r="G5494">
        <v>79.495724999999695</v>
      </c>
    </row>
    <row r="5495" spans="1:7" x14ac:dyDescent="0.25">
      <c r="A5495">
        <v>55.029999999999703</v>
      </c>
      <c r="B5495">
        <v>1.8157876729965201</v>
      </c>
      <c r="C5495">
        <v>8.65126132965087</v>
      </c>
      <c r="D5495">
        <v>1.8157876729965201</v>
      </c>
      <c r="E5495">
        <v>30.054529969714</v>
      </c>
      <c r="F5495">
        <v>243.34547137971401</v>
      </c>
      <c r="G5495">
        <v>79.505724999999899</v>
      </c>
    </row>
    <row r="5496" spans="1:7" x14ac:dyDescent="0.25">
      <c r="A5496">
        <v>55.0399999999999</v>
      </c>
      <c r="B5496">
        <v>1.8160979747772199</v>
      </c>
      <c r="C5496">
        <v>8.6512327194213796</v>
      </c>
      <c r="D5496">
        <v>1.8160979747772199</v>
      </c>
      <c r="E5496">
        <v>30.054840271494701</v>
      </c>
      <c r="F5496">
        <v>243.345781681494</v>
      </c>
      <c r="G5496">
        <v>79.515725000000202</v>
      </c>
    </row>
    <row r="5497" spans="1:7" x14ac:dyDescent="0.25">
      <c r="A5497">
        <v>55.050000000000097</v>
      </c>
      <c r="B5497">
        <v>1.8164141178131099</v>
      </c>
      <c r="C5497">
        <v>8.6520490646362305</v>
      </c>
      <c r="D5497">
        <v>1.8164141178131099</v>
      </c>
      <c r="E5497">
        <v>30.0551564145306</v>
      </c>
      <c r="F5497">
        <v>243.34609782453001</v>
      </c>
      <c r="G5497">
        <v>79.525725000000406</v>
      </c>
    </row>
    <row r="5498" spans="1:7" x14ac:dyDescent="0.25">
      <c r="A5498">
        <v>55.059999999999398</v>
      </c>
      <c r="B5498">
        <v>1.8167648315429601</v>
      </c>
      <c r="C5498">
        <v>8.6530008316040004</v>
      </c>
      <c r="D5498">
        <v>1.8167648315429601</v>
      </c>
      <c r="E5498">
        <v>30.055507128260501</v>
      </c>
      <c r="F5498">
        <v>243.34644853826001</v>
      </c>
      <c r="G5498">
        <v>79.535724999999701</v>
      </c>
    </row>
    <row r="5499" spans="1:7" x14ac:dyDescent="0.25">
      <c r="A5499">
        <v>55.069999999999702</v>
      </c>
      <c r="B5499">
        <v>1.8171192407607999</v>
      </c>
      <c r="C5499">
        <v>8.6552686691284109</v>
      </c>
      <c r="D5499">
        <v>1.8171192407607999</v>
      </c>
      <c r="E5499">
        <v>30.0558615374783</v>
      </c>
      <c r="F5499">
        <v>243.34680294747801</v>
      </c>
      <c r="G5499">
        <v>79.545724999999905</v>
      </c>
    </row>
    <row r="5500" spans="1:7" x14ac:dyDescent="0.25">
      <c r="A5500">
        <v>55.079999999999899</v>
      </c>
      <c r="B5500">
        <v>1.81746113300323</v>
      </c>
      <c r="C5500">
        <v>8.6564950942993093</v>
      </c>
      <c r="D5500">
        <v>1.81746113300323</v>
      </c>
      <c r="E5500">
        <v>30.0562034297207</v>
      </c>
      <c r="F5500">
        <v>243.34714483971999</v>
      </c>
      <c r="G5500">
        <v>79.555725000000095</v>
      </c>
    </row>
    <row r="5501" spans="1:7" x14ac:dyDescent="0.25">
      <c r="A5501">
        <v>55.090000000000103</v>
      </c>
      <c r="B5501">
        <v>1.81777036190032</v>
      </c>
      <c r="C5501">
        <v>8.6568918228149396</v>
      </c>
      <c r="D5501">
        <v>1.81777036190032</v>
      </c>
      <c r="E5501">
        <v>30.056512658617802</v>
      </c>
      <c r="F5501">
        <v>243.347454068617</v>
      </c>
      <c r="G5501">
        <v>79.565725000000299</v>
      </c>
    </row>
    <row r="5502" spans="1:7" x14ac:dyDescent="0.25">
      <c r="A5502">
        <v>55.099999999999397</v>
      </c>
      <c r="B5502">
        <v>1.8180850744247401</v>
      </c>
      <c r="C5502">
        <v>8.6580915451049805</v>
      </c>
      <c r="D5502">
        <v>1.8180850744247401</v>
      </c>
      <c r="E5502">
        <v>30.056827371142301</v>
      </c>
      <c r="F5502">
        <v>243.34776878114201</v>
      </c>
      <c r="G5502">
        <v>79.575724999999593</v>
      </c>
    </row>
    <row r="5503" spans="1:7" x14ac:dyDescent="0.25">
      <c r="A5503">
        <v>55.109999999999602</v>
      </c>
      <c r="B5503">
        <v>1.8184062242507899</v>
      </c>
      <c r="C5503">
        <v>8.6599044799804599</v>
      </c>
      <c r="D5503">
        <v>1.8184062242507899</v>
      </c>
      <c r="E5503">
        <v>30.057148520968301</v>
      </c>
      <c r="F5503">
        <v>243.348089930968</v>
      </c>
      <c r="G5503">
        <v>79.585724999999897</v>
      </c>
    </row>
    <row r="5504" spans="1:7" x14ac:dyDescent="0.25">
      <c r="A5504">
        <v>55.119999999999798</v>
      </c>
      <c r="B5504">
        <v>1.8187558650970399</v>
      </c>
      <c r="C5504">
        <v>8.66145515441894</v>
      </c>
      <c r="D5504">
        <v>1.8187558650970399</v>
      </c>
      <c r="E5504">
        <v>30.0574981618146</v>
      </c>
      <c r="F5504">
        <v>243.348439571814</v>
      </c>
      <c r="G5504">
        <v>79.595725000000101</v>
      </c>
    </row>
    <row r="5505" spans="1:7" x14ac:dyDescent="0.25">
      <c r="A5505">
        <v>55.130000000000102</v>
      </c>
      <c r="B5505">
        <v>1.8190941810607899</v>
      </c>
      <c r="C5505">
        <v>8.6627950668334908</v>
      </c>
      <c r="D5505">
        <v>1.8190941810607899</v>
      </c>
      <c r="E5505">
        <v>30.057836477778299</v>
      </c>
      <c r="F5505">
        <v>243.348777887778</v>
      </c>
      <c r="G5505">
        <v>79.605725000000305</v>
      </c>
    </row>
    <row r="5506" spans="1:7" x14ac:dyDescent="0.25">
      <c r="A5506">
        <v>55.139999999999397</v>
      </c>
      <c r="B5506">
        <v>1.8193997144698999</v>
      </c>
      <c r="C5506">
        <v>8.6621074676513601</v>
      </c>
      <c r="D5506">
        <v>1.8193997144698999</v>
      </c>
      <c r="E5506">
        <v>30.0581420111874</v>
      </c>
      <c r="F5506">
        <v>243.349083421187</v>
      </c>
      <c r="G5506">
        <v>79.6157249999996</v>
      </c>
    </row>
    <row r="5507" spans="1:7" x14ac:dyDescent="0.25">
      <c r="A5507">
        <v>55.149999999999601</v>
      </c>
      <c r="B5507">
        <v>1.8197271823882999</v>
      </c>
      <c r="C5507">
        <v>8.6613187789916903</v>
      </c>
      <c r="D5507">
        <v>1.8197271823882999</v>
      </c>
      <c r="E5507">
        <v>30.058469479105799</v>
      </c>
      <c r="F5507">
        <v>243.349410889105</v>
      </c>
      <c r="G5507">
        <v>79.625724999999804</v>
      </c>
    </row>
    <row r="5508" spans="1:7" x14ac:dyDescent="0.25">
      <c r="A5508">
        <v>55.159999999999798</v>
      </c>
      <c r="B5508">
        <v>1.82008552551269</v>
      </c>
      <c r="C5508">
        <v>8.6629180908203107</v>
      </c>
      <c r="D5508">
        <v>1.82008552551269</v>
      </c>
      <c r="E5508">
        <v>30.058827822230199</v>
      </c>
      <c r="F5508">
        <v>243.34976923222999</v>
      </c>
      <c r="G5508">
        <v>79.635724999999994</v>
      </c>
    </row>
    <row r="5509" spans="1:7" x14ac:dyDescent="0.25">
      <c r="A5509">
        <v>55.17</v>
      </c>
      <c r="B5509">
        <v>1.8204157352447501</v>
      </c>
      <c r="C5509">
        <v>8.6636896133422798</v>
      </c>
      <c r="D5509">
        <v>1.8204157352447501</v>
      </c>
      <c r="E5509">
        <v>30.059158031962301</v>
      </c>
      <c r="F5509">
        <v>243.35009944196199</v>
      </c>
      <c r="G5509">
        <v>79.645725000000297</v>
      </c>
    </row>
    <row r="5510" spans="1:7" x14ac:dyDescent="0.25">
      <c r="A5510">
        <v>55.179999999999303</v>
      </c>
      <c r="B5510">
        <v>1.82071244716644</v>
      </c>
      <c r="C5510">
        <v>8.6642704010009695</v>
      </c>
      <c r="D5510">
        <v>1.82071244716644</v>
      </c>
      <c r="E5510">
        <v>30.059454743884</v>
      </c>
      <c r="F5510">
        <v>243.350396153883</v>
      </c>
      <c r="G5510">
        <v>79.655724999999606</v>
      </c>
    </row>
    <row r="5511" spans="1:7" x14ac:dyDescent="0.25">
      <c r="A5511">
        <v>55.1899999999995</v>
      </c>
      <c r="B5511">
        <v>1.82101190090179</v>
      </c>
      <c r="C5511">
        <v>8.6658782958984304</v>
      </c>
      <c r="D5511">
        <v>1.82101190090179</v>
      </c>
      <c r="E5511">
        <v>30.059754197619299</v>
      </c>
      <c r="F5511">
        <v>243.350695607619</v>
      </c>
      <c r="G5511">
        <v>79.665724999999796</v>
      </c>
    </row>
    <row r="5512" spans="1:7" x14ac:dyDescent="0.25">
      <c r="A5512">
        <v>55.199999999999797</v>
      </c>
      <c r="B5512">
        <v>1.82136607170104</v>
      </c>
      <c r="C5512">
        <v>8.6677217483520508</v>
      </c>
      <c r="D5512">
        <v>1.82136607170104</v>
      </c>
      <c r="E5512">
        <v>30.0601083684186</v>
      </c>
      <c r="F5512">
        <v>243.351049778418</v>
      </c>
      <c r="G5512">
        <v>79.675725</v>
      </c>
    </row>
    <row r="5513" spans="1:7" x14ac:dyDescent="0.25">
      <c r="A5513">
        <v>55.21</v>
      </c>
      <c r="B5513">
        <v>1.82171618938446</v>
      </c>
      <c r="C5513">
        <v>8.6694612503051705</v>
      </c>
      <c r="D5513">
        <v>1.82171618938446</v>
      </c>
      <c r="E5513">
        <v>30.060458486102</v>
      </c>
      <c r="F5513">
        <v>243.35139989610201</v>
      </c>
      <c r="G5513">
        <v>79.685725000000204</v>
      </c>
    </row>
    <row r="5514" spans="1:7" x14ac:dyDescent="0.25">
      <c r="A5514">
        <v>55.219999999999303</v>
      </c>
      <c r="B5514">
        <v>1.8220348358154199</v>
      </c>
      <c r="C5514">
        <v>8.6702108383178693</v>
      </c>
      <c r="D5514">
        <v>1.8220348358154199</v>
      </c>
      <c r="E5514">
        <v>30.060777132532898</v>
      </c>
      <c r="F5514">
        <v>243.35171854253201</v>
      </c>
      <c r="G5514">
        <v>79.695724999999499</v>
      </c>
    </row>
    <row r="5515" spans="1:7" x14ac:dyDescent="0.25">
      <c r="A5515">
        <v>55.229999999999499</v>
      </c>
      <c r="B5515">
        <v>1.8223373889923</v>
      </c>
      <c r="C5515">
        <v>8.6726207733154208</v>
      </c>
      <c r="D5515">
        <v>1.8223373889923</v>
      </c>
      <c r="E5515">
        <v>30.061079685709799</v>
      </c>
      <c r="F5515">
        <v>243.35202109570901</v>
      </c>
      <c r="G5515">
        <v>79.705724999999802</v>
      </c>
    </row>
    <row r="5516" spans="1:7" x14ac:dyDescent="0.25">
      <c r="A5516">
        <v>55.239999999999696</v>
      </c>
      <c r="B5516">
        <v>1.82268619537353</v>
      </c>
      <c r="C5516">
        <v>8.6743545532226491</v>
      </c>
      <c r="D5516">
        <v>1.82268619537353</v>
      </c>
      <c r="E5516">
        <v>30.061428492091</v>
      </c>
      <c r="F5516">
        <v>243.352369902091</v>
      </c>
      <c r="G5516">
        <v>79.715725000000006</v>
      </c>
    </row>
    <row r="5517" spans="1:7" x14ac:dyDescent="0.25">
      <c r="A5517">
        <v>55.25</v>
      </c>
      <c r="B5517">
        <v>1.8230397701263401</v>
      </c>
      <c r="C5517">
        <v>8.6773271560668892</v>
      </c>
      <c r="D5517">
        <v>1.8230397701263401</v>
      </c>
      <c r="E5517">
        <v>30.0617820668439</v>
      </c>
      <c r="F5517">
        <v>243.35272347684301</v>
      </c>
      <c r="G5517">
        <v>79.725725000000196</v>
      </c>
    </row>
    <row r="5518" spans="1:7" x14ac:dyDescent="0.25">
      <c r="A5518">
        <v>55.259999999999302</v>
      </c>
      <c r="B5518">
        <v>1.8233661651611299</v>
      </c>
      <c r="C5518">
        <v>8.6783246994018501</v>
      </c>
      <c r="D5518">
        <v>1.8233661651611299</v>
      </c>
      <c r="E5518">
        <v>30.062108461878601</v>
      </c>
      <c r="F5518">
        <v>243.353049871878</v>
      </c>
      <c r="G5518">
        <v>79.735724999999505</v>
      </c>
    </row>
    <row r="5519" spans="1:7" x14ac:dyDescent="0.25">
      <c r="A5519">
        <v>55.269999999999499</v>
      </c>
      <c r="B5519">
        <v>1.8236712217330899</v>
      </c>
      <c r="C5519">
        <v>8.6799020767211896</v>
      </c>
      <c r="D5519">
        <v>1.8236712217330899</v>
      </c>
      <c r="E5519">
        <v>30.062413518450601</v>
      </c>
      <c r="F5519">
        <v>243.35335492844999</v>
      </c>
      <c r="G5519">
        <v>79.745724999999695</v>
      </c>
    </row>
    <row r="5520" spans="1:7" x14ac:dyDescent="0.25">
      <c r="A5520">
        <v>55.279999999999703</v>
      </c>
      <c r="B5520">
        <v>1.8240227699279701</v>
      </c>
      <c r="C5520">
        <v>8.6820831298828107</v>
      </c>
      <c r="D5520">
        <v>1.8240227699279701</v>
      </c>
      <c r="E5520">
        <v>30.0627650666455</v>
      </c>
      <c r="F5520">
        <v>243.35370647664499</v>
      </c>
      <c r="G5520">
        <v>79.755724999999899</v>
      </c>
    </row>
    <row r="5521" spans="1:7" x14ac:dyDescent="0.25">
      <c r="A5521">
        <v>55.2899999999999</v>
      </c>
      <c r="B5521">
        <v>1.82438051700592</v>
      </c>
      <c r="C5521">
        <v>8.6830806732177699</v>
      </c>
      <c r="D5521">
        <v>1.82438051700592</v>
      </c>
      <c r="E5521">
        <v>30.0631228137234</v>
      </c>
      <c r="F5521">
        <v>243.35406422372299</v>
      </c>
      <c r="G5521">
        <v>79.765725000000202</v>
      </c>
    </row>
    <row r="5522" spans="1:7" x14ac:dyDescent="0.25">
      <c r="A5522">
        <v>55.300000000000097</v>
      </c>
      <c r="B5522">
        <v>1.8247326612472501</v>
      </c>
      <c r="C5522">
        <v>8.6842679977416903</v>
      </c>
      <c r="D5522">
        <v>1.8247326612472501</v>
      </c>
      <c r="E5522">
        <v>30.0634749579648</v>
      </c>
      <c r="F5522">
        <v>243.35441636796401</v>
      </c>
      <c r="G5522">
        <v>79.775725000000406</v>
      </c>
    </row>
    <row r="5523" spans="1:7" x14ac:dyDescent="0.25">
      <c r="A5523">
        <v>55.309999999999398</v>
      </c>
      <c r="B5523">
        <v>1.8250879049301101</v>
      </c>
      <c r="C5523">
        <v>8.6850566864013601</v>
      </c>
      <c r="D5523">
        <v>1.8250879049301101</v>
      </c>
      <c r="E5523">
        <v>30.063830201647601</v>
      </c>
      <c r="F5523">
        <v>243.35477161164701</v>
      </c>
      <c r="G5523">
        <v>79.785724999999701</v>
      </c>
    </row>
    <row r="5524" spans="1:7" x14ac:dyDescent="0.25">
      <c r="A5524">
        <v>55.319999999999702</v>
      </c>
      <c r="B5524">
        <v>1.8254139423370299</v>
      </c>
      <c r="C5524">
        <v>8.6861000061035103</v>
      </c>
      <c r="D5524">
        <v>1.8254139423370299</v>
      </c>
      <c r="E5524">
        <v>30.064156239054501</v>
      </c>
      <c r="F5524">
        <v>243.35509764905399</v>
      </c>
      <c r="G5524">
        <v>79.795724999999905</v>
      </c>
    </row>
    <row r="5525" spans="1:7" x14ac:dyDescent="0.25">
      <c r="A5525">
        <v>55.329999999999899</v>
      </c>
      <c r="B5525">
        <v>1.8257309198379501</v>
      </c>
      <c r="C5525">
        <v>8.6862287521362305</v>
      </c>
      <c r="D5525">
        <v>1.8257309198379501</v>
      </c>
      <c r="E5525">
        <v>30.064473216555498</v>
      </c>
      <c r="F5525">
        <v>243.35541462655499</v>
      </c>
      <c r="G5525">
        <v>79.805725000000095</v>
      </c>
    </row>
    <row r="5526" spans="1:7" x14ac:dyDescent="0.25">
      <c r="A5526">
        <v>55.340000000000103</v>
      </c>
      <c r="B5526">
        <v>1.8260859251022299</v>
      </c>
      <c r="C5526">
        <v>8.6879205703735298</v>
      </c>
      <c r="D5526">
        <v>1.8260859251022299</v>
      </c>
      <c r="E5526">
        <v>30.064828221819699</v>
      </c>
      <c r="F5526">
        <v>243.35576963181899</v>
      </c>
      <c r="G5526">
        <v>79.815725000000299</v>
      </c>
    </row>
    <row r="5527" spans="1:7" x14ac:dyDescent="0.25">
      <c r="A5527">
        <v>55.349999999999397</v>
      </c>
      <c r="B5527">
        <v>1.8264424800872801</v>
      </c>
      <c r="C5527">
        <v>8.6893310546875</v>
      </c>
      <c r="D5527">
        <v>1.8264424800872801</v>
      </c>
      <c r="E5527">
        <v>30.065184776804799</v>
      </c>
      <c r="F5527">
        <v>243.356126186804</v>
      </c>
      <c r="G5527">
        <v>79.825724999999593</v>
      </c>
    </row>
    <row r="5528" spans="1:7" x14ac:dyDescent="0.25">
      <c r="A5528">
        <v>55.359999999999602</v>
      </c>
      <c r="B5528">
        <v>1.8268023729324301</v>
      </c>
      <c r="C5528">
        <v>8.6908531188964808</v>
      </c>
      <c r="D5528">
        <v>1.8268023729324301</v>
      </c>
      <c r="E5528">
        <v>30.065544669649899</v>
      </c>
      <c r="F5528">
        <v>243.35648607964899</v>
      </c>
      <c r="G5528">
        <v>79.835724999999897</v>
      </c>
    </row>
    <row r="5529" spans="1:7" x14ac:dyDescent="0.25">
      <c r="A5529">
        <v>55.369999999999798</v>
      </c>
      <c r="B5529">
        <v>1.82716453075408</v>
      </c>
      <c r="C5529">
        <v>8.6939229965209908</v>
      </c>
      <c r="D5529">
        <v>1.82716453075408</v>
      </c>
      <c r="E5529">
        <v>30.065906827471601</v>
      </c>
      <c r="F5529">
        <v>243.35684823747101</v>
      </c>
      <c r="G5529">
        <v>79.845725000000101</v>
      </c>
    </row>
    <row r="5530" spans="1:7" x14ac:dyDescent="0.25">
      <c r="A5530">
        <v>55.380000000000102</v>
      </c>
      <c r="B5530">
        <v>1.8275170326232899</v>
      </c>
      <c r="C5530">
        <v>8.6951045989990199</v>
      </c>
      <c r="D5530">
        <v>1.8275170326232899</v>
      </c>
      <c r="E5530">
        <v>30.066259329340799</v>
      </c>
      <c r="F5530">
        <v>243.35720073933999</v>
      </c>
      <c r="G5530">
        <v>79.855725000000305</v>
      </c>
    </row>
    <row r="5531" spans="1:7" x14ac:dyDescent="0.25">
      <c r="A5531">
        <v>55.389999999999397</v>
      </c>
      <c r="B5531">
        <v>1.82788658142089</v>
      </c>
      <c r="C5531">
        <v>8.69549465179443</v>
      </c>
      <c r="D5531">
        <v>1.82788658142089</v>
      </c>
      <c r="E5531">
        <v>30.066628878138399</v>
      </c>
      <c r="F5531">
        <v>243.35757028813799</v>
      </c>
      <c r="G5531">
        <v>79.8657249999996</v>
      </c>
    </row>
    <row r="5532" spans="1:7" x14ac:dyDescent="0.25">
      <c r="A5532">
        <v>55.399999999999601</v>
      </c>
      <c r="B5532">
        <v>1.8282501697540201</v>
      </c>
      <c r="C5532">
        <v>8.6967859268188406</v>
      </c>
      <c r="D5532">
        <v>1.8282501697540201</v>
      </c>
      <c r="E5532">
        <v>30.0669924664715</v>
      </c>
      <c r="F5532">
        <v>243.35793387647101</v>
      </c>
      <c r="G5532">
        <v>79.875724999999804</v>
      </c>
    </row>
    <row r="5533" spans="1:7" x14ac:dyDescent="0.25">
      <c r="A5533">
        <v>55.409999999999798</v>
      </c>
      <c r="B5533">
        <v>1.8286269903182899</v>
      </c>
      <c r="C5533">
        <v>8.6984004974365199</v>
      </c>
      <c r="D5533">
        <v>1.8286269903182899</v>
      </c>
      <c r="E5533">
        <v>30.067369287035799</v>
      </c>
      <c r="F5533">
        <v>243.35831069703499</v>
      </c>
      <c r="G5533">
        <v>79.885724999999994</v>
      </c>
    </row>
    <row r="5534" spans="1:7" x14ac:dyDescent="0.25">
      <c r="A5534">
        <v>55.42</v>
      </c>
      <c r="B5534">
        <v>1.8289716243743801</v>
      </c>
      <c r="C5534">
        <v>8.7000093460083008</v>
      </c>
      <c r="D5534">
        <v>1.8289716243743801</v>
      </c>
      <c r="E5534">
        <v>30.067713921091901</v>
      </c>
      <c r="F5534">
        <v>243.358655331091</v>
      </c>
      <c r="G5534">
        <v>79.895725000000297</v>
      </c>
    </row>
    <row r="5535" spans="1:7" x14ac:dyDescent="0.25">
      <c r="A5535">
        <v>55.429999999999303</v>
      </c>
      <c r="B5535">
        <v>1.82931220531463</v>
      </c>
      <c r="C5535">
        <v>8.7010965347290004</v>
      </c>
      <c r="D5535">
        <v>1.82931220531463</v>
      </c>
      <c r="E5535">
        <v>30.068054502032101</v>
      </c>
      <c r="F5535">
        <v>243.35899591203199</v>
      </c>
      <c r="G5535">
        <v>79.905724999999606</v>
      </c>
    </row>
    <row r="5536" spans="1:7" x14ac:dyDescent="0.25">
      <c r="A5536">
        <v>55.4399999999995</v>
      </c>
      <c r="B5536">
        <v>1.8296616077423</v>
      </c>
      <c r="C5536">
        <v>8.7028055191040004</v>
      </c>
      <c r="D5536">
        <v>1.8296616077423</v>
      </c>
      <c r="E5536">
        <v>30.068403904459799</v>
      </c>
      <c r="F5536">
        <v>243.35934531445901</v>
      </c>
      <c r="G5536">
        <v>79.915724999999796</v>
      </c>
    </row>
    <row r="5537" spans="1:7" x14ac:dyDescent="0.25">
      <c r="A5537">
        <v>55.449999999999797</v>
      </c>
      <c r="B5537">
        <v>1.8300206661224301</v>
      </c>
      <c r="C5537">
        <v>8.7039422988891602</v>
      </c>
      <c r="D5537">
        <v>1.8300206661224301</v>
      </c>
      <c r="E5537">
        <v>30.068762962839902</v>
      </c>
      <c r="F5537">
        <v>243.35970437283899</v>
      </c>
      <c r="G5537">
        <v>79.925725</v>
      </c>
    </row>
    <row r="5538" spans="1:7" x14ac:dyDescent="0.25">
      <c r="A5538">
        <v>55.46</v>
      </c>
      <c r="B5538">
        <v>1.8304371833801201</v>
      </c>
      <c r="C5538">
        <v>8.7067346572875906</v>
      </c>
      <c r="D5538">
        <v>1.8304371833801201</v>
      </c>
      <c r="E5538">
        <v>30.069179480097599</v>
      </c>
      <c r="F5538">
        <v>243.36012089009699</v>
      </c>
      <c r="G5538">
        <v>79.935725000000204</v>
      </c>
    </row>
    <row r="5539" spans="1:7" x14ac:dyDescent="0.25">
      <c r="A5539">
        <v>55.469999999999303</v>
      </c>
      <c r="B5539">
        <v>1.8308401107787999</v>
      </c>
      <c r="C5539">
        <v>8.7071866989135707</v>
      </c>
      <c r="D5539">
        <v>1.8308401107787999</v>
      </c>
      <c r="E5539">
        <v>30.069582407496299</v>
      </c>
      <c r="F5539">
        <v>243.36052381749599</v>
      </c>
      <c r="G5539">
        <v>79.945724999999499</v>
      </c>
    </row>
    <row r="5540" spans="1:7" x14ac:dyDescent="0.25">
      <c r="A5540">
        <v>55.479999999999499</v>
      </c>
      <c r="B5540">
        <v>1.8312016725540099</v>
      </c>
      <c r="C5540">
        <v>8.7090997695922798</v>
      </c>
      <c r="D5540">
        <v>1.8312016725540099</v>
      </c>
      <c r="E5540">
        <v>30.069943969271499</v>
      </c>
      <c r="F5540">
        <v>243.360885379271</v>
      </c>
      <c r="G5540">
        <v>79.955724999999802</v>
      </c>
    </row>
    <row r="5541" spans="1:7" x14ac:dyDescent="0.25">
      <c r="A5541">
        <v>55.489999999999696</v>
      </c>
      <c r="B5541">
        <v>1.8315885066986</v>
      </c>
      <c r="C5541">
        <v>8.7109184265136701</v>
      </c>
      <c r="D5541">
        <v>1.8315885066986</v>
      </c>
      <c r="E5541">
        <v>30.070330803416098</v>
      </c>
      <c r="F5541">
        <v>243.36127221341599</v>
      </c>
      <c r="G5541">
        <v>79.965725000000006</v>
      </c>
    </row>
    <row r="5542" spans="1:7" x14ac:dyDescent="0.25">
      <c r="A5542">
        <v>55.5</v>
      </c>
      <c r="B5542">
        <v>1.8319836854934599</v>
      </c>
      <c r="C5542">
        <v>8.7113704681396396</v>
      </c>
      <c r="D5542">
        <v>1.8319836854934599</v>
      </c>
      <c r="E5542">
        <v>30.070725982210998</v>
      </c>
      <c r="F5542">
        <v>243.36166739221099</v>
      </c>
      <c r="G5542">
        <v>79.975725000000196</v>
      </c>
    </row>
    <row r="5543" spans="1:7" x14ac:dyDescent="0.25">
      <c r="A5543">
        <v>55.509999999999302</v>
      </c>
      <c r="B5543">
        <v>1.8323611021041799</v>
      </c>
      <c r="C5543">
        <v>8.7134227752685494</v>
      </c>
      <c r="D5543">
        <v>1.8323611021041799</v>
      </c>
      <c r="E5543">
        <v>30.071103398821698</v>
      </c>
      <c r="F5543">
        <v>243.362044808821</v>
      </c>
      <c r="G5543">
        <v>79.985724999999505</v>
      </c>
    </row>
    <row r="5544" spans="1:7" x14ac:dyDescent="0.25">
      <c r="A5544">
        <v>55.519999999999499</v>
      </c>
      <c r="B5544">
        <v>1.8327270746230999</v>
      </c>
      <c r="C5544">
        <v>8.7145195007324201</v>
      </c>
      <c r="D5544">
        <v>1.8327270746230999</v>
      </c>
      <c r="E5544">
        <v>30.071469371340601</v>
      </c>
      <c r="F5544">
        <v>243.36241078134</v>
      </c>
      <c r="G5544">
        <v>79.995724999999695</v>
      </c>
    </row>
    <row r="5545" spans="1:7" x14ac:dyDescent="0.25">
      <c r="A5545">
        <v>55.529999999999703</v>
      </c>
      <c r="B5545">
        <v>1.83309566974639</v>
      </c>
      <c r="C5545">
        <v>8.7160263061523402</v>
      </c>
      <c r="D5545">
        <v>1.83309566974639</v>
      </c>
      <c r="E5545">
        <v>30.0718379664639</v>
      </c>
      <c r="F5545">
        <v>243.36277937646301</v>
      </c>
      <c r="G5545">
        <v>80.005724999999899</v>
      </c>
    </row>
    <row r="5546" spans="1:7" x14ac:dyDescent="0.25">
      <c r="A5546">
        <v>55.5399999999999</v>
      </c>
      <c r="B5546">
        <v>1.83346772193908</v>
      </c>
      <c r="C5546">
        <v>8.7180900573730398</v>
      </c>
      <c r="D5546">
        <v>1.83346772193908</v>
      </c>
      <c r="E5546">
        <v>30.072210018656602</v>
      </c>
      <c r="F5546">
        <v>243.36315142865601</v>
      </c>
      <c r="G5546">
        <v>80.015725000000202</v>
      </c>
    </row>
    <row r="5547" spans="1:7" x14ac:dyDescent="0.25">
      <c r="A5547">
        <v>55.550000000000097</v>
      </c>
      <c r="B5547">
        <v>1.8338085412979099</v>
      </c>
      <c r="C5547">
        <v>8.7198057174682599</v>
      </c>
      <c r="D5547">
        <v>1.8338085412979099</v>
      </c>
      <c r="E5547">
        <v>30.072550838015399</v>
      </c>
      <c r="F5547">
        <v>243.36349224801501</v>
      </c>
      <c r="G5547">
        <v>80.025725000000406</v>
      </c>
    </row>
    <row r="5548" spans="1:7" x14ac:dyDescent="0.25">
      <c r="A5548">
        <v>55.559999999999398</v>
      </c>
      <c r="B5548">
        <v>1.8341746330261199</v>
      </c>
      <c r="C5548">
        <v>8.7203893661499006</v>
      </c>
      <c r="D5548">
        <v>1.8341746330261199</v>
      </c>
      <c r="E5548">
        <v>30.072916929743599</v>
      </c>
      <c r="F5548">
        <v>243.36385833974299</v>
      </c>
      <c r="G5548">
        <v>80.035724999999701</v>
      </c>
    </row>
    <row r="5549" spans="1:7" x14ac:dyDescent="0.25">
      <c r="A5549">
        <v>55.569999999999702</v>
      </c>
      <c r="B5549">
        <v>1.8345295190811099</v>
      </c>
      <c r="C5549">
        <v>8.7217283248901296</v>
      </c>
      <c r="D5549">
        <v>1.8345295190811099</v>
      </c>
      <c r="E5549">
        <v>30.073271815798599</v>
      </c>
      <c r="F5549">
        <v>243.36421322579801</v>
      </c>
      <c r="G5549">
        <v>80.045724999999905</v>
      </c>
    </row>
    <row r="5550" spans="1:7" x14ac:dyDescent="0.25">
      <c r="A5550">
        <v>55.579999999999899</v>
      </c>
      <c r="B5550">
        <v>1.8348816633224401</v>
      </c>
      <c r="C5550">
        <v>8.7209806442260707</v>
      </c>
      <c r="D5550">
        <v>1.8348816633224401</v>
      </c>
      <c r="E5550">
        <v>30.073623960039999</v>
      </c>
      <c r="F5550">
        <v>243.364565370039</v>
      </c>
      <c r="G5550">
        <v>80.055725000000095</v>
      </c>
    </row>
    <row r="5551" spans="1:7" x14ac:dyDescent="0.25">
      <c r="A5551">
        <v>55.590000000000103</v>
      </c>
      <c r="B5551">
        <v>1.8352122306823699</v>
      </c>
      <c r="C5551">
        <v>8.7227745056152308</v>
      </c>
      <c r="D5551">
        <v>1.8352122306823699</v>
      </c>
      <c r="E5551">
        <v>30.073954527399898</v>
      </c>
      <c r="F5551">
        <v>243.36489593739901</v>
      </c>
      <c r="G5551">
        <v>80.065725000000299</v>
      </c>
    </row>
    <row r="5552" spans="1:7" x14ac:dyDescent="0.25">
      <c r="A5552">
        <v>55.599999999999397</v>
      </c>
      <c r="B5552">
        <v>1.8355308771133401</v>
      </c>
      <c r="C5552">
        <v>8.7260503768920792</v>
      </c>
      <c r="D5552">
        <v>1.8355308771133401</v>
      </c>
      <c r="E5552">
        <v>30.0742731738309</v>
      </c>
      <c r="F5552">
        <v>243.36521458383001</v>
      </c>
      <c r="G5552">
        <v>80.075724999999593</v>
      </c>
    </row>
    <row r="5553" spans="1:7" x14ac:dyDescent="0.25">
      <c r="A5553">
        <v>55.609999999999602</v>
      </c>
      <c r="B5553">
        <v>1.8358799219131401</v>
      </c>
      <c r="C5553">
        <v>8.7272291183471609</v>
      </c>
      <c r="D5553">
        <v>1.8358799219131401</v>
      </c>
      <c r="E5553">
        <v>30.074622218630701</v>
      </c>
      <c r="F5553">
        <v>243.36556362863001</v>
      </c>
      <c r="G5553">
        <v>80.085724999999897</v>
      </c>
    </row>
    <row r="5554" spans="1:7" x14ac:dyDescent="0.25">
      <c r="A5554">
        <v>55.619999999999798</v>
      </c>
      <c r="B5554">
        <v>1.83623242378234</v>
      </c>
      <c r="C5554">
        <v>8.7278137207031197</v>
      </c>
      <c r="D5554">
        <v>1.83623242378234</v>
      </c>
      <c r="E5554">
        <v>30.074974720499899</v>
      </c>
      <c r="F5554">
        <v>243.36591613049899</v>
      </c>
      <c r="G5554">
        <v>80.095725000000101</v>
      </c>
    </row>
    <row r="5555" spans="1:7" x14ac:dyDescent="0.25">
      <c r="A5555">
        <v>55.630000000000102</v>
      </c>
      <c r="B5555">
        <v>1.8365676403045601</v>
      </c>
      <c r="C5555">
        <v>8.7293796539306605</v>
      </c>
      <c r="D5555">
        <v>1.8365676403045601</v>
      </c>
      <c r="E5555">
        <v>30.075309937022102</v>
      </c>
      <c r="F5555">
        <v>243.366251347022</v>
      </c>
      <c r="G5555">
        <v>80.105725000000305</v>
      </c>
    </row>
    <row r="5556" spans="1:7" x14ac:dyDescent="0.25">
      <c r="A5556">
        <v>55.639999999999397</v>
      </c>
      <c r="B5556">
        <v>1.8369036912918</v>
      </c>
      <c r="C5556">
        <v>8.7300443649291903</v>
      </c>
      <c r="D5556">
        <v>1.8369036912918</v>
      </c>
      <c r="E5556">
        <v>30.075645988009299</v>
      </c>
      <c r="F5556">
        <v>243.36658739800899</v>
      </c>
      <c r="G5556">
        <v>80.1157249999996</v>
      </c>
    </row>
    <row r="5557" spans="1:7" x14ac:dyDescent="0.25">
      <c r="A5557">
        <v>55.649999999999601</v>
      </c>
      <c r="B5557">
        <v>1.8372048139572099</v>
      </c>
      <c r="C5557">
        <v>8.7307262420654208</v>
      </c>
      <c r="D5557">
        <v>1.8372048139572099</v>
      </c>
      <c r="E5557">
        <v>30.075947110674701</v>
      </c>
      <c r="F5557">
        <v>243.366888520674</v>
      </c>
      <c r="G5557">
        <v>80.125724999999804</v>
      </c>
    </row>
    <row r="5558" spans="1:7" x14ac:dyDescent="0.25">
      <c r="A5558">
        <v>55.659999999999798</v>
      </c>
      <c r="B5558">
        <v>1.8375173807144101</v>
      </c>
      <c r="C5558">
        <v>8.731201171875</v>
      </c>
      <c r="D5558">
        <v>1.8375173807144101</v>
      </c>
      <c r="E5558">
        <v>30.076259677431899</v>
      </c>
      <c r="F5558">
        <v>243.367201087431</v>
      </c>
      <c r="G5558">
        <v>80.135724999999994</v>
      </c>
    </row>
    <row r="5559" spans="1:7" x14ac:dyDescent="0.25">
      <c r="A5559">
        <v>55.67</v>
      </c>
      <c r="B5559">
        <v>1.8378709554672199</v>
      </c>
      <c r="C5559">
        <v>8.7315530776977504</v>
      </c>
      <c r="D5559">
        <v>1.8378709554672199</v>
      </c>
      <c r="E5559">
        <v>30.0766132521847</v>
      </c>
      <c r="F5559">
        <v>243.36755466218401</v>
      </c>
      <c r="G5559">
        <v>80.145725000000297</v>
      </c>
    </row>
    <row r="5560" spans="1:7" x14ac:dyDescent="0.25">
      <c r="A5560">
        <v>55.679999999999303</v>
      </c>
      <c r="B5560">
        <v>1.83821260929107</v>
      </c>
      <c r="C5560">
        <v>8.7339801788330007</v>
      </c>
      <c r="D5560">
        <v>1.83821260929107</v>
      </c>
      <c r="E5560">
        <v>30.076954906008599</v>
      </c>
      <c r="F5560">
        <v>243.367896316008</v>
      </c>
      <c r="G5560">
        <v>80.155724999999606</v>
      </c>
    </row>
    <row r="5561" spans="1:7" x14ac:dyDescent="0.25">
      <c r="A5561">
        <v>55.6899999999995</v>
      </c>
      <c r="B5561">
        <v>1.8385380506515501</v>
      </c>
      <c r="C5561">
        <v>8.7349853515625</v>
      </c>
      <c r="D5561">
        <v>1.8385380506515501</v>
      </c>
      <c r="E5561">
        <v>30.077280347369101</v>
      </c>
      <c r="F5561">
        <v>243.36822175736901</v>
      </c>
      <c r="G5561">
        <v>80.165724999999796</v>
      </c>
    </row>
    <row r="5562" spans="1:7" x14ac:dyDescent="0.25">
      <c r="A5562">
        <v>55.699999999999797</v>
      </c>
      <c r="B5562">
        <v>1.8388705253601001</v>
      </c>
      <c r="C5562">
        <v>8.7347087860107404</v>
      </c>
      <c r="D5562">
        <v>1.8388705253601001</v>
      </c>
      <c r="E5562">
        <v>30.077612822077601</v>
      </c>
      <c r="F5562">
        <v>243.368554232077</v>
      </c>
      <c r="G5562">
        <v>80.175725</v>
      </c>
    </row>
    <row r="5563" spans="1:7" x14ac:dyDescent="0.25">
      <c r="A5563">
        <v>55.71</v>
      </c>
      <c r="B5563">
        <v>1.8391916751861499</v>
      </c>
      <c r="C5563">
        <v>8.7346343994140607</v>
      </c>
      <c r="D5563">
        <v>1.8391916751861499</v>
      </c>
      <c r="E5563">
        <v>30.0779339719037</v>
      </c>
      <c r="F5563">
        <v>243.368875381903</v>
      </c>
      <c r="G5563">
        <v>80.185725000000204</v>
      </c>
    </row>
    <row r="5564" spans="1:7" x14ac:dyDescent="0.25">
      <c r="A5564">
        <v>55.719999999999303</v>
      </c>
      <c r="B5564">
        <v>1.8394637107849099</v>
      </c>
      <c r="C5564">
        <v>8.7354698181152308</v>
      </c>
      <c r="D5564">
        <v>1.8394637107849099</v>
      </c>
      <c r="E5564">
        <v>30.078206007502398</v>
      </c>
      <c r="F5564">
        <v>243.36914741750201</v>
      </c>
      <c r="G5564">
        <v>80.195724999999499</v>
      </c>
    </row>
    <row r="5565" spans="1:7" x14ac:dyDescent="0.25">
      <c r="A5565">
        <v>55.729999999999499</v>
      </c>
      <c r="B5565">
        <v>1.8397363424301101</v>
      </c>
      <c r="C5565">
        <v>8.7356910705566406</v>
      </c>
      <c r="D5565">
        <v>1.8397363424301101</v>
      </c>
      <c r="E5565">
        <v>30.078478639147601</v>
      </c>
      <c r="F5565">
        <v>243.36942004914701</v>
      </c>
      <c r="G5565">
        <v>80.205724999999802</v>
      </c>
    </row>
    <row r="5566" spans="1:7" x14ac:dyDescent="0.25">
      <c r="A5566">
        <v>55.739999999999696</v>
      </c>
      <c r="B5566">
        <v>1.8400330543518</v>
      </c>
      <c r="C5566">
        <v>8.7366533279418892</v>
      </c>
      <c r="D5566">
        <v>1.8400330543518</v>
      </c>
      <c r="E5566">
        <v>30.0787753510693</v>
      </c>
      <c r="F5566">
        <v>243.36971676106899</v>
      </c>
      <c r="G5566">
        <v>80.215725000000006</v>
      </c>
    </row>
    <row r="5567" spans="1:7" x14ac:dyDescent="0.25">
      <c r="A5567">
        <v>55.75</v>
      </c>
      <c r="B5567">
        <v>1.8403449058532699</v>
      </c>
      <c r="C5567">
        <v>8.7366857528686506</v>
      </c>
      <c r="D5567">
        <v>1.8403449058532699</v>
      </c>
      <c r="E5567">
        <v>30.0790872025708</v>
      </c>
      <c r="F5567">
        <v>243.37002861257</v>
      </c>
      <c r="G5567">
        <v>80.225725000000196</v>
      </c>
    </row>
    <row r="5568" spans="1:7" x14ac:dyDescent="0.25">
      <c r="A5568">
        <v>55.759999999999302</v>
      </c>
      <c r="B5568">
        <v>1.8406677246093699</v>
      </c>
      <c r="C5568">
        <v>8.7374210357665998</v>
      </c>
      <c r="D5568">
        <v>1.8406677246093699</v>
      </c>
      <c r="E5568">
        <v>30.0794100213269</v>
      </c>
      <c r="F5568">
        <v>243.37035143132599</v>
      </c>
      <c r="G5568">
        <v>80.235724999999505</v>
      </c>
    </row>
    <row r="5569" spans="1:7" x14ac:dyDescent="0.25">
      <c r="A5569">
        <v>55.769999999999499</v>
      </c>
      <c r="B5569">
        <v>1.8410060405731199</v>
      </c>
      <c r="C5569">
        <v>8.7383699417114205</v>
      </c>
      <c r="D5569">
        <v>1.8410060405731199</v>
      </c>
      <c r="E5569">
        <v>30.079748337290599</v>
      </c>
      <c r="F5569">
        <v>243.37068974728999</v>
      </c>
      <c r="G5569">
        <v>80.245724999999695</v>
      </c>
    </row>
    <row r="5570" spans="1:7" x14ac:dyDescent="0.25">
      <c r="A5570">
        <v>55.779999999999703</v>
      </c>
      <c r="B5570">
        <v>1.8413332700729299</v>
      </c>
      <c r="C5570">
        <v>8.7384948730468697</v>
      </c>
      <c r="D5570">
        <v>1.8413332700729299</v>
      </c>
      <c r="E5570">
        <v>30.080075566790399</v>
      </c>
      <c r="F5570">
        <v>243.37101697679</v>
      </c>
      <c r="G5570">
        <v>80.255724999999899</v>
      </c>
    </row>
    <row r="5571" spans="1:7" x14ac:dyDescent="0.25">
      <c r="A5571">
        <v>55.7899999999999</v>
      </c>
      <c r="B5571">
        <v>1.8416551351547199</v>
      </c>
      <c r="C5571">
        <v>8.7392950057983292</v>
      </c>
      <c r="D5571">
        <v>1.8416551351547199</v>
      </c>
      <c r="E5571">
        <v>30.0803974318722</v>
      </c>
      <c r="F5571">
        <v>243.37133884187199</v>
      </c>
      <c r="G5571">
        <v>80.265725000000202</v>
      </c>
    </row>
    <row r="5572" spans="1:7" x14ac:dyDescent="0.25">
      <c r="A5572">
        <v>55.800000000000097</v>
      </c>
      <c r="B5572">
        <v>1.8419723510742101</v>
      </c>
      <c r="C5572">
        <v>8.7393407821655202</v>
      </c>
      <c r="D5572">
        <v>1.8419723510742101</v>
      </c>
      <c r="E5572">
        <v>30.080714647791702</v>
      </c>
      <c r="F5572">
        <v>243.371656057791</v>
      </c>
      <c r="G5572">
        <v>80.275725000000406</v>
      </c>
    </row>
    <row r="5573" spans="1:7" x14ac:dyDescent="0.25">
      <c r="A5573">
        <v>55.809999999999398</v>
      </c>
      <c r="B5573">
        <v>1.8422669172286901</v>
      </c>
      <c r="C5573">
        <v>8.7391557693481392</v>
      </c>
      <c r="D5573">
        <v>1.8422669172286901</v>
      </c>
      <c r="E5573">
        <v>30.081009213946199</v>
      </c>
      <c r="F5573">
        <v>243.37195062394599</v>
      </c>
      <c r="G5573">
        <v>80.285724999999701</v>
      </c>
    </row>
    <row r="5574" spans="1:7" x14ac:dyDescent="0.25">
      <c r="A5574">
        <v>55.819999999999702</v>
      </c>
      <c r="B5574">
        <v>1.84255218505859</v>
      </c>
      <c r="C5574">
        <v>8.7397975921630806</v>
      </c>
      <c r="D5574">
        <v>1.84255218505859</v>
      </c>
      <c r="E5574">
        <v>30.081294481776101</v>
      </c>
      <c r="F5574">
        <v>243.372235891776</v>
      </c>
      <c r="G5574">
        <v>80.295724999999905</v>
      </c>
    </row>
    <row r="5575" spans="1:7" x14ac:dyDescent="0.25">
      <c r="A5575">
        <v>55.829999999999899</v>
      </c>
      <c r="B5575">
        <v>1.8428589105605999</v>
      </c>
      <c r="C5575">
        <v>8.7412166595458896</v>
      </c>
      <c r="D5575">
        <v>1.8428589105605999</v>
      </c>
      <c r="E5575">
        <v>30.081601207278101</v>
      </c>
      <c r="F5575">
        <v>243.37254261727799</v>
      </c>
      <c r="G5575">
        <v>80.305725000000095</v>
      </c>
    </row>
    <row r="5576" spans="1:7" x14ac:dyDescent="0.25">
      <c r="A5576">
        <v>55.840000000000103</v>
      </c>
      <c r="B5576">
        <v>1.84315121173858</v>
      </c>
      <c r="C5576">
        <v>8.7413349151611293</v>
      </c>
      <c r="D5576">
        <v>1.84315121173858</v>
      </c>
      <c r="E5576">
        <v>30.081893508456101</v>
      </c>
      <c r="F5576">
        <v>243.37283491845599</v>
      </c>
      <c r="G5576">
        <v>80.315725000000299</v>
      </c>
    </row>
    <row r="5577" spans="1:7" x14ac:dyDescent="0.25">
      <c r="A5577">
        <v>55.849999999999397</v>
      </c>
      <c r="B5577">
        <v>1.8434464931487999</v>
      </c>
      <c r="C5577">
        <v>8.7422113418579102</v>
      </c>
      <c r="D5577">
        <v>1.8434464931487999</v>
      </c>
      <c r="E5577">
        <v>30.082188789866301</v>
      </c>
      <c r="F5577">
        <v>243.37313019986601</v>
      </c>
      <c r="G5577">
        <v>80.325724999999593</v>
      </c>
    </row>
    <row r="5578" spans="1:7" x14ac:dyDescent="0.25">
      <c r="A5578">
        <v>55.859999999999602</v>
      </c>
      <c r="B5578">
        <v>1.84372162818908</v>
      </c>
      <c r="C5578">
        <v>8.7426481246948207</v>
      </c>
      <c r="D5578">
        <v>1.84372162818908</v>
      </c>
      <c r="E5578">
        <v>30.082463924906602</v>
      </c>
      <c r="F5578">
        <v>243.37340533490601</v>
      </c>
      <c r="G5578">
        <v>80.335724999999897</v>
      </c>
    </row>
    <row r="5579" spans="1:7" x14ac:dyDescent="0.25">
      <c r="A5579">
        <v>55.869999999999798</v>
      </c>
      <c r="B5579">
        <v>1.84400522708892</v>
      </c>
      <c r="C5579">
        <v>8.7429666519165004</v>
      </c>
      <c r="D5579">
        <v>1.84400522708892</v>
      </c>
      <c r="E5579">
        <v>30.0827475238064</v>
      </c>
      <c r="F5579">
        <v>243.37368893380599</v>
      </c>
      <c r="G5579">
        <v>80.345725000000101</v>
      </c>
    </row>
    <row r="5580" spans="1:7" x14ac:dyDescent="0.25">
      <c r="A5580">
        <v>55.880000000000102</v>
      </c>
      <c r="B5580">
        <v>1.84434294700622</v>
      </c>
      <c r="C5580">
        <v>8.7427701950073207</v>
      </c>
      <c r="D5580">
        <v>1.84434294700622</v>
      </c>
      <c r="E5580">
        <v>30.083085243723701</v>
      </c>
      <c r="F5580">
        <v>243.37402665372301</v>
      </c>
      <c r="G5580">
        <v>80.355725000000305</v>
      </c>
    </row>
    <row r="5581" spans="1:7" x14ac:dyDescent="0.25">
      <c r="A5581">
        <v>55.889999999999397</v>
      </c>
      <c r="B5581">
        <v>1.84469377994537</v>
      </c>
      <c r="C5581">
        <v>8.7428607940673793</v>
      </c>
      <c r="D5581">
        <v>1.84469377994537</v>
      </c>
      <c r="E5581">
        <v>30.083436076662899</v>
      </c>
      <c r="F5581">
        <v>243.37437748666201</v>
      </c>
      <c r="G5581">
        <v>80.3657249999996</v>
      </c>
    </row>
    <row r="5582" spans="1:7" x14ac:dyDescent="0.25">
      <c r="A5582">
        <v>55.899999999999601</v>
      </c>
      <c r="B5582">
        <v>1.84501492977142</v>
      </c>
      <c r="C5582">
        <v>8.7434511184692294</v>
      </c>
      <c r="D5582">
        <v>1.84501492977142</v>
      </c>
      <c r="E5582">
        <v>30.083757226488899</v>
      </c>
      <c r="F5582">
        <v>243.37469863648801</v>
      </c>
      <c r="G5582">
        <v>80.375724999999804</v>
      </c>
    </row>
    <row r="5583" spans="1:7" x14ac:dyDescent="0.25">
      <c r="A5583">
        <v>55.909999999999798</v>
      </c>
      <c r="B5583">
        <v>1.84533047676086</v>
      </c>
      <c r="C5583">
        <v>8.7451114654540998</v>
      </c>
      <c r="D5583">
        <v>1.84533047676086</v>
      </c>
      <c r="E5583">
        <v>30.0840727734784</v>
      </c>
      <c r="F5583">
        <v>243.37501418347799</v>
      </c>
      <c r="G5583">
        <v>80.385724999999994</v>
      </c>
    </row>
    <row r="5584" spans="1:7" x14ac:dyDescent="0.25">
      <c r="A5584">
        <v>55.92</v>
      </c>
      <c r="B5584">
        <v>1.84562492370605</v>
      </c>
      <c r="C5584">
        <v>8.74641513824462</v>
      </c>
      <c r="D5584">
        <v>1.84562492370605</v>
      </c>
      <c r="E5584">
        <v>30.084367220423601</v>
      </c>
      <c r="F5584">
        <v>243.37530863042301</v>
      </c>
      <c r="G5584">
        <v>80.395725000000297</v>
      </c>
    </row>
    <row r="5585" spans="1:7" x14ac:dyDescent="0.25">
      <c r="A5585">
        <v>55.929999999999303</v>
      </c>
      <c r="B5585">
        <v>1.8459172248840301</v>
      </c>
      <c r="C5585">
        <v>8.7468175888061506</v>
      </c>
      <c r="D5585">
        <v>1.8459172248840301</v>
      </c>
      <c r="E5585">
        <v>30.084659521601498</v>
      </c>
      <c r="F5585">
        <v>243.37560093160101</v>
      </c>
      <c r="G5585">
        <v>80.405724999999606</v>
      </c>
    </row>
    <row r="5586" spans="1:7" x14ac:dyDescent="0.25">
      <c r="A5586">
        <v>55.9399999999995</v>
      </c>
      <c r="B5586">
        <v>1.84622478485107</v>
      </c>
      <c r="C5586">
        <v>8.7483482360839808</v>
      </c>
      <c r="D5586">
        <v>1.84622478485107</v>
      </c>
      <c r="E5586">
        <v>30.0849670815686</v>
      </c>
      <c r="F5586">
        <v>243.375908491568</v>
      </c>
      <c r="G5586">
        <v>80.415724999999796</v>
      </c>
    </row>
    <row r="5587" spans="1:7" x14ac:dyDescent="0.25">
      <c r="A5587">
        <v>55.949999999999797</v>
      </c>
      <c r="B5587">
        <v>1.84657406806945</v>
      </c>
      <c r="C5587">
        <v>8.7504186630249006</v>
      </c>
      <c r="D5587">
        <v>1.84657406806945</v>
      </c>
      <c r="E5587">
        <v>30.085316364787001</v>
      </c>
      <c r="F5587">
        <v>243.37625777478701</v>
      </c>
      <c r="G5587">
        <v>80.425725</v>
      </c>
    </row>
    <row r="5588" spans="1:7" x14ac:dyDescent="0.25">
      <c r="A5588">
        <v>55.96</v>
      </c>
      <c r="B5588">
        <v>1.8469041585922199</v>
      </c>
      <c r="C5588">
        <v>8.7507343292236293</v>
      </c>
      <c r="D5588">
        <v>1.8469041585922199</v>
      </c>
      <c r="E5588">
        <v>30.0856464553097</v>
      </c>
      <c r="F5588">
        <v>243.37658786530901</v>
      </c>
      <c r="G5588">
        <v>80.435725000000204</v>
      </c>
    </row>
    <row r="5589" spans="1:7" x14ac:dyDescent="0.25">
      <c r="A5589">
        <v>55.969999999999303</v>
      </c>
      <c r="B5589">
        <v>1.84722328186035</v>
      </c>
      <c r="C5589">
        <v>8.7516708374023402</v>
      </c>
      <c r="D5589">
        <v>1.84722328186035</v>
      </c>
      <c r="E5589">
        <v>30.085965578577898</v>
      </c>
      <c r="F5589">
        <v>243.37690698857699</v>
      </c>
      <c r="G5589">
        <v>80.445724999999499</v>
      </c>
    </row>
    <row r="5590" spans="1:7" x14ac:dyDescent="0.25">
      <c r="A5590">
        <v>55.979999999999499</v>
      </c>
      <c r="B5590">
        <v>1.8475202322006199</v>
      </c>
      <c r="C5590">
        <v>8.7533597946166903</v>
      </c>
      <c r="D5590">
        <v>1.8475202322006199</v>
      </c>
      <c r="E5590">
        <v>30.086262528918098</v>
      </c>
      <c r="F5590">
        <v>243.377203938918</v>
      </c>
      <c r="G5590">
        <v>80.455724999999802</v>
      </c>
    </row>
    <row r="5591" spans="1:7" x14ac:dyDescent="0.25">
      <c r="A5591">
        <v>55.989999999999696</v>
      </c>
      <c r="B5591">
        <v>1.84781646728515</v>
      </c>
      <c r="C5591">
        <v>8.7543849945068306</v>
      </c>
      <c r="D5591">
        <v>1.84781646728515</v>
      </c>
      <c r="E5591">
        <v>30.086558764002699</v>
      </c>
      <c r="F5591">
        <v>243.37750017400199</v>
      </c>
      <c r="G5591">
        <v>80.465725000000006</v>
      </c>
    </row>
    <row r="5592" spans="1:7" x14ac:dyDescent="0.25">
      <c r="A5592">
        <v>56</v>
      </c>
      <c r="B5592">
        <v>1.8481696844100901</v>
      </c>
      <c r="C5592">
        <v>8.7562599182128906</v>
      </c>
      <c r="D5592">
        <v>1.8481696844100901</v>
      </c>
      <c r="E5592">
        <v>30.086911981127599</v>
      </c>
      <c r="F5592">
        <v>243.37785339112699</v>
      </c>
      <c r="G5592">
        <v>80.475725000000196</v>
      </c>
    </row>
    <row r="5593" spans="1:7" x14ac:dyDescent="0.25">
      <c r="A5593">
        <v>56.009999999999302</v>
      </c>
      <c r="B5593">
        <v>1.84850442409515</v>
      </c>
      <c r="C5593">
        <v>8.7572040557861293</v>
      </c>
      <c r="D5593">
        <v>1.84850442409515</v>
      </c>
      <c r="E5593">
        <v>30.087246720812701</v>
      </c>
      <c r="F5593">
        <v>243.37818813081199</v>
      </c>
      <c r="G5593">
        <v>80.485724999999505</v>
      </c>
    </row>
    <row r="5594" spans="1:7" x14ac:dyDescent="0.25">
      <c r="A5594">
        <v>56.019999999999499</v>
      </c>
      <c r="B5594">
        <v>1.8488080501556301</v>
      </c>
      <c r="C5594">
        <v>8.7587327957153303</v>
      </c>
      <c r="D5594">
        <v>1.8488080501556301</v>
      </c>
      <c r="E5594">
        <v>30.087550346873201</v>
      </c>
      <c r="F5594">
        <v>243.37849175687299</v>
      </c>
      <c r="G5594">
        <v>80.495724999999695</v>
      </c>
    </row>
    <row r="5595" spans="1:7" x14ac:dyDescent="0.25">
      <c r="A5595">
        <v>56.029999999999703</v>
      </c>
      <c r="B5595">
        <v>1.84909784793853</v>
      </c>
      <c r="C5595">
        <v>8.7599887847900302</v>
      </c>
      <c r="D5595">
        <v>1.84909784793853</v>
      </c>
      <c r="E5595">
        <v>30.087840144655999</v>
      </c>
      <c r="F5595">
        <v>243.378781554656</v>
      </c>
      <c r="G5595">
        <v>80.505724999999899</v>
      </c>
    </row>
    <row r="5596" spans="1:7" x14ac:dyDescent="0.25">
      <c r="A5596">
        <v>56.0399999999999</v>
      </c>
      <c r="B5596">
        <v>1.84942054748535</v>
      </c>
      <c r="C5596">
        <v>8.7609090805053693</v>
      </c>
      <c r="D5596">
        <v>1.84942054748535</v>
      </c>
      <c r="E5596">
        <v>30.088162844202898</v>
      </c>
      <c r="F5596">
        <v>243.37910425420199</v>
      </c>
      <c r="G5596">
        <v>80.515725000000202</v>
      </c>
    </row>
    <row r="5597" spans="1:7" x14ac:dyDescent="0.25">
      <c r="A5597">
        <v>56.050000000000097</v>
      </c>
      <c r="B5597">
        <v>1.84977662563323</v>
      </c>
      <c r="C5597">
        <v>8.7609958648681605</v>
      </c>
      <c r="D5597">
        <v>1.84977662563323</v>
      </c>
      <c r="E5597">
        <v>30.088518922350801</v>
      </c>
      <c r="F5597">
        <v>243.37946033234999</v>
      </c>
      <c r="G5597">
        <v>80.525725000000406</v>
      </c>
    </row>
    <row r="5598" spans="1:7" x14ac:dyDescent="0.25">
      <c r="A5598">
        <v>56.059999999999398</v>
      </c>
      <c r="B5598">
        <v>1.85010993480682</v>
      </c>
      <c r="C5598">
        <v>8.7620601654052699</v>
      </c>
      <c r="D5598">
        <v>1.85010993480682</v>
      </c>
      <c r="E5598">
        <v>30.088852231524299</v>
      </c>
      <c r="F5598">
        <v>243.379793641524</v>
      </c>
      <c r="G5598">
        <v>80.535724999999701</v>
      </c>
    </row>
    <row r="5599" spans="1:7" x14ac:dyDescent="0.25">
      <c r="A5599">
        <v>56.069999999999702</v>
      </c>
      <c r="B5599">
        <v>1.85040390491485</v>
      </c>
      <c r="C5599">
        <v>8.7632484436035103</v>
      </c>
      <c r="D5599">
        <v>1.85040390491485</v>
      </c>
      <c r="E5599">
        <v>30.089146201632399</v>
      </c>
      <c r="F5599">
        <v>243.38008761163201</v>
      </c>
      <c r="G5599">
        <v>80.545724999999905</v>
      </c>
    </row>
    <row r="5600" spans="1:7" x14ac:dyDescent="0.25">
      <c r="A5600">
        <v>56.079999999999899</v>
      </c>
      <c r="B5600">
        <v>1.85072934627532</v>
      </c>
      <c r="C5600">
        <v>8.7643365859985298</v>
      </c>
      <c r="D5600">
        <v>1.85072934627532</v>
      </c>
      <c r="E5600">
        <v>30.089471642992802</v>
      </c>
      <c r="F5600">
        <v>243.380413052992</v>
      </c>
      <c r="G5600">
        <v>80.555725000000095</v>
      </c>
    </row>
    <row r="5601" spans="1:7" x14ac:dyDescent="0.25">
      <c r="A5601">
        <v>56.090000000000103</v>
      </c>
      <c r="B5601">
        <v>1.85107326507568</v>
      </c>
      <c r="C5601">
        <v>8.7650241851806605</v>
      </c>
      <c r="D5601">
        <v>1.85107326507568</v>
      </c>
      <c r="E5601">
        <v>30.089815561793198</v>
      </c>
      <c r="F5601">
        <v>243.38075697179301</v>
      </c>
      <c r="G5601">
        <v>80.565725000000299</v>
      </c>
    </row>
    <row r="5602" spans="1:7" x14ac:dyDescent="0.25">
      <c r="A5602">
        <v>56.099999999999397</v>
      </c>
      <c r="B5602">
        <v>1.85139632225036</v>
      </c>
      <c r="C5602">
        <v>8.7663402557372994</v>
      </c>
      <c r="D5602">
        <v>1.85139632225036</v>
      </c>
      <c r="E5602">
        <v>30.090138618967899</v>
      </c>
      <c r="F5602">
        <v>243.38108002896701</v>
      </c>
      <c r="G5602">
        <v>80.575724999999593</v>
      </c>
    </row>
    <row r="5603" spans="1:7" x14ac:dyDescent="0.25">
      <c r="A5603">
        <v>56.109999999999602</v>
      </c>
      <c r="B5603">
        <v>1.8516976833343499</v>
      </c>
      <c r="C5603">
        <v>8.76753425598144</v>
      </c>
      <c r="D5603">
        <v>1.8516976833343499</v>
      </c>
      <c r="E5603">
        <v>30.090439980051901</v>
      </c>
      <c r="F5603">
        <v>243.38138139005099</v>
      </c>
      <c r="G5603">
        <v>80.585724999999897</v>
      </c>
    </row>
    <row r="5604" spans="1:7" x14ac:dyDescent="0.25">
      <c r="A5604">
        <v>56.119999999999798</v>
      </c>
      <c r="B5604">
        <v>1.8520144224166799</v>
      </c>
      <c r="C5604">
        <v>8.7679519653320295</v>
      </c>
      <c r="D5604">
        <v>1.8520144224166799</v>
      </c>
      <c r="E5604">
        <v>30.090756719134198</v>
      </c>
      <c r="F5604">
        <v>243.38169812913401</v>
      </c>
      <c r="G5604">
        <v>80.595725000000101</v>
      </c>
    </row>
    <row r="5605" spans="1:7" x14ac:dyDescent="0.25">
      <c r="A5605">
        <v>56.130000000000102</v>
      </c>
      <c r="B5605">
        <v>1.8523929119110101</v>
      </c>
      <c r="C5605">
        <v>8.7687206268310494</v>
      </c>
      <c r="D5605">
        <v>1.8523929119110101</v>
      </c>
      <c r="E5605">
        <v>30.091135208628501</v>
      </c>
      <c r="F5605">
        <v>243.38207661862799</v>
      </c>
      <c r="G5605">
        <v>80.605725000000305</v>
      </c>
    </row>
    <row r="5606" spans="1:7" x14ac:dyDescent="0.25">
      <c r="A5606">
        <v>56.139999999999397</v>
      </c>
      <c r="B5606">
        <v>1.8527398109436</v>
      </c>
      <c r="C5606">
        <v>8.7689561843871999</v>
      </c>
      <c r="D5606">
        <v>1.8527398109436</v>
      </c>
      <c r="E5606">
        <v>30.091482107661101</v>
      </c>
      <c r="F5606">
        <v>243.38242351766101</v>
      </c>
      <c r="G5606">
        <v>80.6157249999996</v>
      </c>
    </row>
    <row r="5607" spans="1:7" x14ac:dyDescent="0.25">
      <c r="A5607">
        <v>56.149999999999601</v>
      </c>
      <c r="B5607">
        <v>1.85305619239807</v>
      </c>
      <c r="C5607">
        <v>8.7696886062621999</v>
      </c>
      <c r="D5607">
        <v>1.85305619239807</v>
      </c>
      <c r="E5607">
        <v>30.0917984891156</v>
      </c>
      <c r="F5607">
        <v>243.38273989911499</v>
      </c>
      <c r="G5607">
        <v>80.625724999999804</v>
      </c>
    </row>
    <row r="5608" spans="1:7" x14ac:dyDescent="0.25">
      <c r="A5608">
        <v>56.159999999999798</v>
      </c>
      <c r="B5608">
        <v>1.8533623218536299</v>
      </c>
      <c r="C5608">
        <v>8.7720451354980398</v>
      </c>
      <c r="D5608">
        <v>1.8533623218536299</v>
      </c>
      <c r="E5608">
        <v>30.092104618571099</v>
      </c>
      <c r="F5608">
        <v>243.38304602857099</v>
      </c>
      <c r="G5608">
        <v>80.635724999999994</v>
      </c>
    </row>
    <row r="5609" spans="1:7" x14ac:dyDescent="0.25">
      <c r="A5609">
        <v>56.17</v>
      </c>
      <c r="B5609">
        <v>1.85369789600372</v>
      </c>
      <c r="C5609">
        <v>8.7732324600219709</v>
      </c>
      <c r="D5609">
        <v>1.85369789600372</v>
      </c>
      <c r="E5609">
        <v>30.092440192721199</v>
      </c>
      <c r="F5609">
        <v>243.38338160272099</v>
      </c>
      <c r="G5609">
        <v>80.645725000000297</v>
      </c>
    </row>
    <row r="5610" spans="1:7" x14ac:dyDescent="0.25">
      <c r="A5610">
        <v>56.179999999999303</v>
      </c>
      <c r="B5610">
        <v>1.8540389537811199</v>
      </c>
      <c r="C5610">
        <v>8.7749872207641602</v>
      </c>
      <c r="D5610">
        <v>1.8540389537811199</v>
      </c>
      <c r="E5610">
        <v>30.0927812504986</v>
      </c>
      <c r="F5610">
        <v>243.38372266049799</v>
      </c>
      <c r="G5610">
        <v>80.655724999999606</v>
      </c>
    </row>
    <row r="5611" spans="1:7" x14ac:dyDescent="0.25">
      <c r="A5611">
        <v>56.1899999999995</v>
      </c>
      <c r="B5611">
        <v>1.8543661832809399</v>
      </c>
      <c r="C5611">
        <v>8.7767744064331001</v>
      </c>
      <c r="D5611">
        <v>1.8543661832809399</v>
      </c>
      <c r="E5611">
        <v>30.093108479998499</v>
      </c>
      <c r="F5611">
        <v>243.38404988999801</v>
      </c>
      <c r="G5611">
        <v>80.665724999999796</v>
      </c>
    </row>
    <row r="5612" spans="1:7" x14ac:dyDescent="0.25">
      <c r="A5612">
        <v>56.199999999999797</v>
      </c>
      <c r="B5612">
        <v>1.85466337203979</v>
      </c>
      <c r="C5612">
        <v>8.7774419784545792</v>
      </c>
      <c r="D5612">
        <v>1.85466337203979</v>
      </c>
      <c r="E5612">
        <v>30.093405668757299</v>
      </c>
      <c r="F5612">
        <v>243.384347078757</v>
      </c>
      <c r="G5612">
        <v>80.675725</v>
      </c>
    </row>
    <row r="5613" spans="1:7" x14ac:dyDescent="0.25">
      <c r="A5613">
        <v>56.21</v>
      </c>
      <c r="B5613">
        <v>1.85500335693359</v>
      </c>
      <c r="C5613">
        <v>8.7786283493041903</v>
      </c>
      <c r="D5613">
        <v>1.85500335693359</v>
      </c>
      <c r="E5613">
        <v>30.093745653651101</v>
      </c>
      <c r="F5613">
        <v>243.384687063651</v>
      </c>
      <c r="G5613">
        <v>80.685725000000204</v>
      </c>
    </row>
    <row r="5614" spans="1:7" x14ac:dyDescent="0.25">
      <c r="A5614">
        <v>56.219999999999303</v>
      </c>
      <c r="B5614">
        <v>1.8553655147552399</v>
      </c>
      <c r="C5614">
        <v>8.7794380187988192</v>
      </c>
      <c r="D5614">
        <v>1.8553655147552399</v>
      </c>
      <c r="E5614">
        <v>30.094107811472799</v>
      </c>
      <c r="F5614">
        <v>243.385049221472</v>
      </c>
      <c r="G5614">
        <v>80.695724999999499</v>
      </c>
    </row>
    <row r="5615" spans="1:7" x14ac:dyDescent="0.25">
      <c r="A5615">
        <v>56.229999999999499</v>
      </c>
      <c r="B5615">
        <v>1.85569071769714</v>
      </c>
      <c r="C5615">
        <v>8.7801351547241193</v>
      </c>
      <c r="D5615">
        <v>1.85569071769714</v>
      </c>
      <c r="E5615">
        <v>30.094433014414701</v>
      </c>
      <c r="F5615">
        <v>243.38537442441401</v>
      </c>
      <c r="G5615">
        <v>80.705724999999802</v>
      </c>
    </row>
    <row r="5616" spans="1:7" x14ac:dyDescent="0.25">
      <c r="A5616">
        <v>56.239999999999696</v>
      </c>
      <c r="B5616">
        <v>1.8559927940368599</v>
      </c>
      <c r="C5616">
        <v>8.7816381454467702</v>
      </c>
      <c r="D5616">
        <v>1.8559927940368599</v>
      </c>
      <c r="E5616">
        <v>30.094735090754401</v>
      </c>
      <c r="F5616">
        <v>243.38567650075399</v>
      </c>
      <c r="G5616">
        <v>80.715725000000006</v>
      </c>
    </row>
    <row r="5617" spans="1:7" x14ac:dyDescent="0.25">
      <c r="A5617">
        <v>56.25</v>
      </c>
      <c r="B5617">
        <v>1.8563330173492401</v>
      </c>
      <c r="C5617">
        <v>8.7828426361083896</v>
      </c>
      <c r="D5617">
        <v>1.8563330173492401</v>
      </c>
      <c r="E5617">
        <v>30.095075314066801</v>
      </c>
      <c r="F5617">
        <v>243.386016724066</v>
      </c>
      <c r="G5617">
        <v>80.725725000000196</v>
      </c>
    </row>
    <row r="5618" spans="1:7" x14ac:dyDescent="0.25">
      <c r="A5618">
        <v>56.259999999999302</v>
      </c>
      <c r="B5618">
        <v>1.8566815853118801</v>
      </c>
      <c r="C5618">
        <v>8.7833194732665998</v>
      </c>
      <c r="D5618">
        <v>1.8566815853118801</v>
      </c>
      <c r="E5618">
        <v>30.095423882029401</v>
      </c>
      <c r="F5618">
        <v>243.38636529202901</v>
      </c>
      <c r="G5618">
        <v>80.735724999999505</v>
      </c>
    </row>
    <row r="5619" spans="1:7" x14ac:dyDescent="0.25">
      <c r="A5619">
        <v>56.269999999999499</v>
      </c>
      <c r="B5619">
        <v>1.8570145368576001</v>
      </c>
      <c r="C5619">
        <v>8.7844753265380806</v>
      </c>
      <c r="D5619">
        <v>1.8570145368576001</v>
      </c>
      <c r="E5619">
        <v>30.095756833575098</v>
      </c>
      <c r="F5619">
        <v>243.38669824357501</v>
      </c>
      <c r="G5619">
        <v>80.745724999999695</v>
      </c>
    </row>
    <row r="5620" spans="1:7" x14ac:dyDescent="0.25">
      <c r="A5620">
        <v>56.279999999999703</v>
      </c>
      <c r="B5620">
        <v>1.8573482036590501</v>
      </c>
      <c r="C5620">
        <v>8.7859783172607404</v>
      </c>
      <c r="D5620">
        <v>1.8573482036590501</v>
      </c>
      <c r="E5620">
        <v>30.096090500376601</v>
      </c>
      <c r="F5620">
        <v>243.38703191037601</v>
      </c>
      <c r="G5620">
        <v>80.755724999999899</v>
      </c>
    </row>
    <row r="5621" spans="1:7" x14ac:dyDescent="0.25">
      <c r="A5621">
        <v>56.2899999999999</v>
      </c>
      <c r="B5621">
        <v>1.85771000385284</v>
      </c>
      <c r="C5621">
        <v>8.7873630523681605</v>
      </c>
      <c r="D5621">
        <v>1.85771000385284</v>
      </c>
      <c r="E5621">
        <v>30.096452300570402</v>
      </c>
      <c r="F5621">
        <v>243.38739371057</v>
      </c>
      <c r="G5621">
        <v>80.765725000000202</v>
      </c>
    </row>
    <row r="5622" spans="1:7" x14ac:dyDescent="0.25">
      <c r="A5622">
        <v>56.300000000000097</v>
      </c>
      <c r="B5622">
        <v>1.8580580949783301</v>
      </c>
      <c r="C5622">
        <v>8.7889232635497994</v>
      </c>
      <c r="D5622">
        <v>1.8580580949783301</v>
      </c>
      <c r="E5622">
        <v>30.096800391695801</v>
      </c>
      <c r="F5622">
        <v>243.387741801695</v>
      </c>
      <c r="G5622">
        <v>80.775725000000406</v>
      </c>
    </row>
    <row r="5623" spans="1:7" x14ac:dyDescent="0.25">
      <c r="A5623">
        <v>56.309999999999398</v>
      </c>
      <c r="B5623">
        <v>1.8584063053131099</v>
      </c>
      <c r="C5623">
        <v>8.7907552719116193</v>
      </c>
      <c r="D5623">
        <v>1.8584063053131099</v>
      </c>
      <c r="E5623">
        <v>30.0971486020306</v>
      </c>
      <c r="F5623">
        <v>243.38809001203001</v>
      </c>
      <c r="G5623">
        <v>80.785724999999701</v>
      </c>
    </row>
    <row r="5624" spans="1:7" x14ac:dyDescent="0.25">
      <c r="A5624">
        <v>56.319999999999702</v>
      </c>
      <c r="B5624">
        <v>1.8587502241134599</v>
      </c>
      <c r="C5624">
        <v>8.7926712036132795</v>
      </c>
      <c r="D5624">
        <v>1.8587502241134599</v>
      </c>
      <c r="E5624">
        <v>30.097492520831</v>
      </c>
      <c r="F5624">
        <v>243.38843393083101</v>
      </c>
      <c r="G5624">
        <v>80.795724999999905</v>
      </c>
    </row>
    <row r="5625" spans="1:7" x14ac:dyDescent="0.25">
      <c r="A5625">
        <v>56.329999999999899</v>
      </c>
      <c r="B5625">
        <v>1.8590773344039899</v>
      </c>
      <c r="C5625">
        <v>8.7942190170287997</v>
      </c>
      <c r="D5625">
        <v>1.8590773344039899</v>
      </c>
      <c r="E5625">
        <v>30.097819631121499</v>
      </c>
      <c r="F5625">
        <v>243.388761041121</v>
      </c>
      <c r="G5625">
        <v>80.805725000000095</v>
      </c>
    </row>
    <row r="5626" spans="1:7" x14ac:dyDescent="0.25">
      <c r="A5626">
        <v>56.340000000000103</v>
      </c>
      <c r="B5626">
        <v>1.85940873622894</v>
      </c>
      <c r="C5626">
        <v>8.7952823638915998</v>
      </c>
      <c r="D5626">
        <v>1.85940873622894</v>
      </c>
      <c r="E5626">
        <v>30.0981510329465</v>
      </c>
      <c r="F5626">
        <v>243.38909244294601</v>
      </c>
      <c r="G5626">
        <v>80.815725000000299</v>
      </c>
    </row>
    <row r="5627" spans="1:7" x14ac:dyDescent="0.25">
      <c r="A5627">
        <v>56.349999999999397</v>
      </c>
      <c r="B5627">
        <v>1.8597606420516899</v>
      </c>
      <c r="C5627">
        <v>8.79695224761962</v>
      </c>
      <c r="D5627">
        <v>1.8597606420516899</v>
      </c>
      <c r="E5627">
        <v>30.098502938769201</v>
      </c>
      <c r="F5627">
        <v>243.38944434876899</v>
      </c>
      <c r="G5627">
        <v>80.825724999999593</v>
      </c>
    </row>
    <row r="5628" spans="1:7" x14ac:dyDescent="0.25">
      <c r="A5628">
        <v>56.359999999999602</v>
      </c>
      <c r="B5628">
        <v>1.8601347208023</v>
      </c>
      <c r="C5628">
        <v>8.7981624603271396</v>
      </c>
      <c r="D5628">
        <v>1.8601347208023</v>
      </c>
      <c r="E5628">
        <v>30.098877017519801</v>
      </c>
      <c r="F5628">
        <v>243.389818427519</v>
      </c>
      <c r="G5628">
        <v>80.835724999999897</v>
      </c>
    </row>
    <row r="5629" spans="1:7" x14ac:dyDescent="0.25">
      <c r="A5629">
        <v>56.369999999999798</v>
      </c>
      <c r="B5629">
        <v>1.8604941368103001</v>
      </c>
      <c r="C5629">
        <v>8.7992000579833896</v>
      </c>
      <c r="D5629">
        <v>1.8604941368103001</v>
      </c>
      <c r="E5629">
        <v>30.0992364335278</v>
      </c>
      <c r="F5629">
        <v>243.390177843527</v>
      </c>
      <c r="G5629">
        <v>80.845725000000101</v>
      </c>
    </row>
    <row r="5630" spans="1:7" x14ac:dyDescent="0.25">
      <c r="A5630">
        <v>56.380000000000102</v>
      </c>
      <c r="B5630">
        <v>1.86085212230682</v>
      </c>
      <c r="C5630">
        <v>8.7997159957885707</v>
      </c>
      <c r="D5630">
        <v>1.86085212230682</v>
      </c>
      <c r="E5630">
        <v>30.099594419024299</v>
      </c>
      <c r="F5630">
        <v>243.390535829024</v>
      </c>
      <c r="G5630">
        <v>80.855725000000305</v>
      </c>
    </row>
    <row r="5631" spans="1:7" x14ac:dyDescent="0.25">
      <c r="A5631">
        <v>56.389999999999397</v>
      </c>
      <c r="B5631">
        <v>1.8612078428268399</v>
      </c>
      <c r="C5631">
        <v>8.8016014099121005</v>
      </c>
      <c r="D5631">
        <v>1.8612078428268399</v>
      </c>
      <c r="E5631">
        <v>30.099950139544401</v>
      </c>
      <c r="F5631">
        <v>243.39089154954399</v>
      </c>
      <c r="G5631">
        <v>80.8657249999996</v>
      </c>
    </row>
    <row r="5632" spans="1:7" x14ac:dyDescent="0.25">
      <c r="A5632">
        <v>56.399999999999601</v>
      </c>
      <c r="B5632">
        <v>1.86157715320587</v>
      </c>
      <c r="C5632">
        <v>8.8027830123901296</v>
      </c>
      <c r="D5632">
        <v>1.86157715320587</v>
      </c>
      <c r="E5632">
        <v>30.100319449923401</v>
      </c>
      <c r="F5632">
        <v>243.39126085992299</v>
      </c>
      <c r="G5632">
        <v>80.875724999999804</v>
      </c>
    </row>
    <row r="5633" spans="1:7" x14ac:dyDescent="0.25">
      <c r="A5633">
        <v>56.409999999999798</v>
      </c>
      <c r="B5633">
        <v>1.86191523075103</v>
      </c>
      <c r="C5633">
        <v>8.8031864166259695</v>
      </c>
      <c r="D5633">
        <v>1.86191523075103</v>
      </c>
      <c r="E5633">
        <v>30.100657527468499</v>
      </c>
      <c r="F5633">
        <v>243.39159893746799</v>
      </c>
      <c r="G5633">
        <v>80.885724999999994</v>
      </c>
    </row>
    <row r="5634" spans="1:7" x14ac:dyDescent="0.25">
      <c r="A5634">
        <v>56.42</v>
      </c>
      <c r="B5634">
        <v>1.8622812032699501</v>
      </c>
      <c r="C5634">
        <v>8.8042287826537997</v>
      </c>
      <c r="D5634">
        <v>1.8622812032699501</v>
      </c>
      <c r="E5634">
        <v>30.101023499987502</v>
      </c>
      <c r="F5634">
        <v>243.391964909987</v>
      </c>
      <c r="G5634">
        <v>80.895725000000297</v>
      </c>
    </row>
    <row r="5635" spans="1:7" x14ac:dyDescent="0.25">
      <c r="A5635">
        <v>56.429999999999303</v>
      </c>
      <c r="B5635">
        <v>1.86267030239105</v>
      </c>
      <c r="C5635">
        <v>8.8044176101684499</v>
      </c>
      <c r="D5635">
        <v>1.86267030239105</v>
      </c>
      <c r="E5635">
        <v>30.101412599108599</v>
      </c>
      <c r="F5635">
        <v>243.392354009108</v>
      </c>
      <c r="G5635">
        <v>80.905724999999606</v>
      </c>
    </row>
    <row r="5636" spans="1:7" x14ac:dyDescent="0.25">
      <c r="A5636">
        <v>56.4399999999995</v>
      </c>
      <c r="B5636">
        <v>1.86308205127716</v>
      </c>
      <c r="C5636">
        <v>8.80560302734375</v>
      </c>
      <c r="D5636">
        <v>1.86308205127716</v>
      </c>
      <c r="E5636">
        <v>30.1018243479947</v>
      </c>
      <c r="F5636">
        <v>243.392765757994</v>
      </c>
      <c r="G5636">
        <v>80.915724999999796</v>
      </c>
    </row>
    <row r="5637" spans="1:7" x14ac:dyDescent="0.25">
      <c r="A5637">
        <v>56.449999999999797</v>
      </c>
      <c r="B5637">
        <v>1.8634778261184599</v>
      </c>
      <c r="C5637">
        <v>8.8073549270629794</v>
      </c>
      <c r="D5637">
        <v>1.8634778261184599</v>
      </c>
      <c r="E5637">
        <v>30.102220122835998</v>
      </c>
      <c r="F5637">
        <v>243.39316153283599</v>
      </c>
      <c r="G5637">
        <v>80.925725</v>
      </c>
    </row>
    <row r="5638" spans="1:7" x14ac:dyDescent="0.25">
      <c r="A5638">
        <v>56.46</v>
      </c>
      <c r="B5638">
        <v>1.86384212970733</v>
      </c>
      <c r="C5638">
        <v>8.8093080520629794</v>
      </c>
      <c r="D5638">
        <v>1.86384212970733</v>
      </c>
      <c r="E5638">
        <v>30.102584426424801</v>
      </c>
      <c r="F5638">
        <v>243.393525836424</v>
      </c>
      <c r="G5638">
        <v>80.935725000000204</v>
      </c>
    </row>
    <row r="5639" spans="1:7" x14ac:dyDescent="0.25">
      <c r="A5639">
        <v>56.469999999999303</v>
      </c>
      <c r="B5639">
        <v>1.8642427921295099</v>
      </c>
      <c r="C5639">
        <v>8.8117990493774396</v>
      </c>
      <c r="D5639">
        <v>1.8642427921295099</v>
      </c>
      <c r="E5639">
        <v>30.102985088846999</v>
      </c>
      <c r="F5639">
        <v>243.39392649884701</v>
      </c>
      <c r="G5639">
        <v>80.945724999999499</v>
      </c>
    </row>
    <row r="5640" spans="1:7" x14ac:dyDescent="0.25">
      <c r="A5640">
        <v>56.479999999999499</v>
      </c>
      <c r="B5640">
        <v>1.86461186408996</v>
      </c>
      <c r="C5640">
        <v>8.8130369186401296</v>
      </c>
      <c r="D5640">
        <v>1.86461186408996</v>
      </c>
      <c r="E5640">
        <v>30.103354160807498</v>
      </c>
      <c r="F5640">
        <v>243.394295570807</v>
      </c>
      <c r="G5640">
        <v>80.955724999999802</v>
      </c>
    </row>
    <row r="5641" spans="1:7" x14ac:dyDescent="0.25">
      <c r="A5641">
        <v>56.489999999999696</v>
      </c>
      <c r="B5641">
        <v>1.86498594284057</v>
      </c>
      <c r="C5641">
        <v>8.8134880065917898</v>
      </c>
      <c r="D5641">
        <v>1.86498594284057</v>
      </c>
      <c r="E5641">
        <v>30.103728239558102</v>
      </c>
      <c r="F5641">
        <v>243.39466964955801</v>
      </c>
      <c r="G5641">
        <v>80.965725000000006</v>
      </c>
    </row>
    <row r="5642" spans="1:7" x14ac:dyDescent="0.25">
      <c r="A5642">
        <v>56.5</v>
      </c>
      <c r="B5642">
        <v>1.8653647899627599</v>
      </c>
      <c r="C5642">
        <v>8.8143119812011701</v>
      </c>
      <c r="D5642">
        <v>1.8653647899627599</v>
      </c>
      <c r="E5642">
        <v>30.104107086680301</v>
      </c>
      <c r="F5642">
        <v>243.39504849668</v>
      </c>
      <c r="G5642">
        <v>80.975725000000196</v>
      </c>
    </row>
    <row r="5643" spans="1:7" x14ac:dyDescent="0.25">
      <c r="A5643">
        <v>56.509999999999302</v>
      </c>
      <c r="B5643">
        <v>1.86571252346038</v>
      </c>
      <c r="C5643">
        <v>8.8149929046630806</v>
      </c>
      <c r="D5643">
        <v>1.86571252346038</v>
      </c>
      <c r="E5643">
        <v>30.104454820177899</v>
      </c>
      <c r="F5643">
        <v>243.395396230177</v>
      </c>
      <c r="G5643">
        <v>80.985724999999505</v>
      </c>
    </row>
    <row r="5644" spans="1:7" x14ac:dyDescent="0.25">
      <c r="A5644">
        <v>56.519999999999499</v>
      </c>
      <c r="B5644">
        <v>1.86609411239624</v>
      </c>
      <c r="C5644">
        <v>8.8154525756835902</v>
      </c>
      <c r="D5644">
        <v>1.86609411239624</v>
      </c>
      <c r="E5644">
        <v>30.104836409113801</v>
      </c>
      <c r="F5644">
        <v>243.39577781911299</v>
      </c>
      <c r="G5644">
        <v>80.995724999999695</v>
      </c>
    </row>
    <row r="5645" spans="1:7" x14ac:dyDescent="0.25">
      <c r="A5645">
        <v>56.529999999999703</v>
      </c>
      <c r="B5645">
        <v>1.8664423227310101</v>
      </c>
      <c r="C5645">
        <v>8.8171834945678693</v>
      </c>
      <c r="D5645">
        <v>1.8664423227310101</v>
      </c>
      <c r="E5645">
        <v>30.105184619448501</v>
      </c>
      <c r="F5645">
        <v>243.396126029448</v>
      </c>
      <c r="G5645">
        <v>81.005724999999899</v>
      </c>
    </row>
    <row r="5646" spans="1:7" x14ac:dyDescent="0.25">
      <c r="A5646">
        <v>56.5399999999999</v>
      </c>
      <c r="B5646">
        <v>1.8668053150177</v>
      </c>
      <c r="C5646">
        <v>8.8188915252685494</v>
      </c>
      <c r="D5646">
        <v>1.8668053150177</v>
      </c>
      <c r="E5646">
        <v>30.105547611735201</v>
      </c>
      <c r="F5646">
        <v>243.39648902173499</v>
      </c>
      <c r="G5646">
        <v>81.015725000000202</v>
      </c>
    </row>
    <row r="5647" spans="1:7" x14ac:dyDescent="0.25">
      <c r="A5647">
        <v>56.550000000000097</v>
      </c>
      <c r="B5647">
        <v>1.8671588897705</v>
      </c>
      <c r="C5647">
        <v>8.8206119537353498</v>
      </c>
      <c r="D5647">
        <v>1.8671588897705</v>
      </c>
      <c r="E5647">
        <v>30.105901186488001</v>
      </c>
      <c r="F5647">
        <v>243.396842596488</v>
      </c>
      <c r="G5647">
        <v>81.025725000000406</v>
      </c>
    </row>
    <row r="5648" spans="1:7" x14ac:dyDescent="0.25">
      <c r="A5648">
        <v>56.559999999999398</v>
      </c>
      <c r="B5648">
        <v>1.86752080917358</v>
      </c>
      <c r="C5648">
        <v>8.8219451904296804</v>
      </c>
      <c r="D5648">
        <v>1.86752080917358</v>
      </c>
      <c r="E5648">
        <v>30.106263105891099</v>
      </c>
      <c r="F5648">
        <v>243.39720451589099</v>
      </c>
      <c r="G5648">
        <v>81.035724999999701</v>
      </c>
    </row>
    <row r="5649" spans="1:7" x14ac:dyDescent="0.25">
      <c r="A5649">
        <v>56.569999999999702</v>
      </c>
      <c r="B5649">
        <v>1.8678867816925</v>
      </c>
      <c r="C5649">
        <v>8.8224248886108292</v>
      </c>
      <c r="D5649">
        <v>1.8678867816925</v>
      </c>
      <c r="E5649">
        <v>30.106629078409998</v>
      </c>
      <c r="F5649">
        <v>243.39757048841</v>
      </c>
      <c r="G5649">
        <v>81.045724999999905</v>
      </c>
    </row>
    <row r="5650" spans="1:7" x14ac:dyDescent="0.25">
      <c r="A5650">
        <v>56.579999999999899</v>
      </c>
      <c r="B5650">
        <v>1.8682117462158201</v>
      </c>
      <c r="C5650">
        <v>8.8240337371826101</v>
      </c>
      <c r="D5650">
        <v>1.8682117462158201</v>
      </c>
      <c r="E5650">
        <v>30.1069540429333</v>
      </c>
      <c r="F5650">
        <v>243.397895452933</v>
      </c>
      <c r="G5650">
        <v>81.055725000000095</v>
      </c>
    </row>
    <row r="5651" spans="1:7" x14ac:dyDescent="0.25">
      <c r="A5651">
        <v>56.590000000000103</v>
      </c>
      <c r="B5651">
        <v>1.86854815483093</v>
      </c>
      <c r="C5651">
        <v>8.8243713378906197</v>
      </c>
      <c r="D5651">
        <v>1.86854815483093</v>
      </c>
      <c r="E5651">
        <v>30.107290451548401</v>
      </c>
      <c r="F5651">
        <v>243.398231861548</v>
      </c>
      <c r="G5651">
        <v>81.065725000000299</v>
      </c>
    </row>
    <row r="5652" spans="1:7" x14ac:dyDescent="0.25">
      <c r="A5652">
        <v>56.599999999999397</v>
      </c>
      <c r="B5652">
        <v>1.86889088153839</v>
      </c>
      <c r="C5652">
        <v>8.8258571624755806</v>
      </c>
      <c r="D5652">
        <v>1.86889088153839</v>
      </c>
      <c r="E5652">
        <v>30.107633178255899</v>
      </c>
      <c r="F5652">
        <v>243.398574588255</v>
      </c>
      <c r="G5652">
        <v>81.075724999999593</v>
      </c>
    </row>
    <row r="5653" spans="1:7" x14ac:dyDescent="0.25">
      <c r="A5653">
        <v>56.609999999999602</v>
      </c>
      <c r="B5653">
        <v>1.8692208528518599</v>
      </c>
      <c r="C5653">
        <v>8.8278331756591708</v>
      </c>
      <c r="D5653">
        <v>1.8692208528518599</v>
      </c>
      <c r="E5653">
        <v>30.1079631495694</v>
      </c>
      <c r="F5653">
        <v>243.39890455956899</v>
      </c>
      <c r="G5653">
        <v>81.085724999999897</v>
      </c>
    </row>
    <row r="5654" spans="1:7" x14ac:dyDescent="0.25">
      <c r="A5654">
        <v>56.619999999999798</v>
      </c>
      <c r="B5654">
        <v>1.8695880174636801</v>
      </c>
      <c r="C5654">
        <v>8.8295068740844709</v>
      </c>
      <c r="D5654">
        <v>1.8695880174636801</v>
      </c>
      <c r="E5654">
        <v>30.108330314181199</v>
      </c>
      <c r="F5654">
        <v>243.39927172418101</v>
      </c>
      <c r="G5654">
        <v>81.095725000000101</v>
      </c>
    </row>
    <row r="5655" spans="1:7" x14ac:dyDescent="0.25">
      <c r="A5655">
        <v>56.630000000000102</v>
      </c>
      <c r="B5655">
        <v>1.8699209690093901</v>
      </c>
      <c r="C5655">
        <v>8.8300991058349592</v>
      </c>
      <c r="D5655">
        <v>1.8699209690093901</v>
      </c>
      <c r="E5655">
        <v>30.1086632657269</v>
      </c>
      <c r="F5655">
        <v>243.39960467572601</v>
      </c>
      <c r="G5655">
        <v>81.105725000000305</v>
      </c>
    </row>
    <row r="5656" spans="1:7" x14ac:dyDescent="0.25">
      <c r="A5656">
        <v>56.639999999999397</v>
      </c>
      <c r="B5656">
        <v>1.8702579736709499</v>
      </c>
      <c r="C5656">
        <v>8.8296365737915004</v>
      </c>
      <c r="D5656">
        <v>1.8702579736709499</v>
      </c>
      <c r="E5656">
        <v>30.109000270388499</v>
      </c>
      <c r="F5656">
        <v>243.399941680388</v>
      </c>
      <c r="G5656">
        <v>81.1157249999996</v>
      </c>
    </row>
    <row r="5657" spans="1:7" x14ac:dyDescent="0.25">
      <c r="A5657">
        <v>56.649999999999601</v>
      </c>
      <c r="B5657">
        <v>1.8705701828002901</v>
      </c>
      <c r="C5657">
        <v>8.8292131423950106</v>
      </c>
      <c r="D5657">
        <v>1.8705701828002901</v>
      </c>
      <c r="E5657">
        <v>30.109312479517801</v>
      </c>
      <c r="F5657">
        <v>243.40025388951699</v>
      </c>
      <c r="G5657">
        <v>81.125724999999804</v>
      </c>
    </row>
    <row r="5658" spans="1:7" x14ac:dyDescent="0.25">
      <c r="A5658">
        <v>56.659999999999798</v>
      </c>
      <c r="B5658">
        <v>1.8708641529083201</v>
      </c>
      <c r="C5658">
        <v>8.8289937973022408</v>
      </c>
      <c r="D5658">
        <v>1.8708641529083201</v>
      </c>
      <c r="E5658">
        <v>30.109606449625801</v>
      </c>
      <c r="F5658">
        <v>243.40054785962499</v>
      </c>
      <c r="G5658">
        <v>81.135724999999994</v>
      </c>
    </row>
    <row r="5659" spans="1:7" x14ac:dyDescent="0.25">
      <c r="A5659">
        <v>56.67</v>
      </c>
      <c r="B5659">
        <v>1.8711966276168801</v>
      </c>
      <c r="C5659">
        <v>8.8287572860717702</v>
      </c>
      <c r="D5659">
        <v>1.8711966276168801</v>
      </c>
      <c r="E5659">
        <v>30.109938924334401</v>
      </c>
      <c r="F5659">
        <v>243.400880334334</v>
      </c>
      <c r="G5659">
        <v>81.145725000000297</v>
      </c>
    </row>
    <row r="5660" spans="1:7" x14ac:dyDescent="0.25">
      <c r="A5660">
        <v>56.679999999999303</v>
      </c>
      <c r="B5660">
        <v>1.8715431690216</v>
      </c>
      <c r="C5660">
        <v>8.8292055130004794</v>
      </c>
      <c r="D5660">
        <v>1.8715431690216</v>
      </c>
      <c r="E5660">
        <v>30.1102854657391</v>
      </c>
      <c r="F5660">
        <v>243.40122687573901</v>
      </c>
      <c r="G5660">
        <v>81.155724999999606</v>
      </c>
    </row>
    <row r="5661" spans="1:7" x14ac:dyDescent="0.25">
      <c r="A5661">
        <v>56.6899999999995</v>
      </c>
      <c r="B5661">
        <v>1.8718390464782699</v>
      </c>
      <c r="C5661">
        <v>8.8312225341796804</v>
      </c>
      <c r="D5661">
        <v>1.8718390464782699</v>
      </c>
      <c r="E5661">
        <v>30.1105813431958</v>
      </c>
      <c r="F5661">
        <v>243.401522753195</v>
      </c>
      <c r="G5661">
        <v>81.165724999999796</v>
      </c>
    </row>
    <row r="5662" spans="1:7" x14ac:dyDescent="0.25">
      <c r="A5662">
        <v>56.699999999999797</v>
      </c>
      <c r="B5662">
        <v>1.8721282482147199</v>
      </c>
      <c r="C5662">
        <v>8.8311586380004794</v>
      </c>
      <c r="D5662">
        <v>1.8721282482147199</v>
      </c>
      <c r="E5662">
        <v>30.110870544932201</v>
      </c>
      <c r="F5662">
        <v>243.40181195493199</v>
      </c>
      <c r="G5662">
        <v>81.175725</v>
      </c>
    </row>
    <row r="5663" spans="1:7" x14ac:dyDescent="0.25">
      <c r="A5663">
        <v>56.71</v>
      </c>
      <c r="B5663">
        <v>1.8724554777145299</v>
      </c>
      <c r="C5663">
        <v>8.8304719924926705</v>
      </c>
      <c r="D5663">
        <v>1.8724554777145299</v>
      </c>
      <c r="E5663">
        <v>30.111197774432</v>
      </c>
      <c r="F5663">
        <v>243.402139184432</v>
      </c>
      <c r="G5663">
        <v>81.185725000000204</v>
      </c>
    </row>
    <row r="5664" spans="1:7" x14ac:dyDescent="0.25">
      <c r="A5664">
        <v>56.719999999999303</v>
      </c>
      <c r="B5664">
        <v>1.8728115558624201</v>
      </c>
      <c r="C5664">
        <v>8.8298454284667898</v>
      </c>
      <c r="D5664">
        <v>1.8728115558624201</v>
      </c>
      <c r="E5664">
        <v>30.111553852579899</v>
      </c>
      <c r="F5664">
        <v>243.40249526257901</v>
      </c>
      <c r="G5664">
        <v>81.195724999999499</v>
      </c>
    </row>
    <row r="5665" spans="1:7" x14ac:dyDescent="0.25">
      <c r="A5665">
        <v>56.729999999999499</v>
      </c>
      <c r="B5665">
        <v>1.87314093112945</v>
      </c>
      <c r="C5665">
        <v>8.8299961090087802</v>
      </c>
      <c r="D5665">
        <v>1.87314093112945</v>
      </c>
      <c r="E5665">
        <v>30.111883227846999</v>
      </c>
      <c r="F5665">
        <v>243.402824637847</v>
      </c>
      <c r="G5665">
        <v>81.205724999999802</v>
      </c>
    </row>
    <row r="5666" spans="1:7" x14ac:dyDescent="0.25">
      <c r="A5666">
        <v>56.739999999999696</v>
      </c>
      <c r="B5666">
        <v>1.87342357635498</v>
      </c>
      <c r="C5666">
        <v>8.8312730789184499</v>
      </c>
      <c r="D5666">
        <v>1.87342357635498</v>
      </c>
      <c r="E5666">
        <v>30.112165873072499</v>
      </c>
      <c r="F5666">
        <v>243.40310728307199</v>
      </c>
      <c r="G5666">
        <v>81.215725000000006</v>
      </c>
    </row>
    <row r="5667" spans="1:7" x14ac:dyDescent="0.25">
      <c r="A5667">
        <v>56.75</v>
      </c>
      <c r="B5667">
        <v>1.87371742725372</v>
      </c>
      <c r="C5667">
        <v>8.8324050903320295</v>
      </c>
      <c r="D5667">
        <v>1.87371742725372</v>
      </c>
      <c r="E5667">
        <v>30.112459723971199</v>
      </c>
      <c r="F5667">
        <v>243.40340113397099</v>
      </c>
      <c r="G5667">
        <v>81.225725000000196</v>
      </c>
    </row>
    <row r="5668" spans="1:7" x14ac:dyDescent="0.25">
      <c r="A5668">
        <v>56.759999999999302</v>
      </c>
      <c r="B5668">
        <v>1.87403500080108</v>
      </c>
      <c r="C5668">
        <v>8.8329811096191406</v>
      </c>
      <c r="D5668">
        <v>1.87403500080108</v>
      </c>
      <c r="E5668">
        <v>30.112777297518601</v>
      </c>
      <c r="F5668">
        <v>243.40371870751801</v>
      </c>
      <c r="G5668">
        <v>81.235724999999505</v>
      </c>
    </row>
    <row r="5669" spans="1:7" x14ac:dyDescent="0.25">
      <c r="A5669">
        <v>56.769999999999499</v>
      </c>
      <c r="B5669">
        <v>1.87436747550964</v>
      </c>
      <c r="C5669">
        <v>8.8334503173828107</v>
      </c>
      <c r="D5669">
        <v>1.87436747550964</v>
      </c>
      <c r="E5669">
        <v>30.113109772227201</v>
      </c>
      <c r="F5669">
        <v>243.40405118222699</v>
      </c>
      <c r="G5669">
        <v>81.245724999999695</v>
      </c>
    </row>
    <row r="5670" spans="1:7" x14ac:dyDescent="0.25">
      <c r="A5670">
        <v>56.779999999999703</v>
      </c>
      <c r="B5670">
        <v>1.8746918439865099</v>
      </c>
      <c r="C5670">
        <v>8.83355712890625</v>
      </c>
      <c r="D5670">
        <v>1.8746918439865099</v>
      </c>
      <c r="E5670">
        <v>30.113434140704001</v>
      </c>
      <c r="F5670">
        <v>243.404375550704</v>
      </c>
      <c r="G5670">
        <v>81.255724999999899</v>
      </c>
    </row>
    <row r="5671" spans="1:7" x14ac:dyDescent="0.25">
      <c r="A5671">
        <v>56.7899999999999</v>
      </c>
      <c r="B5671">
        <v>1.8750041723251301</v>
      </c>
      <c r="C5671">
        <v>8.8325672149658203</v>
      </c>
      <c r="D5671">
        <v>1.8750041723251301</v>
      </c>
      <c r="E5671">
        <v>30.113746469042599</v>
      </c>
      <c r="F5671">
        <v>243.404687879042</v>
      </c>
      <c r="G5671">
        <v>81.265725000000202</v>
      </c>
    </row>
    <row r="5672" spans="1:7" x14ac:dyDescent="0.25">
      <c r="A5672">
        <v>56.800000000000097</v>
      </c>
      <c r="B5672">
        <v>1.87530636787414</v>
      </c>
      <c r="C5672">
        <v>8.8325729370117099</v>
      </c>
      <c r="D5672">
        <v>1.87530636787414</v>
      </c>
      <c r="E5672">
        <v>30.114048664591699</v>
      </c>
      <c r="F5672">
        <v>243.40499007459101</v>
      </c>
      <c r="G5672">
        <v>81.275725000000406</v>
      </c>
    </row>
    <row r="5673" spans="1:7" x14ac:dyDescent="0.25">
      <c r="A5673">
        <v>56.809999999999398</v>
      </c>
      <c r="B5673">
        <v>1.8755964040756199</v>
      </c>
      <c r="C5673">
        <v>8.8335599899291903</v>
      </c>
      <c r="D5673">
        <v>1.8755964040756199</v>
      </c>
      <c r="E5673">
        <v>30.114338700793098</v>
      </c>
      <c r="F5673">
        <v>243.405280110793</v>
      </c>
      <c r="G5673">
        <v>81.285724999999701</v>
      </c>
    </row>
    <row r="5674" spans="1:7" x14ac:dyDescent="0.25">
      <c r="A5674">
        <v>56.819999999999702</v>
      </c>
      <c r="B5674">
        <v>1.8758790493011399</v>
      </c>
      <c r="C5674">
        <v>8.8332099914550692</v>
      </c>
      <c r="D5674">
        <v>1.8758790493011399</v>
      </c>
      <c r="E5674">
        <v>30.114621346018701</v>
      </c>
      <c r="F5674">
        <v>243.40556275601801</v>
      </c>
      <c r="G5674">
        <v>81.295724999999905</v>
      </c>
    </row>
    <row r="5675" spans="1:7" x14ac:dyDescent="0.25">
      <c r="A5675">
        <v>56.829999999999899</v>
      </c>
      <c r="B5675">
        <v>1.8761898279189999</v>
      </c>
      <c r="C5675">
        <v>8.8351726531982404</v>
      </c>
      <c r="D5675">
        <v>1.8761898279189999</v>
      </c>
      <c r="E5675">
        <v>30.1149321246365</v>
      </c>
      <c r="F5675">
        <v>243.40587353463599</v>
      </c>
      <c r="G5675">
        <v>81.305725000000095</v>
      </c>
    </row>
    <row r="5676" spans="1:7" x14ac:dyDescent="0.25">
      <c r="A5676">
        <v>56.840000000000103</v>
      </c>
      <c r="B5676">
        <v>1.8764970302581701</v>
      </c>
      <c r="C5676">
        <v>8.8366451263427699</v>
      </c>
      <c r="D5676">
        <v>1.8764970302581701</v>
      </c>
      <c r="E5676">
        <v>30.115239326975701</v>
      </c>
      <c r="F5676">
        <v>243.40618073697499</v>
      </c>
      <c r="G5676">
        <v>81.315725000000299</v>
      </c>
    </row>
    <row r="5677" spans="1:7" x14ac:dyDescent="0.25">
      <c r="A5677">
        <v>56.849999999999397</v>
      </c>
      <c r="B5677">
        <v>1.8767780065536399</v>
      </c>
      <c r="C5677">
        <v>8.8370113372802699</v>
      </c>
      <c r="D5677">
        <v>1.8767780065536399</v>
      </c>
      <c r="E5677">
        <v>30.1155203032712</v>
      </c>
      <c r="F5677">
        <v>243.406461713271</v>
      </c>
      <c r="G5677">
        <v>81.325724999999593</v>
      </c>
    </row>
    <row r="5678" spans="1:7" x14ac:dyDescent="0.25">
      <c r="A5678">
        <v>56.859999999999602</v>
      </c>
      <c r="B5678">
        <v>1.87706303596496</v>
      </c>
      <c r="C5678">
        <v>8.8370742797851491</v>
      </c>
      <c r="D5678">
        <v>1.87706303596496</v>
      </c>
      <c r="E5678">
        <v>30.115805332682498</v>
      </c>
      <c r="F5678">
        <v>243.406746742682</v>
      </c>
      <c r="G5678">
        <v>81.335724999999897</v>
      </c>
    </row>
    <row r="5679" spans="1:7" x14ac:dyDescent="0.25">
      <c r="A5679">
        <v>56.869999999999798</v>
      </c>
      <c r="B5679">
        <v>1.8773938417434599</v>
      </c>
      <c r="C5679">
        <v>8.8374567031860298</v>
      </c>
      <c r="D5679">
        <v>1.8773938417434599</v>
      </c>
      <c r="E5679">
        <v>30.116136138460998</v>
      </c>
      <c r="F5679">
        <v>243.40707754846099</v>
      </c>
      <c r="G5679">
        <v>81.345725000000101</v>
      </c>
    </row>
    <row r="5680" spans="1:7" x14ac:dyDescent="0.25">
      <c r="A5680">
        <v>56.880000000000102</v>
      </c>
      <c r="B5680">
        <v>1.87773656845092</v>
      </c>
      <c r="C5680">
        <v>8.8372545242309499</v>
      </c>
      <c r="D5680">
        <v>1.87773656845092</v>
      </c>
      <c r="E5680">
        <v>30.1164788651684</v>
      </c>
      <c r="F5680">
        <v>243.40742027516799</v>
      </c>
      <c r="G5680">
        <v>81.355725000000305</v>
      </c>
    </row>
    <row r="5681" spans="1:7" x14ac:dyDescent="0.25">
      <c r="A5681">
        <v>56.889999999999397</v>
      </c>
      <c r="B5681">
        <v>1.8780255317687899</v>
      </c>
      <c r="C5681">
        <v>8.8388032913208008</v>
      </c>
      <c r="D5681">
        <v>1.8780255317687899</v>
      </c>
      <c r="E5681">
        <v>30.116767828486299</v>
      </c>
      <c r="F5681">
        <v>243.40770923848601</v>
      </c>
      <c r="G5681">
        <v>81.3657249999996</v>
      </c>
    </row>
    <row r="5682" spans="1:7" x14ac:dyDescent="0.25">
      <c r="A5682">
        <v>56.899999999999601</v>
      </c>
      <c r="B5682">
        <v>1.87834668159484</v>
      </c>
      <c r="C5682">
        <v>8.8386774063110298</v>
      </c>
      <c r="D5682">
        <v>1.87834668159484</v>
      </c>
      <c r="E5682">
        <v>30.117088978312399</v>
      </c>
      <c r="F5682">
        <v>243.408030388312</v>
      </c>
      <c r="G5682">
        <v>81.375724999999804</v>
      </c>
    </row>
    <row r="5683" spans="1:7" x14ac:dyDescent="0.25">
      <c r="A5683">
        <v>56.909999999999798</v>
      </c>
      <c r="B5683">
        <v>1.87867832183837</v>
      </c>
      <c r="C5683">
        <v>8.8388042449951101</v>
      </c>
      <c r="D5683">
        <v>1.87867832183837</v>
      </c>
      <c r="E5683">
        <v>30.117420618555901</v>
      </c>
      <c r="F5683">
        <v>243.40836202855499</v>
      </c>
      <c r="G5683">
        <v>81.385724999999994</v>
      </c>
    </row>
    <row r="5684" spans="1:7" x14ac:dyDescent="0.25">
      <c r="A5684">
        <v>56.92</v>
      </c>
      <c r="B5684">
        <v>1.87898862361907</v>
      </c>
      <c r="C5684">
        <v>8.8399448394775302</v>
      </c>
      <c r="D5684">
        <v>1.87898862361907</v>
      </c>
      <c r="E5684">
        <v>30.117730920336601</v>
      </c>
      <c r="F5684">
        <v>243.408672330336</v>
      </c>
      <c r="G5684">
        <v>81.395725000000297</v>
      </c>
    </row>
    <row r="5685" spans="1:7" x14ac:dyDescent="0.25">
      <c r="A5685">
        <v>56.929999999999303</v>
      </c>
      <c r="B5685">
        <v>1.8793022632598799</v>
      </c>
      <c r="C5685">
        <v>8.8397932052612305</v>
      </c>
      <c r="D5685">
        <v>1.8793022632598799</v>
      </c>
      <c r="E5685">
        <v>30.118044559977399</v>
      </c>
      <c r="F5685">
        <v>243.40898596997701</v>
      </c>
      <c r="G5685">
        <v>81.405724999999606</v>
      </c>
    </row>
    <row r="5686" spans="1:7" x14ac:dyDescent="0.25">
      <c r="A5686">
        <v>56.9399999999995</v>
      </c>
      <c r="B5686">
        <v>1.87960052490234</v>
      </c>
      <c r="C5686">
        <v>8.8399419784545792</v>
      </c>
      <c r="D5686">
        <v>1.87960052490234</v>
      </c>
      <c r="E5686">
        <v>30.118342821619901</v>
      </c>
      <c r="F5686">
        <v>243.40928423161901</v>
      </c>
      <c r="G5686">
        <v>81.415724999999796</v>
      </c>
    </row>
    <row r="5687" spans="1:7" x14ac:dyDescent="0.25">
      <c r="A5687">
        <v>56.949999999999797</v>
      </c>
      <c r="B5687">
        <v>1.8798967599868699</v>
      </c>
      <c r="C5687">
        <v>8.8403844833374006</v>
      </c>
      <c r="D5687">
        <v>1.8798967599868699</v>
      </c>
      <c r="E5687">
        <v>30.118639056704399</v>
      </c>
      <c r="F5687">
        <v>243.409580466704</v>
      </c>
      <c r="G5687">
        <v>81.425725</v>
      </c>
    </row>
    <row r="5688" spans="1:7" x14ac:dyDescent="0.25">
      <c r="A5688">
        <v>56.96</v>
      </c>
      <c r="B5688">
        <v>1.88025414943695</v>
      </c>
      <c r="C5688">
        <v>8.8418664932250906</v>
      </c>
      <c r="D5688">
        <v>1.88025414943695</v>
      </c>
      <c r="E5688">
        <v>30.118996446154501</v>
      </c>
      <c r="F5688">
        <v>243.40993785615399</v>
      </c>
      <c r="G5688">
        <v>81.435725000000204</v>
      </c>
    </row>
    <row r="5689" spans="1:7" x14ac:dyDescent="0.25">
      <c r="A5689">
        <v>56.969999999999303</v>
      </c>
      <c r="B5689">
        <v>1.8805763721466</v>
      </c>
      <c r="C5689">
        <v>8.8426284790038991</v>
      </c>
      <c r="D5689">
        <v>1.8805763721466</v>
      </c>
      <c r="E5689">
        <v>30.1193186688641</v>
      </c>
      <c r="F5689">
        <v>243.41026007886401</v>
      </c>
      <c r="G5689">
        <v>81.445724999999499</v>
      </c>
    </row>
    <row r="5690" spans="1:7" x14ac:dyDescent="0.25">
      <c r="A5690">
        <v>56.979999999999499</v>
      </c>
      <c r="B5690">
        <v>1.88088834285736</v>
      </c>
      <c r="C5690">
        <v>8.8438243865966708</v>
      </c>
      <c r="D5690">
        <v>1.88088834285736</v>
      </c>
      <c r="E5690">
        <v>30.1196306395749</v>
      </c>
      <c r="F5690">
        <v>243.410572049574</v>
      </c>
      <c r="G5690">
        <v>81.455724999999802</v>
      </c>
    </row>
    <row r="5691" spans="1:7" x14ac:dyDescent="0.25">
      <c r="A5691">
        <v>56.989999999999696</v>
      </c>
      <c r="B5691">
        <v>1.88119196891784</v>
      </c>
      <c r="C5691">
        <v>8.8437290191650302</v>
      </c>
      <c r="D5691">
        <v>1.88119196891784</v>
      </c>
      <c r="E5691">
        <v>30.119934265635401</v>
      </c>
      <c r="F5691">
        <v>243.410875675635</v>
      </c>
      <c r="G5691">
        <v>81.465725000000006</v>
      </c>
    </row>
    <row r="5692" spans="1:7" x14ac:dyDescent="0.25">
      <c r="A5692">
        <v>57</v>
      </c>
      <c r="B5692">
        <v>1.88148033618927</v>
      </c>
      <c r="C5692">
        <v>8.8455839157104403</v>
      </c>
      <c r="D5692">
        <v>1.88148033618927</v>
      </c>
      <c r="E5692">
        <v>30.120222632906799</v>
      </c>
      <c r="F5692">
        <v>243.41116404290599</v>
      </c>
      <c r="G5692">
        <v>81.475725000000196</v>
      </c>
    </row>
    <row r="5693" spans="1:7" x14ac:dyDescent="0.25">
      <c r="A5693">
        <v>57.009999999999302</v>
      </c>
      <c r="B5693">
        <v>1.8818142414093</v>
      </c>
      <c r="C5693">
        <v>8.8466749191284109</v>
      </c>
      <c r="D5693">
        <v>1.8818142414093</v>
      </c>
      <c r="E5693">
        <v>30.120556538126799</v>
      </c>
      <c r="F5693">
        <v>243.411497948126</v>
      </c>
      <c r="G5693">
        <v>81.485724999999505</v>
      </c>
    </row>
    <row r="5694" spans="1:7" x14ac:dyDescent="0.25">
      <c r="A5694">
        <v>57.019999999999499</v>
      </c>
      <c r="B5694">
        <v>1.88215804100036</v>
      </c>
      <c r="C5694">
        <v>8.8486356735229403</v>
      </c>
      <c r="D5694">
        <v>1.88215804100036</v>
      </c>
      <c r="E5694">
        <v>30.120900337717899</v>
      </c>
      <c r="F5694">
        <v>243.41184174771701</v>
      </c>
      <c r="G5694">
        <v>81.495724999999695</v>
      </c>
    </row>
    <row r="5695" spans="1:7" x14ac:dyDescent="0.25">
      <c r="A5695">
        <v>57.029999999999703</v>
      </c>
      <c r="B5695">
        <v>1.8824769258499101</v>
      </c>
      <c r="C5695">
        <v>8.8497056961059499</v>
      </c>
      <c r="D5695">
        <v>1.8824769258499101</v>
      </c>
      <c r="E5695">
        <v>30.121219222567401</v>
      </c>
      <c r="F5695">
        <v>243.41216063256701</v>
      </c>
      <c r="G5695">
        <v>81.505724999999899</v>
      </c>
    </row>
    <row r="5696" spans="1:7" x14ac:dyDescent="0.25">
      <c r="A5696">
        <v>57.0399999999999</v>
      </c>
      <c r="B5696">
        <v>1.8827714920043901</v>
      </c>
      <c r="C5696">
        <v>8.8505754470825106</v>
      </c>
      <c r="D5696">
        <v>1.8827714920043901</v>
      </c>
      <c r="E5696">
        <v>30.121513788721899</v>
      </c>
      <c r="F5696">
        <v>243.41245519872101</v>
      </c>
      <c r="G5696">
        <v>81.515725000000202</v>
      </c>
    </row>
    <row r="5697" spans="1:7" x14ac:dyDescent="0.25">
      <c r="A5697">
        <v>57.050000000000097</v>
      </c>
      <c r="B5697">
        <v>1.8830953836441</v>
      </c>
      <c r="C5697">
        <v>8.8510389328002894</v>
      </c>
      <c r="D5697">
        <v>1.8830953836441</v>
      </c>
      <c r="E5697">
        <v>30.121837680361601</v>
      </c>
      <c r="F5697">
        <v>243.412779090361</v>
      </c>
      <c r="G5697">
        <v>81.525725000000406</v>
      </c>
    </row>
    <row r="5698" spans="1:7" x14ac:dyDescent="0.25">
      <c r="A5698">
        <v>57.059999999999398</v>
      </c>
      <c r="B5698">
        <v>1.8834416866302399</v>
      </c>
      <c r="C5698">
        <v>8.8510828018188406</v>
      </c>
      <c r="D5698">
        <v>1.8834416866302399</v>
      </c>
      <c r="E5698">
        <v>30.122183983347799</v>
      </c>
      <c r="F5698">
        <v>243.413125393347</v>
      </c>
      <c r="G5698">
        <v>81.535724999999701</v>
      </c>
    </row>
    <row r="5699" spans="1:7" x14ac:dyDescent="0.25">
      <c r="A5699">
        <v>57.069999999999702</v>
      </c>
      <c r="B5699">
        <v>1.88377881050109</v>
      </c>
      <c r="C5699">
        <v>8.8519802093505806</v>
      </c>
      <c r="D5699">
        <v>1.88377881050109</v>
      </c>
      <c r="E5699">
        <v>30.122521107218599</v>
      </c>
      <c r="F5699">
        <v>243.41346251721799</v>
      </c>
      <c r="G5699">
        <v>81.545724999999905</v>
      </c>
    </row>
    <row r="5700" spans="1:7" x14ac:dyDescent="0.25">
      <c r="A5700">
        <v>57.079999999999899</v>
      </c>
      <c r="B5700">
        <v>1.8840924501419001</v>
      </c>
      <c r="C5700">
        <v>8.8530912399291903</v>
      </c>
      <c r="D5700">
        <v>1.8840924501419001</v>
      </c>
      <c r="E5700">
        <v>30.1228347468594</v>
      </c>
      <c r="F5700">
        <v>243.413776156859</v>
      </c>
      <c r="G5700">
        <v>81.555725000000095</v>
      </c>
    </row>
    <row r="5701" spans="1:7" x14ac:dyDescent="0.25">
      <c r="A5701">
        <v>57.090000000000103</v>
      </c>
      <c r="B5701">
        <v>1.88441109657287</v>
      </c>
      <c r="C5701">
        <v>8.8532562255859304</v>
      </c>
      <c r="D5701">
        <v>1.88441109657287</v>
      </c>
      <c r="E5701">
        <v>30.123153393290401</v>
      </c>
      <c r="F5701">
        <v>243.41409480329</v>
      </c>
      <c r="G5701">
        <v>81.565725000000299</v>
      </c>
    </row>
    <row r="5702" spans="1:7" x14ac:dyDescent="0.25">
      <c r="A5702">
        <v>57.099999999999397</v>
      </c>
      <c r="B5702">
        <v>1.8847413063049301</v>
      </c>
      <c r="C5702">
        <v>8.8533115386962802</v>
      </c>
      <c r="D5702">
        <v>1.8847413063049301</v>
      </c>
      <c r="E5702">
        <v>30.1234836030224</v>
      </c>
      <c r="F5702">
        <v>243.414425013022</v>
      </c>
      <c r="G5702">
        <v>81.575724999999593</v>
      </c>
    </row>
    <row r="5703" spans="1:7" x14ac:dyDescent="0.25">
      <c r="A5703">
        <v>57.109999999999602</v>
      </c>
      <c r="B5703">
        <v>1.8850668668746899</v>
      </c>
      <c r="C5703">
        <v>8.8530702590942294</v>
      </c>
      <c r="D5703">
        <v>1.8850668668746899</v>
      </c>
      <c r="E5703">
        <v>30.123809163592199</v>
      </c>
      <c r="F5703">
        <v>243.41475057359199</v>
      </c>
      <c r="G5703">
        <v>81.585724999999897</v>
      </c>
    </row>
    <row r="5704" spans="1:7" x14ac:dyDescent="0.25">
      <c r="A5704">
        <v>57.119999999999798</v>
      </c>
      <c r="B5704">
        <v>1.8853968381881701</v>
      </c>
      <c r="C5704">
        <v>8.85334873199462</v>
      </c>
      <c r="D5704">
        <v>1.8853968381881701</v>
      </c>
      <c r="E5704">
        <v>30.1241391349057</v>
      </c>
      <c r="F5704">
        <v>243.41508054490501</v>
      </c>
      <c r="G5704">
        <v>81.595725000000101</v>
      </c>
    </row>
    <row r="5705" spans="1:7" x14ac:dyDescent="0.25">
      <c r="A5705">
        <v>57.130000000000102</v>
      </c>
      <c r="B5705">
        <v>1.8857171535491899</v>
      </c>
      <c r="C5705">
        <v>8.8543205261230398</v>
      </c>
      <c r="D5705">
        <v>1.8857171535491899</v>
      </c>
      <c r="E5705">
        <v>30.124459450266698</v>
      </c>
      <c r="F5705">
        <v>243.415400860266</v>
      </c>
      <c r="G5705">
        <v>81.605725000000305</v>
      </c>
    </row>
    <row r="5706" spans="1:7" x14ac:dyDescent="0.25">
      <c r="A5706">
        <v>57.139999999999397</v>
      </c>
      <c r="B5706">
        <v>1.88605403900146</v>
      </c>
      <c r="C5706">
        <v>8.8556003570556605</v>
      </c>
      <c r="D5706">
        <v>1.88605403900146</v>
      </c>
      <c r="E5706">
        <v>30.124796335719001</v>
      </c>
      <c r="F5706">
        <v>243.41573774571901</v>
      </c>
      <c r="G5706">
        <v>81.6157249999996</v>
      </c>
    </row>
    <row r="5707" spans="1:7" x14ac:dyDescent="0.25">
      <c r="A5707">
        <v>57.149999999999601</v>
      </c>
      <c r="B5707">
        <v>1.88639104366302</v>
      </c>
      <c r="C5707">
        <v>8.8562917709350497</v>
      </c>
      <c r="D5707">
        <v>1.88639104366302</v>
      </c>
      <c r="E5707">
        <v>30.125133340380501</v>
      </c>
      <c r="F5707">
        <v>243.41607475038001</v>
      </c>
      <c r="G5707">
        <v>81.625724999999804</v>
      </c>
    </row>
    <row r="5708" spans="1:7" x14ac:dyDescent="0.25">
      <c r="A5708">
        <v>57.159999999999798</v>
      </c>
      <c r="B5708">
        <v>1.88673484325408</v>
      </c>
      <c r="C5708">
        <v>8.8569736480712802</v>
      </c>
      <c r="D5708">
        <v>1.88673484325408</v>
      </c>
      <c r="E5708">
        <v>30.125477139971601</v>
      </c>
      <c r="F5708">
        <v>243.41641854997101</v>
      </c>
      <c r="G5708">
        <v>81.635724999999994</v>
      </c>
    </row>
    <row r="5709" spans="1:7" x14ac:dyDescent="0.25">
      <c r="A5709">
        <v>57.17</v>
      </c>
      <c r="B5709">
        <v>1.88704013824462</v>
      </c>
      <c r="C5709">
        <v>8.8575553894042898</v>
      </c>
      <c r="D5709">
        <v>1.88704013824462</v>
      </c>
      <c r="E5709">
        <v>30.125782434962101</v>
      </c>
      <c r="F5709">
        <v>243.41672384496201</v>
      </c>
      <c r="G5709">
        <v>81.645725000000297</v>
      </c>
    </row>
    <row r="5710" spans="1:7" x14ac:dyDescent="0.25">
      <c r="A5710">
        <v>57.179999999999303</v>
      </c>
      <c r="B5710">
        <v>1.8873709440231301</v>
      </c>
      <c r="C5710">
        <v>8.8583049774169904</v>
      </c>
      <c r="D5710">
        <v>1.8873709440231301</v>
      </c>
      <c r="E5710">
        <v>30.126113240740601</v>
      </c>
      <c r="F5710">
        <v>243.41705465074</v>
      </c>
      <c r="G5710">
        <v>81.655724999999606</v>
      </c>
    </row>
    <row r="5711" spans="1:7" x14ac:dyDescent="0.25">
      <c r="A5711">
        <v>57.1899999999995</v>
      </c>
      <c r="B5711">
        <v>1.88770699501037</v>
      </c>
      <c r="C5711">
        <v>8.8592329025268501</v>
      </c>
      <c r="D5711">
        <v>1.88770699501037</v>
      </c>
      <c r="E5711">
        <v>30.126449291727901</v>
      </c>
      <c r="F5711">
        <v>243.41739070172699</v>
      </c>
      <c r="G5711">
        <v>81.665724999999796</v>
      </c>
    </row>
    <row r="5712" spans="1:7" x14ac:dyDescent="0.25">
      <c r="A5712">
        <v>57.199999999999797</v>
      </c>
      <c r="B5712">
        <v>1.8880258798599201</v>
      </c>
      <c r="C5712">
        <v>8.8603916168212802</v>
      </c>
      <c r="D5712">
        <v>1.8880258798599201</v>
      </c>
      <c r="E5712">
        <v>30.1267681765774</v>
      </c>
      <c r="F5712">
        <v>243.41770958657699</v>
      </c>
      <c r="G5712">
        <v>81.675725</v>
      </c>
    </row>
    <row r="5713" spans="1:7" x14ac:dyDescent="0.25">
      <c r="A5713">
        <v>57.21</v>
      </c>
      <c r="B5713">
        <v>1.88834428787231</v>
      </c>
      <c r="C5713">
        <v>8.8616399765014595</v>
      </c>
      <c r="D5713">
        <v>1.88834428787231</v>
      </c>
      <c r="E5713">
        <v>30.127086584589801</v>
      </c>
      <c r="F5713">
        <v>243.41802799458901</v>
      </c>
      <c r="G5713">
        <v>81.685725000000204</v>
      </c>
    </row>
    <row r="5714" spans="1:7" x14ac:dyDescent="0.25">
      <c r="A5714">
        <v>57.219999999999303</v>
      </c>
      <c r="B5714">
        <v>1.8886759281158401</v>
      </c>
      <c r="C5714">
        <v>8.8631391525268501</v>
      </c>
      <c r="D5714">
        <v>1.8886759281158401</v>
      </c>
      <c r="E5714">
        <v>30.127418224833399</v>
      </c>
      <c r="F5714">
        <v>243.418359634833</v>
      </c>
      <c r="G5714">
        <v>81.695724999999499</v>
      </c>
    </row>
    <row r="5715" spans="1:7" x14ac:dyDescent="0.25">
      <c r="A5715">
        <v>57.229999999999499</v>
      </c>
      <c r="B5715">
        <v>1.8890391588211</v>
      </c>
      <c r="C5715">
        <v>8.8639888763427699</v>
      </c>
      <c r="D5715">
        <v>1.8890391588211</v>
      </c>
      <c r="E5715">
        <v>30.127781455538599</v>
      </c>
      <c r="F5715">
        <v>243.418722865538</v>
      </c>
      <c r="G5715">
        <v>81.705724999999802</v>
      </c>
    </row>
    <row r="5716" spans="1:7" x14ac:dyDescent="0.25">
      <c r="A5716">
        <v>57.239999999999696</v>
      </c>
      <c r="B5716">
        <v>1.8893582820892301</v>
      </c>
      <c r="C5716">
        <v>8.8644905090331996</v>
      </c>
      <c r="D5716">
        <v>1.8893582820892301</v>
      </c>
      <c r="E5716">
        <v>30.128100578806698</v>
      </c>
      <c r="F5716">
        <v>243.41904198880599</v>
      </c>
      <c r="G5716">
        <v>81.715725000000006</v>
      </c>
    </row>
    <row r="5717" spans="1:7" x14ac:dyDescent="0.25">
      <c r="A5717">
        <v>57.25</v>
      </c>
      <c r="B5717">
        <v>1.88966035842895</v>
      </c>
      <c r="C5717">
        <v>8.8653850555419904</v>
      </c>
      <c r="D5717">
        <v>1.88966035842895</v>
      </c>
      <c r="E5717">
        <v>30.128402655146498</v>
      </c>
      <c r="F5717">
        <v>243.41934406514599</v>
      </c>
      <c r="G5717">
        <v>81.725725000000196</v>
      </c>
    </row>
    <row r="5718" spans="1:7" x14ac:dyDescent="0.25">
      <c r="A5718">
        <v>57.259999999999302</v>
      </c>
      <c r="B5718">
        <v>1.89000248908996</v>
      </c>
      <c r="C5718">
        <v>8.86651515960693</v>
      </c>
      <c r="D5718">
        <v>1.89000248908996</v>
      </c>
      <c r="E5718">
        <v>30.128744785807498</v>
      </c>
      <c r="F5718">
        <v>243.419686195807</v>
      </c>
      <c r="G5718">
        <v>81.735724999999505</v>
      </c>
    </row>
    <row r="5719" spans="1:7" x14ac:dyDescent="0.25">
      <c r="A5719">
        <v>57.269999999999499</v>
      </c>
      <c r="B5719">
        <v>1.8903619050979601</v>
      </c>
      <c r="C5719">
        <v>8.8683080673217702</v>
      </c>
      <c r="D5719">
        <v>1.8903619050979601</v>
      </c>
      <c r="E5719">
        <v>30.129104201815501</v>
      </c>
      <c r="F5719">
        <v>243.420045611815</v>
      </c>
      <c r="G5719">
        <v>81.745724999999695</v>
      </c>
    </row>
    <row r="5720" spans="1:7" x14ac:dyDescent="0.25">
      <c r="A5720">
        <v>57.279999999999703</v>
      </c>
      <c r="B5720">
        <v>1.8907042741775499</v>
      </c>
      <c r="C5720">
        <v>8.8694000244140607</v>
      </c>
      <c r="D5720">
        <v>1.8907042741775499</v>
      </c>
      <c r="E5720">
        <v>30.129446570895102</v>
      </c>
      <c r="F5720">
        <v>243.42038798089499</v>
      </c>
      <c r="G5720">
        <v>81.755724999999899</v>
      </c>
    </row>
    <row r="5721" spans="1:7" x14ac:dyDescent="0.25">
      <c r="A5721">
        <v>57.2899999999999</v>
      </c>
      <c r="B5721">
        <v>1.8910176753997801</v>
      </c>
      <c r="C5721">
        <v>8.8698129653930593</v>
      </c>
      <c r="D5721">
        <v>1.8910176753997801</v>
      </c>
      <c r="E5721">
        <v>30.129759972117299</v>
      </c>
      <c r="F5721">
        <v>243.42070138211699</v>
      </c>
      <c r="G5721">
        <v>81.765725000000202</v>
      </c>
    </row>
    <row r="5722" spans="1:7" x14ac:dyDescent="0.25">
      <c r="A5722">
        <v>57.300000000000097</v>
      </c>
      <c r="B5722">
        <v>1.8913584947586</v>
      </c>
      <c r="C5722">
        <v>8.8707761764526296</v>
      </c>
      <c r="D5722">
        <v>1.8913584947586</v>
      </c>
      <c r="E5722">
        <v>30.130100791476099</v>
      </c>
      <c r="F5722">
        <v>243.42104220147601</v>
      </c>
      <c r="G5722">
        <v>81.775725000000406</v>
      </c>
    </row>
    <row r="5723" spans="1:7" x14ac:dyDescent="0.25">
      <c r="A5723">
        <v>57.309999999999398</v>
      </c>
      <c r="B5723">
        <v>1.8917150497436499</v>
      </c>
      <c r="C5723">
        <v>8.8730344772338796</v>
      </c>
      <c r="D5723">
        <v>1.8917150497436499</v>
      </c>
      <c r="E5723">
        <v>30.130457346461199</v>
      </c>
      <c r="F5723">
        <v>243.421398756461</v>
      </c>
      <c r="G5723">
        <v>81.785724999999701</v>
      </c>
    </row>
    <row r="5724" spans="1:7" x14ac:dyDescent="0.25">
      <c r="A5724">
        <v>57.319999999999702</v>
      </c>
      <c r="B5724">
        <v>1.89204502105712</v>
      </c>
      <c r="C5724">
        <v>8.8735866546630806</v>
      </c>
      <c r="D5724">
        <v>1.89204502105712</v>
      </c>
      <c r="E5724">
        <v>30.130787317774601</v>
      </c>
      <c r="F5724">
        <v>243.421728727774</v>
      </c>
      <c r="G5724">
        <v>81.795724999999905</v>
      </c>
    </row>
    <row r="5725" spans="1:7" x14ac:dyDescent="0.25">
      <c r="A5725">
        <v>57.329999999999899</v>
      </c>
      <c r="B5725">
        <v>1.8923914432525599</v>
      </c>
      <c r="C5725">
        <v>8.8747453689575106</v>
      </c>
      <c r="D5725">
        <v>1.8923914432525599</v>
      </c>
      <c r="E5725">
        <v>30.1311337399701</v>
      </c>
      <c r="F5725">
        <v>243.42207514997</v>
      </c>
      <c r="G5725">
        <v>81.805725000000095</v>
      </c>
    </row>
    <row r="5726" spans="1:7" x14ac:dyDescent="0.25">
      <c r="A5726">
        <v>57.340000000000103</v>
      </c>
      <c r="B5726">
        <v>1.89273416996002</v>
      </c>
      <c r="C5726">
        <v>8.8748970031738192</v>
      </c>
      <c r="D5726">
        <v>1.89273416996002</v>
      </c>
      <c r="E5726">
        <v>30.131476466677501</v>
      </c>
      <c r="F5726">
        <v>243.422417876677</v>
      </c>
      <c r="G5726">
        <v>81.815725000000299</v>
      </c>
    </row>
    <row r="5727" spans="1:7" x14ac:dyDescent="0.25">
      <c r="A5727">
        <v>57.349999999999397</v>
      </c>
      <c r="B5727">
        <v>1.8930804729461601</v>
      </c>
      <c r="C5727">
        <v>8.87493801116943</v>
      </c>
      <c r="D5727">
        <v>1.8930804729461601</v>
      </c>
      <c r="E5727">
        <v>30.1318227696637</v>
      </c>
      <c r="F5727">
        <v>243.42276417966301</v>
      </c>
      <c r="G5727">
        <v>81.825724999999593</v>
      </c>
    </row>
    <row r="5728" spans="1:7" x14ac:dyDescent="0.25">
      <c r="A5728">
        <v>57.359999999999602</v>
      </c>
      <c r="B5728">
        <v>1.89345037937164</v>
      </c>
      <c r="C5728">
        <v>8.8760261535644496</v>
      </c>
      <c r="D5728">
        <v>1.89345037937164</v>
      </c>
      <c r="E5728">
        <v>30.1321926760892</v>
      </c>
      <c r="F5728">
        <v>243.42313408608899</v>
      </c>
      <c r="G5728">
        <v>81.835724999999897</v>
      </c>
    </row>
    <row r="5729" spans="1:7" x14ac:dyDescent="0.25">
      <c r="A5729">
        <v>57.369999999999798</v>
      </c>
      <c r="B5729">
        <v>1.8938183784484801</v>
      </c>
      <c r="C5729">
        <v>8.8764181137084908</v>
      </c>
      <c r="D5729">
        <v>1.8938183784484801</v>
      </c>
      <c r="E5729">
        <v>30.132560675166001</v>
      </c>
      <c r="F5729">
        <v>243.42350208516601</v>
      </c>
      <c r="G5729">
        <v>81.845725000000101</v>
      </c>
    </row>
    <row r="5730" spans="1:7" x14ac:dyDescent="0.25">
      <c r="A5730">
        <v>57.380000000000102</v>
      </c>
      <c r="B5730">
        <v>1.8941661119461</v>
      </c>
      <c r="C5730">
        <v>8.87739658355712</v>
      </c>
      <c r="D5730">
        <v>1.8941661119461</v>
      </c>
      <c r="E5730">
        <v>30.132908408663599</v>
      </c>
      <c r="F5730">
        <v>243.423849818663</v>
      </c>
      <c r="G5730">
        <v>81.855725000000305</v>
      </c>
    </row>
    <row r="5731" spans="1:7" x14ac:dyDescent="0.25">
      <c r="A5731">
        <v>57.389999999999397</v>
      </c>
      <c r="B5731">
        <v>1.89453625679016</v>
      </c>
      <c r="C5731">
        <v>8.8787002563476491</v>
      </c>
      <c r="D5731">
        <v>1.89453625679016</v>
      </c>
      <c r="E5731">
        <v>30.133278553507701</v>
      </c>
      <c r="F5731">
        <v>243.424219963507</v>
      </c>
      <c r="G5731">
        <v>81.8657249999996</v>
      </c>
    </row>
    <row r="5732" spans="1:7" x14ac:dyDescent="0.25">
      <c r="A5732">
        <v>57.399999999999601</v>
      </c>
      <c r="B5732">
        <v>1.8948940038680999</v>
      </c>
      <c r="C5732">
        <v>8.8806638717651296</v>
      </c>
      <c r="D5732">
        <v>1.8948940038680999</v>
      </c>
      <c r="E5732">
        <v>30.1336363005856</v>
      </c>
      <c r="F5732">
        <v>243.424577710585</v>
      </c>
      <c r="G5732">
        <v>81.875724999999804</v>
      </c>
    </row>
    <row r="5733" spans="1:7" x14ac:dyDescent="0.25">
      <c r="A5733">
        <v>57.409999999999798</v>
      </c>
      <c r="B5733">
        <v>1.8952339887619001</v>
      </c>
      <c r="C5733">
        <v>8.8820676803588796</v>
      </c>
      <c r="D5733">
        <v>1.8952339887619001</v>
      </c>
      <c r="E5733">
        <v>30.133976285479399</v>
      </c>
      <c r="F5733">
        <v>243.424917695479</v>
      </c>
      <c r="G5733">
        <v>81.885724999999994</v>
      </c>
    </row>
    <row r="5734" spans="1:7" x14ac:dyDescent="0.25">
      <c r="A5734">
        <v>57.42</v>
      </c>
      <c r="B5734">
        <v>1.89560222625732</v>
      </c>
      <c r="C5734">
        <v>8.88301181793212</v>
      </c>
      <c r="D5734">
        <v>1.89560222625732</v>
      </c>
      <c r="E5734">
        <v>30.1343445229748</v>
      </c>
      <c r="F5734">
        <v>243.42528593297399</v>
      </c>
      <c r="G5734">
        <v>81.895725000000297</v>
      </c>
    </row>
    <row r="5735" spans="1:7" x14ac:dyDescent="0.25">
      <c r="A5735">
        <v>57.429999999999303</v>
      </c>
      <c r="B5735">
        <v>1.89599156379699</v>
      </c>
      <c r="C5735">
        <v>8.88313388824462</v>
      </c>
      <c r="D5735">
        <v>1.89599156379699</v>
      </c>
      <c r="E5735">
        <v>30.134733860514501</v>
      </c>
      <c r="F5735">
        <v>243.42567527051401</v>
      </c>
      <c r="G5735">
        <v>81.905724999999606</v>
      </c>
    </row>
    <row r="5736" spans="1:7" x14ac:dyDescent="0.25">
      <c r="A5736">
        <v>57.4399999999995</v>
      </c>
      <c r="B5736">
        <v>1.8964049816131501</v>
      </c>
      <c r="C5736">
        <v>8.88366603851318</v>
      </c>
      <c r="D5736">
        <v>1.8964049816131501</v>
      </c>
      <c r="E5736">
        <v>30.135147278330699</v>
      </c>
      <c r="F5736">
        <v>243.42608868833</v>
      </c>
      <c r="G5736">
        <v>81.915724999999796</v>
      </c>
    </row>
    <row r="5737" spans="1:7" x14ac:dyDescent="0.25">
      <c r="A5737">
        <v>57.449999999999797</v>
      </c>
      <c r="B5737">
        <v>1.8967865705490099</v>
      </c>
      <c r="C5737">
        <v>8.8850812911987305</v>
      </c>
      <c r="D5737">
        <v>1.8967865705490099</v>
      </c>
      <c r="E5737">
        <v>30.135528867266501</v>
      </c>
      <c r="F5737">
        <v>243.42647027726599</v>
      </c>
      <c r="G5737">
        <v>81.925725</v>
      </c>
    </row>
    <row r="5738" spans="1:7" x14ac:dyDescent="0.25">
      <c r="A5738">
        <v>57.46</v>
      </c>
      <c r="B5738">
        <v>1.89715087413787</v>
      </c>
      <c r="C5738">
        <v>8.8861732482910103</v>
      </c>
      <c r="D5738">
        <v>1.89715087413787</v>
      </c>
      <c r="E5738">
        <v>30.1358931708554</v>
      </c>
      <c r="F5738">
        <v>243.426834580855</v>
      </c>
      <c r="G5738">
        <v>81.935725000000204</v>
      </c>
    </row>
    <row r="5739" spans="1:7" x14ac:dyDescent="0.25">
      <c r="A5739">
        <v>57.469999999999303</v>
      </c>
      <c r="B5739">
        <v>1.8975349664688099</v>
      </c>
      <c r="C5739">
        <v>8.8868894577026296</v>
      </c>
      <c r="D5739">
        <v>1.8975349664688099</v>
      </c>
      <c r="E5739">
        <v>30.136277263186301</v>
      </c>
      <c r="F5739">
        <v>243.42721867318599</v>
      </c>
      <c r="G5739">
        <v>81.945724999999499</v>
      </c>
    </row>
    <row r="5740" spans="1:7" x14ac:dyDescent="0.25">
      <c r="A5740">
        <v>57.479999999999499</v>
      </c>
      <c r="B5740">
        <v>1.8979067802429099</v>
      </c>
      <c r="C5740">
        <v>8.8882169723510707</v>
      </c>
      <c r="D5740">
        <v>1.8979067802429099</v>
      </c>
      <c r="E5740">
        <v>30.136649076960399</v>
      </c>
      <c r="F5740">
        <v>243.42759048696001</v>
      </c>
      <c r="G5740">
        <v>81.955724999999802</v>
      </c>
    </row>
    <row r="5741" spans="1:7" x14ac:dyDescent="0.25">
      <c r="A5741">
        <v>57.489999999999696</v>
      </c>
      <c r="B5741">
        <v>1.89826452732086</v>
      </c>
      <c r="C5741">
        <v>8.8904104232787997</v>
      </c>
      <c r="D5741">
        <v>1.89826452732086</v>
      </c>
      <c r="E5741">
        <v>30.137006824038401</v>
      </c>
      <c r="F5741">
        <v>243.42794823403801</v>
      </c>
      <c r="G5741">
        <v>81.965725000000006</v>
      </c>
    </row>
    <row r="5742" spans="1:7" x14ac:dyDescent="0.25">
      <c r="A5742">
        <v>57.5</v>
      </c>
      <c r="B5742">
        <v>1.89865517616271</v>
      </c>
      <c r="C5742">
        <v>8.8915252685546804</v>
      </c>
      <c r="D5742">
        <v>1.89865517616271</v>
      </c>
      <c r="E5742">
        <v>30.137397472880199</v>
      </c>
      <c r="F5742">
        <v>243.42833888288001</v>
      </c>
      <c r="G5742">
        <v>81.975725000000196</v>
      </c>
    </row>
    <row r="5743" spans="1:7" x14ac:dyDescent="0.25">
      <c r="A5743">
        <v>57.509999999999302</v>
      </c>
      <c r="B5743">
        <v>1.8990187644958401</v>
      </c>
      <c r="C5743">
        <v>8.8917884826660103</v>
      </c>
      <c r="D5743">
        <v>1.8990187644958401</v>
      </c>
      <c r="E5743">
        <v>30.1377610612134</v>
      </c>
      <c r="F5743">
        <v>243.428702471213</v>
      </c>
      <c r="G5743">
        <v>81.985724999999505</v>
      </c>
    </row>
    <row r="5744" spans="1:7" x14ac:dyDescent="0.25">
      <c r="A5744">
        <v>57.519999999999499</v>
      </c>
      <c r="B5744">
        <v>1.89937090873718</v>
      </c>
      <c r="C5744">
        <v>8.8923768997192294</v>
      </c>
      <c r="D5744">
        <v>1.89937090873718</v>
      </c>
      <c r="E5744">
        <v>30.138113205454701</v>
      </c>
      <c r="F5744">
        <v>243.42905461545399</v>
      </c>
      <c r="G5744">
        <v>81.995724999999695</v>
      </c>
    </row>
    <row r="5745" spans="1:7" x14ac:dyDescent="0.25">
      <c r="A5745">
        <v>57.529999999999703</v>
      </c>
      <c r="B5745">
        <v>1.8997550010681099</v>
      </c>
      <c r="C5745">
        <v>8.8936920166015607</v>
      </c>
      <c r="D5745">
        <v>1.8997550010681099</v>
      </c>
      <c r="E5745">
        <v>30.138497297785602</v>
      </c>
      <c r="F5745">
        <v>243.42943870778501</v>
      </c>
      <c r="G5745">
        <v>82.005724999999899</v>
      </c>
    </row>
    <row r="5746" spans="1:7" x14ac:dyDescent="0.25">
      <c r="A5746">
        <v>57.5399999999999</v>
      </c>
      <c r="B5746">
        <v>1.90010857582092</v>
      </c>
      <c r="C5746">
        <v>8.8955621719360298</v>
      </c>
      <c r="D5746">
        <v>1.90010857582092</v>
      </c>
      <c r="E5746">
        <v>30.138850872538399</v>
      </c>
      <c r="F5746">
        <v>243.42979228253799</v>
      </c>
      <c r="G5746">
        <v>82.015725000000202</v>
      </c>
    </row>
    <row r="5747" spans="1:7" x14ac:dyDescent="0.25">
      <c r="A5747">
        <v>57.550000000000097</v>
      </c>
      <c r="B5747">
        <v>1.9004662036895701</v>
      </c>
      <c r="C5747">
        <v>8.8971958160400302</v>
      </c>
      <c r="D5747">
        <v>1.9004662036895701</v>
      </c>
      <c r="E5747">
        <v>30.139208500407101</v>
      </c>
      <c r="F5747">
        <v>243.43014991040701</v>
      </c>
      <c r="G5747">
        <v>82.025725000000406</v>
      </c>
    </row>
    <row r="5748" spans="1:7" x14ac:dyDescent="0.25">
      <c r="A5748">
        <v>57.559999999999398</v>
      </c>
      <c r="B5748">
        <v>1.90082287788391</v>
      </c>
      <c r="C5748">
        <v>8.8979949951171804</v>
      </c>
      <c r="D5748">
        <v>1.90082287788391</v>
      </c>
      <c r="E5748">
        <v>30.139565174601401</v>
      </c>
      <c r="F5748">
        <v>243.43050658460101</v>
      </c>
      <c r="G5748">
        <v>82.035724999999701</v>
      </c>
    </row>
    <row r="5749" spans="1:7" x14ac:dyDescent="0.25">
      <c r="A5749">
        <v>57.569999999999702</v>
      </c>
      <c r="B5749">
        <v>1.9011716842651301</v>
      </c>
      <c r="C5749">
        <v>8.8994607925415004</v>
      </c>
      <c r="D5749">
        <v>1.9011716842651301</v>
      </c>
      <c r="E5749">
        <v>30.139913980982602</v>
      </c>
      <c r="F5749">
        <v>243.430855390982</v>
      </c>
      <c r="G5749">
        <v>82.045724999999905</v>
      </c>
    </row>
    <row r="5750" spans="1:7" x14ac:dyDescent="0.25">
      <c r="A5750">
        <v>57.579999999999899</v>
      </c>
      <c r="B5750">
        <v>1.9015299081802299</v>
      </c>
      <c r="C5750">
        <v>8.8994932174682599</v>
      </c>
      <c r="D5750">
        <v>1.9015299081802299</v>
      </c>
      <c r="E5750">
        <v>30.140272204897698</v>
      </c>
      <c r="F5750">
        <v>243.43121361489699</v>
      </c>
      <c r="G5750">
        <v>82.055725000000095</v>
      </c>
    </row>
    <row r="5751" spans="1:7" x14ac:dyDescent="0.25">
      <c r="A5751">
        <v>57.590000000000103</v>
      </c>
      <c r="B5751">
        <v>1.9018529653549101</v>
      </c>
      <c r="C5751">
        <v>8.8995838165283203</v>
      </c>
      <c r="D5751">
        <v>1.9018529653549101</v>
      </c>
      <c r="E5751">
        <v>30.140595262072399</v>
      </c>
      <c r="F5751">
        <v>243.43153667207201</v>
      </c>
      <c r="G5751">
        <v>82.065725000000299</v>
      </c>
    </row>
    <row r="5752" spans="1:7" x14ac:dyDescent="0.25">
      <c r="A5752">
        <v>57.599999999999397</v>
      </c>
      <c r="B5752">
        <v>1.9021968841552701</v>
      </c>
      <c r="C5752">
        <v>8.8998260498046804</v>
      </c>
      <c r="D5752">
        <v>1.9021968841552701</v>
      </c>
      <c r="E5752">
        <v>30.140939180872799</v>
      </c>
      <c r="F5752">
        <v>243.431880590872</v>
      </c>
      <c r="G5752">
        <v>82.075724999999593</v>
      </c>
    </row>
    <row r="5753" spans="1:7" x14ac:dyDescent="0.25">
      <c r="A5753">
        <v>57.609999999999602</v>
      </c>
      <c r="B5753">
        <v>1.90254342555999</v>
      </c>
      <c r="C5753">
        <v>8.90052986145019</v>
      </c>
      <c r="D5753">
        <v>1.90254342555999</v>
      </c>
      <c r="E5753">
        <v>30.141285722277502</v>
      </c>
      <c r="F5753">
        <v>243.43222713227701</v>
      </c>
      <c r="G5753">
        <v>82.085724999999897</v>
      </c>
    </row>
    <row r="5754" spans="1:7" x14ac:dyDescent="0.25">
      <c r="A5754">
        <v>57.619999999999798</v>
      </c>
      <c r="B5754">
        <v>1.90287172794342</v>
      </c>
      <c r="C5754">
        <v>8.9021444320678693</v>
      </c>
      <c r="D5754">
        <v>1.90287172794342</v>
      </c>
      <c r="E5754">
        <v>30.1416140246609</v>
      </c>
      <c r="F5754">
        <v>243.43255543466</v>
      </c>
      <c r="G5754">
        <v>82.095725000000101</v>
      </c>
    </row>
    <row r="5755" spans="1:7" x14ac:dyDescent="0.25">
      <c r="A5755">
        <v>57.630000000000102</v>
      </c>
      <c r="B5755">
        <v>1.9032284021377499</v>
      </c>
      <c r="C5755">
        <v>8.9027242660522408</v>
      </c>
      <c r="D5755">
        <v>1.9032284021377499</v>
      </c>
      <c r="E5755">
        <v>30.1419706988553</v>
      </c>
      <c r="F5755">
        <v>243.43291210885499</v>
      </c>
      <c r="G5755">
        <v>82.105725000000305</v>
      </c>
    </row>
    <row r="5756" spans="1:7" x14ac:dyDescent="0.25">
      <c r="A5756">
        <v>57.639999999999397</v>
      </c>
      <c r="B5756">
        <v>1.9035391807556099</v>
      </c>
      <c r="C5756">
        <v>8.9032516479492099</v>
      </c>
      <c r="D5756">
        <v>1.9035391807556099</v>
      </c>
      <c r="E5756">
        <v>30.142281477473102</v>
      </c>
      <c r="F5756">
        <v>243.43322288747299</v>
      </c>
      <c r="G5756">
        <v>82.1157249999996</v>
      </c>
    </row>
    <row r="5757" spans="1:7" x14ac:dyDescent="0.25">
      <c r="A5757">
        <v>57.649999999999601</v>
      </c>
      <c r="B5757">
        <v>1.9038672447204501</v>
      </c>
      <c r="C5757">
        <v>8.9024791717529208</v>
      </c>
      <c r="D5757">
        <v>1.9038672447204501</v>
      </c>
      <c r="E5757">
        <v>30.142609541437999</v>
      </c>
      <c r="F5757">
        <v>243.43355095143801</v>
      </c>
      <c r="G5757">
        <v>82.125724999999804</v>
      </c>
    </row>
    <row r="5758" spans="1:7" x14ac:dyDescent="0.25">
      <c r="A5758">
        <v>57.659999999999798</v>
      </c>
      <c r="B5758">
        <v>1.9042224884033201</v>
      </c>
      <c r="C5758">
        <v>8.9025211334228498</v>
      </c>
      <c r="D5758">
        <v>1.9042224884033201</v>
      </c>
      <c r="E5758">
        <v>30.1429647851208</v>
      </c>
      <c r="F5758">
        <v>243.43390619511999</v>
      </c>
      <c r="G5758">
        <v>82.135724999999994</v>
      </c>
    </row>
    <row r="5759" spans="1:7" x14ac:dyDescent="0.25">
      <c r="A5759">
        <v>57.67</v>
      </c>
      <c r="B5759">
        <v>1.9045497179031301</v>
      </c>
      <c r="C5759">
        <v>8.9014053344726491</v>
      </c>
      <c r="D5759">
        <v>1.9045497179031301</v>
      </c>
      <c r="E5759">
        <v>30.143292014620599</v>
      </c>
      <c r="F5759">
        <v>243.43423342462</v>
      </c>
      <c r="G5759">
        <v>82.145725000000297</v>
      </c>
    </row>
    <row r="5760" spans="1:7" x14ac:dyDescent="0.25">
      <c r="A5760">
        <v>57.679999999999303</v>
      </c>
      <c r="B5760">
        <v>1.9048810005187899</v>
      </c>
      <c r="C5760">
        <v>8.9018898010253906</v>
      </c>
      <c r="D5760">
        <v>1.9048810005187899</v>
      </c>
      <c r="E5760">
        <v>30.143623297236299</v>
      </c>
      <c r="F5760">
        <v>243.43456470723601</v>
      </c>
      <c r="G5760">
        <v>82.155724999999606</v>
      </c>
    </row>
    <row r="5761" spans="1:7" x14ac:dyDescent="0.25">
      <c r="A5761">
        <v>57.6899999999995</v>
      </c>
      <c r="B5761">
        <v>1.90521800518035</v>
      </c>
      <c r="C5761">
        <v>8.9015636444091708</v>
      </c>
      <c r="D5761">
        <v>1.90521800518035</v>
      </c>
      <c r="E5761">
        <v>30.143960301897899</v>
      </c>
      <c r="F5761">
        <v>243.434901711897</v>
      </c>
      <c r="G5761">
        <v>82.165724999999796</v>
      </c>
    </row>
    <row r="5762" spans="1:7" x14ac:dyDescent="0.25">
      <c r="A5762">
        <v>57.699999999999797</v>
      </c>
      <c r="B5762">
        <v>1.9055207967758101</v>
      </c>
      <c r="C5762">
        <v>8.9010705947875906</v>
      </c>
      <c r="D5762">
        <v>1.9055207967758101</v>
      </c>
      <c r="E5762">
        <v>30.144263093493301</v>
      </c>
      <c r="F5762">
        <v>243.435204503493</v>
      </c>
      <c r="G5762">
        <v>82.175725</v>
      </c>
    </row>
    <row r="5763" spans="1:7" x14ac:dyDescent="0.25">
      <c r="A5763">
        <v>57.71</v>
      </c>
      <c r="B5763">
        <v>1.90581166744232</v>
      </c>
      <c r="C5763">
        <v>8.9010581970214808</v>
      </c>
      <c r="D5763">
        <v>1.90581166744232</v>
      </c>
      <c r="E5763">
        <v>30.144553964159801</v>
      </c>
      <c r="F5763">
        <v>243.43549537415899</v>
      </c>
      <c r="G5763">
        <v>82.185725000000204</v>
      </c>
    </row>
    <row r="5764" spans="1:7" x14ac:dyDescent="0.25">
      <c r="A5764">
        <v>57.719999999999303</v>
      </c>
      <c r="B5764">
        <v>1.90612363815307</v>
      </c>
      <c r="C5764">
        <v>8.90081691741943</v>
      </c>
      <c r="D5764">
        <v>1.90612363815307</v>
      </c>
      <c r="E5764">
        <v>30.144865934870602</v>
      </c>
      <c r="F5764">
        <v>243.43580734487</v>
      </c>
      <c r="G5764">
        <v>82.195724999999499</v>
      </c>
    </row>
    <row r="5765" spans="1:7" x14ac:dyDescent="0.25">
      <c r="A5765">
        <v>57.729999999999499</v>
      </c>
      <c r="B5765">
        <v>1.9064408540725699</v>
      </c>
      <c r="C5765">
        <v>8.9020929336547798</v>
      </c>
      <c r="D5765">
        <v>1.9064408540725699</v>
      </c>
      <c r="E5765">
        <v>30.1451831507901</v>
      </c>
      <c r="F5765">
        <v>243.43612456079001</v>
      </c>
      <c r="G5765">
        <v>82.205724999999802</v>
      </c>
    </row>
    <row r="5766" spans="1:7" x14ac:dyDescent="0.25">
      <c r="A5766">
        <v>57.739999999999696</v>
      </c>
      <c r="B5766">
        <v>1.9067680835723799</v>
      </c>
      <c r="C5766">
        <v>8.9021511077880806</v>
      </c>
      <c r="D5766">
        <v>1.9067680835723799</v>
      </c>
      <c r="E5766">
        <v>30.145510380289899</v>
      </c>
      <c r="F5766">
        <v>243.436451790289</v>
      </c>
      <c r="G5766">
        <v>82.215725000000006</v>
      </c>
    </row>
    <row r="5767" spans="1:7" x14ac:dyDescent="0.25">
      <c r="A5767">
        <v>57.75</v>
      </c>
      <c r="B5767">
        <v>1.90707802772521</v>
      </c>
      <c r="C5767">
        <v>8.9029207229614205</v>
      </c>
      <c r="D5767">
        <v>1.90707802772521</v>
      </c>
      <c r="E5767">
        <v>30.145820324442699</v>
      </c>
      <c r="F5767">
        <v>243.436761734442</v>
      </c>
      <c r="G5767">
        <v>82.225725000000196</v>
      </c>
    </row>
    <row r="5768" spans="1:7" x14ac:dyDescent="0.25">
      <c r="A5768">
        <v>57.759999999999302</v>
      </c>
      <c r="B5768">
        <v>1.9073504209518399</v>
      </c>
      <c r="C5768">
        <v>8.9032535552978498</v>
      </c>
      <c r="D5768">
        <v>1.9073504209518399</v>
      </c>
      <c r="E5768">
        <v>30.146092717669401</v>
      </c>
      <c r="F5768">
        <v>243.43703412766899</v>
      </c>
      <c r="G5768">
        <v>82.235724999999505</v>
      </c>
    </row>
    <row r="5769" spans="1:7" x14ac:dyDescent="0.25">
      <c r="A5769">
        <v>57.769999999999499</v>
      </c>
      <c r="B5769">
        <v>1.9076668024063099</v>
      </c>
      <c r="C5769">
        <v>8.9053707122802699</v>
      </c>
      <c r="D5769">
        <v>1.9076668024063099</v>
      </c>
      <c r="E5769">
        <v>30.146409099123801</v>
      </c>
      <c r="F5769">
        <v>243.43735050912301</v>
      </c>
      <c r="G5769">
        <v>82.245724999999695</v>
      </c>
    </row>
    <row r="5770" spans="1:7" x14ac:dyDescent="0.25">
      <c r="A5770">
        <v>57.779999999999703</v>
      </c>
      <c r="B5770">
        <v>1.90795958042144</v>
      </c>
      <c r="C5770">
        <v>8.9056663513183505</v>
      </c>
      <c r="D5770">
        <v>1.90795958042144</v>
      </c>
      <c r="E5770">
        <v>30.146701877139002</v>
      </c>
      <c r="F5770">
        <v>243.437643287138</v>
      </c>
      <c r="G5770">
        <v>82.255724999999899</v>
      </c>
    </row>
    <row r="5771" spans="1:7" x14ac:dyDescent="0.25">
      <c r="A5771">
        <v>57.7899999999999</v>
      </c>
      <c r="B5771">
        <v>1.9082612991332999</v>
      </c>
      <c r="C5771">
        <v>8.9067182540893501</v>
      </c>
      <c r="D5771">
        <v>1.9082612991332999</v>
      </c>
      <c r="E5771">
        <v>30.147003595850801</v>
      </c>
      <c r="F5771">
        <v>243.43794500585</v>
      </c>
      <c r="G5771">
        <v>82.265725000000202</v>
      </c>
    </row>
    <row r="5772" spans="1:7" x14ac:dyDescent="0.25">
      <c r="A5772">
        <v>57.800000000000097</v>
      </c>
      <c r="B5772">
        <v>1.9085820913314799</v>
      </c>
      <c r="C5772">
        <v>8.9083814620971609</v>
      </c>
      <c r="D5772">
        <v>1.9085820913314799</v>
      </c>
      <c r="E5772">
        <v>30.147324388049</v>
      </c>
      <c r="F5772">
        <v>243.438265798049</v>
      </c>
      <c r="G5772">
        <v>82.275725000000406</v>
      </c>
    </row>
    <row r="5773" spans="1:7" x14ac:dyDescent="0.25">
      <c r="A5773">
        <v>57.809999999999398</v>
      </c>
      <c r="B5773">
        <v>1.9088522195816</v>
      </c>
      <c r="C5773">
        <v>8.9089431762695295</v>
      </c>
      <c r="D5773">
        <v>1.9088522195816</v>
      </c>
      <c r="E5773">
        <v>30.147594516299101</v>
      </c>
      <c r="F5773">
        <v>243.43853592629901</v>
      </c>
      <c r="G5773">
        <v>82.285724999999701</v>
      </c>
    </row>
    <row r="5774" spans="1:7" x14ac:dyDescent="0.25">
      <c r="A5774">
        <v>57.819999999999702</v>
      </c>
      <c r="B5774">
        <v>1.90916419029235</v>
      </c>
      <c r="C5774">
        <v>8.90974617004394</v>
      </c>
      <c r="D5774">
        <v>1.90916419029235</v>
      </c>
      <c r="E5774">
        <v>30.147906487009902</v>
      </c>
      <c r="F5774">
        <v>243.438847897009</v>
      </c>
      <c r="G5774">
        <v>82.295724999999905</v>
      </c>
    </row>
    <row r="5775" spans="1:7" x14ac:dyDescent="0.25">
      <c r="A5775">
        <v>57.829999999999899</v>
      </c>
      <c r="B5775">
        <v>1.9094868898391699</v>
      </c>
      <c r="C5775">
        <v>8.9082908630371005</v>
      </c>
      <c r="D5775">
        <v>1.9094868898391699</v>
      </c>
      <c r="E5775">
        <v>30.148229186556701</v>
      </c>
      <c r="F5775">
        <v>243.43917059655601</v>
      </c>
      <c r="G5775">
        <v>82.305725000000095</v>
      </c>
    </row>
    <row r="5776" spans="1:7" x14ac:dyDescent="0.25">
      <c r="A5776">
        <v>57.840000000000103</v>
      </c>
      <c r="B5776">
        <v>1.90980052947998</v>
      </c>
      <c r="C5776">
        <v>8.90753078460693</v>
      </c>
      <c r="D5776">
        <v>1.90980052947998</v>
      </c>
      <c r="E5776">
        <v>30.148542826197499</v>
      </c>
      <c r="F5776">
        <v>243.43948423619699</v>
      </c>
      <c r="G5776">
        <v>82.315725000000299</v>
      </c>
    </row>
    <row r="5777" spans="1:7" x14ac:dyDescent="0.25">
      <c r="A5777">
        <v>57.849999999999397</v>
      </c>
      <c r="B5777">
        <v>1.91011774539947</v>
      </c>
      <c r="C5777">
        <v>8.9075202941894496</v>
      </c>
      <c r="D5777">
        <v>1.91011774539947</v>
      </c>
      <c r="E5777">
        <v>30.148860042117001</v>
      </c>
      <c r="F5777">
        <v>243.439801452117</v>
      </c>
      <c r="G5777">
        <v>82.325724999999593</v>
      </c>
    </row>
    <row r="5778" spans="1:7" x14ac:dyDescent="0.25">
      <c r="A5778">
        <v>57.859999999999602</v>
      </c>
      <c r="B5778">
        <v>1.9104357957839899</v>
      </c>
      <c r="C5778">
        <v>8.9085845947265607</v>
      </c>
      <c r="D5778">
        <v>1.9104357957839899</v>
      </c>
      <c r="E5778">
        <v>30.149178092501501</v>
      </c>
      <c r="F5778">
        <v>243.44011950250101</v>
      </c>
      <c r="G5778">
        <v>82.335724999999897</v>
      </c>
    </row>
    <row r="5779" spans="1:7" x14ac:dyDescent="0.25">
      <c r="A5779">
        <v>57.869999999999798</v>
      </c>
      <c r="B5779">
        <v>1.91073369979858</v>
      </c>
      <c r="C5779">
        <v>8.9086771011352504</v>
      </c>
      <c r="D5779">
        <v>1.91073369979858</v>
      </c>
      <c r="E5779">
        <v>30.149475996516099</v>
      </c>
      <c r="F5779">
        <v>243.44041740651599</v>
      </c>
      <c r="G5779">
        <v>82.345725000000101</v>
      </c>
    </row>
    <row r="5780" spans="1:7" x14ac:dyDescent="0.25">
      <c r="A5780">
        <v>57.880000000000102</v>
      </c>
      <c r="B5780">
        <v>1.9110411405563299</v>
      </c>
      <c r="C5780">
        <v>8.9097156524658203</v>
      </c>
      <c r="D5780">
        <v>1.9110411405563299</v>
      </c>
      <c r="E5780">
        <v>30.149783437273801</v>
      </c>
      <c r="F5780">
        <v>243.440724847273</v>
      </c>
      <c r="G5780">
        <v>82.355725000000305</v>
      </c>
    </row>
    <row r="5781" spans="1:7" x14ac:dyDescent="0.25">
      <c r="A5781">
        <v>57.889999999999397</v>
      </c>
      <c r="B5781">
        <v>1.9113342761993399</v>
      </c>
      <c r="C5781">
        <v>8.9102973937988192</v>
      </c>
      <c r="D5781">
        <v>1.9113342761993399</v>
      </c>
      <c r="E5781">
        <v>30.150076572916898</v>
      </c>
      <c r="F5781">
        <v>243.44101798291601</v>
      </c>
      <c r="G5781">
        <v>82.3657249999996</v>
      </c>
    </row>
    <row r="5782" spans="1:7" x14ac:dyDescent="0.25">
      <c r="A5782">
        <v>57.899999999999601</v>
      </c>
      <c r="B5782">
        <v>1.9116456508636399</v>
      </c>
      <c r="C5782">
        <v>8.9096002578735298</v>
      </c>
      <c r="D5782">
        <v>1.9116456508636399</v>
      </c>
      <c r="E5782">
        <v>30.150387947581201</v>
      </c>
      <c r="F5782">
        <v>243.441329357581</v>
      </c>
      <c r="G5782">
        <v>82.375724999999804</v>
      </c>
    </row>
    <row r="5783" spans="1:7" x14ac:dyDescent="0.25">
      <c r="A5783">
        <v>57.909999999999798</v>
      </c>
      <c r="B5783">
        <v>1.91200315952301</v>
      </c>
      <c r="C5783">
        <v>8.9111108779907209</v>
      </c>
      <c r="D5783">
        <v>1.91200315952301</v>
      </c>
      <c r="E5783">
        <v>30.1507454562405</v>
      </c>
      <c r="F5783">
        <v>243.44168686623999</v>
      </c>
      <c r="G5783">
        <v>82.385724999999994</v>
      </c>
    </row>
    <row r="5784" spans="1:7" x14ac:dyDescent="0.25">
      <c r="A5784">
        <v>57.92</v>
      </c>
      <c r="B5784">
        <v>1.9123183488845801</v>
      </c>
      <c r="C5784">
        <v>8.9110832214355398</v>
      </c>
      <c r="D5784">
        <v>1.9123183488845801</v>
      </c>
      <c r="E5784">
        <v>30.151060645602101</v>
      </c>
      <c r="F5784">
        <v>243.44200205560199</v>
      </c>
      <c r="G5784">
        <v>82.395725000000297</v>
      </c>
    </row>
    <row r="5785" spans="1:7" x14ac:dyDescent="0.25">
      <c r="A5785">
        <v>57.929999999999303</v>
      </c>
      <c r="B5785">
        <v>1.91263175010681</v>
      </c>
      <c r="C5785">
        <v>8.9132480621337802</v>
      </c>
      <c r="D5785">
        <v>1.91263175010681</v>
      </c>
      <c r="E5785">
        <v>30.151374046824301</v>
      </c>
      <c r="F5785">
        <v>243.44231545682399</v>
      </c>
      <c r="G5785">
        <v>82.405724999999606</v>
      </c>
    </row>
    <row r="5786" spans="1:7" x14ac:dyDescent="0.25">
      <c r="A5786">
        <v>57.9399999999995</v>
      </c>
      <c r="B5786">
        <v>1.9129492044448799</v>
      </c>
      <c r="C5786">
        <v>8.9151277542114205</v>
      </c>
      <c r="D5786">
        <v>1.9129492044448799</v>
      </c>
      <c r="E5786">
        <v>30.1516915011624</v>
      </c>
      <c r="F5786">
        <v>243.44263291116201</v>
      </c>
      <c r="G5786">
        <v>82.415724999999796</v>
      </c>
    </row>
    <row r="5787" spans="1:7" x14ac:dyDescent="0.25">
      <c r="A5787">
        <v>57.949999999999797</v>
      </c>
      <c r="B5787">
        <v>1.91324067115783</v>
      </c>
      <c r="C5787">
        <v>8.9162273406982404</v>
      </c>
      <c r="D5787">
        <v>1.91324067115783</v>
      </c>
      <c r="E5787">
        <v>30.151982967875298</v>
      </c>
      <c r="F5787">
        <v>243.44292437787499</v>
      </c>
      <c r="G5787">
        <v>82.425725</v>
      </c>
    </row>
    <row r="5788" spans="1:7" x14ac:dyDescent="0.25">
      <c r="A5788">
        <v>57.96</v>
      </c>
      <c r="B5788">
        <v>1.9135313034057599</v>
      </c>
      <c r="C5788">
        <v>8.9160451889037997</v>
      </c>
      <c r="D5788">
        <v>1.9135313034057599</v>
      </c>
      <c r="E5788">
        <v>30.152273600123301</v>
      </c>
      <c r="F5788">
        <v>243.443215010123</v>
      </c>
      <c r="G5788">
        <v>82.435725000000204</v>
      </c>
    </row>
    <row r="5789" spans="1:7" x14ac:dyDescent="0.25">
      <c r="A5789">
        <v>57.969999999999303</v>
      </c>
      <c r="B5789">
        <v>1.91389155387878</v>
      </c>
      <c r="C5789">
        <v>8.9163360595703107</v>
      </c>
      <c r="D5789">
        <v>1.91389155387878</v>
      </c>
      <c r="E5789">
        <v>30.152633850596299</v>
      </c>
      <c r="F5789">
        <v>243.44357526059599</v>
      </c>
      <c r="G5789">
        <v>82.445724999999499</v>
      </c>
    </row>
    <row r="5790" spans="1:7" x14ac:dyDescent="0.25">
      <c r="A5790">
        <v>57.979999999999499</v>
      </c>
      <c r="B5790">
        <v>1.91423976421356</v>
      </c>
      <c r="C5790">
        <v>8.9165363311767507</v>
      </c>
      <c r="D5790">
        <v>1.91423976421356</v>
      </c>
      <c r="E5790">
        <v>30.152982060931102</v>
      </c>
      <c r="F5790">
        <v>243.443923470931</v>
      </c>
      <c r="G5790">
        <v>82.455724999999802</v>
      </c>
    </row>
    <row r="5791" spans="1:7" x14ac:dyDescent="0.25">
      <c r="A5791">
        <v>57.989999999999696</v>
      </c>
      <c r="B5791">
        <v>1.91457247734069</v>
      </c>
      <c r="C5791">
        <v>8.9169206619262606</v>
      </c>
      <c r="D5791">
        <v>1.91457247734069</v>
      </c>
      <c r="E5791">
        <v>30.153314774058199</v>
      </c>
      <c r="F5791">
        <v>243.44425618405799</v>
      </c>
      <c r="G5791">
        <v>82.465725000000006</v>
      </c>
    </row>
    <row r="5792" spans="1:7" x14ac:dyDescent="0.25">
      <c r="A5792">
        <v>58</v>
      </c>
      <c r="B5792">
        <v>1.91487789154052</v>
      </c>
      <c r="C5792">
        <v>8.9182634353637606</v>
      </c>
      <c r="D5792">
        <v>1.91487789154052</v>
      </c>
      <c r="E5792">
        <v>30.153620188258</v>
      </c>
      <c r="F5792">
        <v>243.44456159825799</v>
      </c>
      <c r="G5792">
        <v>82.475725000000196</v>
      </c>
    </row>
    <row r="5793" spans="1:7" x14ac:dyDescent="0.25">
      <c r="A5793">
        <v>58.009999999999302</v>
      </c>
      <c r="B5793">
        <v>1.91517758369445</v>
      </c>
      <c r="C5793">
        <v>8.9178838729858292</v>
      </c>
      <c r="D5793">
        <v>1.91517758369445</v>
      </c>
      <c r="E5793">
        <v>30.153919880412001</v>
      </c>
      <c r="F5793">
        <v>243.44486129041201</v>
      </c>
      <c r="G5793">
        <v>82.485724999999505</v>
      </c>
    </row>
    <row r="5794" spans="1:7" x14ac:dyDescent="0.25">
      <c r="A5794">
        <v>58.019999999999499</v>
      </c>
      <c r="B5794">
        <v>1.9154736995696999</v>
      </c>
      <c r="C5794">
        <v>8.91914463043212</v>
      </c>
      <c r="D5794">
        <v>1.9154736995696999</v>
      </c>
      <c r="E5794">
        <v>30.154215996287199</v>
      </c>
      <c r="F5794">
        <v>243.445157406287</v>
      </c>
      <c r="G5794">
        <v>82.495724999999695</v>
      </c>
    </row>
    <row r="5795" spans="1:7" x14ac:dyDescent="0.25">
      <c r="A5795">
        <v>58.029999999999703</v>
      </c>
      <c r="B5795">
        <v>1.9158036708831701</v>
      </c>
      <c r="C5795">
        <v>8.9180173873901296</v>
      </c>
      <c r="D5795">
        <v>1.9158036708831701</v>
      </c>
      <c r="E5795">
        <v>30.154545967600701</v>
      </c>
      <c r="F5795">
        <v>243.44548737759999</v>
      </c>
      <c r="G5795">
        <v>82.505724999999899</v>
      </c>
    </row>
    <row r="5796" spans="1:7" x14ac:dyDescent="0.25">
      <c r="A5796">
        <v>58.0399999999999</v>
      </c>
      <c r="B5796">
        <v>1.91612565517425</v>
      </c>
      <c r="C5796">
        <v>8.9183607101440394</v>
      </c>
      <c r="D5796">
        <v>1.91612565517425</v>
      </c>
      <c r="E5796">
        <v>30.154867951891799</v>
      </c>
      <c r="F5796">
        <v>243.44580936189101</v>
      </c>
      <c r="G5796">
        <v>82.515725000000202</v>
      </c>
    </row>
    <row r="5797" spans="1:7" x14ac:dyDescent="0.25">
      <c r="A5797">
        <v>58.050000000000097</v>
      </c>
      <c r="B5797">
        <v>1.91641986370086</v>
      </c>
      <c r="C5797">
        <v>8.9192600250244105</v>
      </c>
      <c r="D5797">
        <v>1.91641986370086</v>
      </c>
      <c r="E5797">
        <v>30.155162160418399</v>
      </c>
      <c r="F5797">
        <v>243.44610357041799</v>
      </c>
      <c r="G5797">
        <v>82.525725000000406</v>
      </c>
    </row>
    <row r="5798" spans="1:7" x14ac:dyDescent="0.25">
      <c r="A5798">
        <v>58.059999999999398</v>
      </c>
      <c r="B5798">
        <v>1.9167366027832</v>
      </c>
      <c r="C5798">
        <v>8.9211969375610298</v>
      </c>
      <c r="D5798">
        <v>1.9167366027832</v>
      </c>
      <c r="E5798">
        <v>30.1554788995007</v>
      </c>
      <c r="F5798">
        <v>243.44642030950001</v>
      </c>
      <c r="G5798">
        <v>82.535724999999701</v>
      </c>
    </row>
    <row r="5799" spans="1:7" x14ac:dyDescent="0.25">
      <c r="A5799">
        <v>58.069999999999702</v>
      </c>
      <c r="B5799">
        <v>1.91709840297698</v>
      </c>
      <c r="C5799">
        <v>8.9220228195190394</v>
      </c>
      <c r="D5799">
        <v>1.91709840297698</v>
      </c>
      <c r="E5799">
        <v>30.155840699694501</v>
      </c>
      <c r="F5799">
        <v>243.446782109694</v>
      </c>
      <c r="G5799">
        <v>82.545724999999905</v>
      </c>
    </row>
    <row r="5800" spans="1:7" x14ac:dyDescent="0.25">
      <c r="A5800">
        <v>58.079999999999899</v>
      </c>
      <c r="B5800">
        <v>1.9174400568008401</v>
      </c>
      <c r="C5800">
        <v>8.9231281280517507</v>
      </c>
      <c r="D5800">
        <v>1.9174400568008401</v>
      </c>
      <c r="E5800">
        <v>30.1561823535184</v>
      </c>
      <c r="F5800">
        <v>243.44712376351799</v>
      </c>
      <c r="G5800">
        <v>82.555725000000095</v>
      </c>
    </row>
    <row r="5801" spans="1:7" x14ac:dyDescent="0.25">
      <c r="A5801">
        <v>58.090000000000103</v>
      </c>
      <c r="B5801">
        <v>1.91775727272033</v>
      </c>
      <c r="C5801">
        <v>8.92488193511962</v>
      </c>
      <c r="D5801">
        <v>1.91775727272033</v>
      </c>
      <c r="E5801">
        <v>30.156499569437798</v>
      </c>
      <c r="F5801">
        <v>243.447440979437</v>
      </c>
      <c r="G5801">
        <v>82.565725000000299</v>
      </c>
    </row>
    <row r="5802" spans="1:7" x14ac:dyDescent="0.25">
      <c r="A5802">
        <v>58.099999999999397</v>
      </c>
      <c r="B5802">
        <v>1.91805839538574</v>
      </c>
      <c r="C5802">
        <v>8.9252882003784109</v>
      </c>
      <c r="D5802">
        <v>1.91805839538574</v>
      </c>
      <c r="E5802">
        <v>30.1568006921033</v>
      </c>
      <c r="F5802">
        <v>243.44774210210301</v>
      </c>
      <c r="G5802">
        <v>82.575724999999593</v>
      </c>
    </row>
    <row r="5803" spans="1:7" x14ac:dyDescent="0.25">
      <c r="A5803">
        <v>58.109999999999602</v>
      </c>
      <c r="B5803">
        <v>1.91839611530303</v>
      </c>
      <c r="C5803">
        <v>8.9255771636962802</v>
      </c>
      <c r="D5803">
        <v>1.91839611530303</v>
      </c>
      <c r="E5803">
        <v>30.157138412020601</v>
      </c>
      <c r="F5803">
        <v>243.44807982201999</v>
      </c>
      <c r="G5803">
        <v>82.585724999999897</v>
      </c>
    </row>
    <row r="5804" spans="1:7" x14ac:dyDescent="0.25">
      <c r="A5804">
        <v>58.119999999999798</v>
      </c>
      <c r="B5804">
        <v>1.9187377691268901</v>
      </c>
      <c r="C5804">
        <v>8.9269161224365199</v>
      </c>
      <c r="D5804">
        <v>1.9187377691268901</v>
      </c>
      <c r="E5804">
        <v>30.1574800658444</v>
      </c>
      <c r="F5804">
        <v>243.44842147584399</v>
      </c>
      <c r="G5804">
        <v>82.595725000000101</v>
      </c>
    </row>
    <row r="5805" spans="1:7" x14ac:dyDescent="0.25">
      <c r="A5805">
        <v>58.130000000000102</v>
      </c>
      <c r="B5805">
        <v>1.91906750202178</v>
      </c>
      <c r="C5805">
        <v>8.9297151565551705</v>
      </c>
      <c r="D5805">
        <v>1.91906750202178</v>
      </c>
      <c r="E5805">
        <v>30.157809798739301</v>
      </c>
      <c r="F5805">
        <v>243.448751208739</v>
      </c>
      <c r="G5805">
        <v>82.605725000000305</v>
      </c>
    </row>
    <row r="5806" spans="1:7" x14ac:dyDescent="0.25">
      <c r="A5806">
        <v>58.139999999999397</v>
      </c>
      <c r="B5806">
        <v>1.91937839984893</v>
      </c>
      <c r="C5806">
        <v>8.9304218292236293</v>
      </c>
      <c r="D5806">
        <v>1.91937839984893</v>
      </c>
      <c r="E5806">
        <v>30.158120696566399</v>
      </c>
      <c r="F5806">
        <v>243.449062106566</v>
      </c>
      <c r="G5806">
        <v>82.6157249999996</v>
      </c>
    </row>
    <row r="5807" spans="1:7" x14ac:dyDescent="0.25">
      <c r="A5807">
        <v>58.149999999999601</v>
      </c>
      <c r="B5807">
        <v>1.9197092056274401</v>
      </c>
      <c r="C5807">
        <v>8.9319772720336896</v>
      </c>
      <c r="D5807">
        <v>1.9197092056274401</v>
      </c>
      <c r="E5807">
        <v>30.158451502344999</v>
      </c>
      <c r="F5807">
        <v>243.449392912344</v>
      </c>
      <c r="G5807">
        <v>82.625724999999804</v>
      </c>
    </row>
    <row r="5808" spans="1:7" x14ac:dyDescent="0.25">
      <c r="A5808">
        <v>58.159999999999798</v>
      </c>
      <c r="B5808">
        <v>1.9200696945190401</v>
      </c>
      <c r="C5808">
        <v>8.9310712814331001</v>
      </c>
      <c r="D5808">
        <v>1.9200696945190401</v>
      </c>
      <c r="E5808">
        <v>30.1588119912366</v>
      </c>
      <c r="F5808">
        <v>243.44975340123599</v>
      </c>
      <c r="G5808">
        <v>82.635724999999994</v>
      </c>
    </row>
    <row r="5809" spans="1:7" x14ac:dyDescent="0.25">
      <c r="A5809">
        <v>58.17</v>
      </c>
      <c r="B5809">
        <v>1.92040407657623</v>
      </c>
      <c r="C5809">
        <v>8.93115234375</v>
      </c>
      <c r="D5809">
        <v>1.92040407657623</v>
      </c>
      <c r="E5809">
        <v>30.159146373293702</v>
      </c>
      <c r="F5809">
        <v>243.45008778329299</v>
      </c>
      <c r="G5809">
        <v>82.645725000000297</v>
      </c>
    </row>
    <row r="5810" spans="1:7" x14ac:dyDescent="0.25">
      <c r="A5810">
        <v>58.179999999999303</v>
      </c>
      <c r="B5810">
        <v>1.9207204580307</v>
      </c>
      <c r="C5810">
        <v>8.9315938949584908</v>
      </c>
      <c r="D5810">
        <v>1.9207204580307</v>
      </c>
      <c r="E5810">
        <v>30.159462754748201</v>
      </c>
      <c r="F5810">
        <v>243.45040416474799</v>
      </c>
      <c r="G5810">
        <v>82.655724999999606</v>
      </c>
    </row>
    <row r="5811" spans="1:7" x14ac:dyDescent="0.25">
      <c r="A5811">
        <v>58.1899999999995</v>
      </c>
      <c r="B5811">
        <v>1.92102682590484</v>
      </c>
      <c r="C5811">
        <v>8.9319972991943306</v>
      </c>
      <c r="D5811">
        <v>1.92102682590484</v>
      </c>
      <c r="E5811">
        <v>30.1597691226224</v>
      </c>
      <c r="F5811">
        <v>243.450710532622</v>
      </c>
      <c r="G5811">
        <v>82.665724999999796</v>
      </c>
    </row>
    <row r="5812" spans="1:7" x14ac:dyDescent="0.25">
      <c r="A5812">
        <v>58.199999999999797</v>
      </c>
      <c r="B5812">
        <v>1.9213676452636701</v>
      </c>
      <c r="C5812">
        <v>8.9329433441162092</v>
      </c>
      <c r="D5812">
        <v>1.9213676452636701</v>
      </c>
      <c r="E5812">
        <v>30.160109941981201</v>
      </c>
      <c r="F5812">
        <v>243.45105135198099</v>
      </c>
      <c r="G5812">
        <v>82.675725</v>
      </c>
    </row>
    <row r="5813" spans="1:7" x14ac:dyDescent="0.25">
      <c r="A5813">
        <v>58.21</v>
      </c>
      <c r="B5813">
        <v>1.9216892719268699</v>
      </c>
      <c r="C5813">
        <v>8.9338130950927699</v>
      </c>
      <c r="D5813">
        <v>1.9216892719268699</v>
      </c>
      <c r="E5813">
        <v>30.160431568644398</v>
      </c>
      <c r="F5813">
        <v>243.451372978644</v>
      </c>
      <c r="G5813">
        <v>82.685725000000204</v>
      </c>
    </row>
    <row r="5814" spans="1:7" x14ac:dyDescent="0.25">
      <c r="A5814">
        <v>58.219999999999303</v>
      </c>
      <c r="B5814">
        <v>1.92199182510375</v>
      </c>
      <c r="C5814">
        <v>8.9337339401245099</v>
      </c>
      <c r="D5814">
        <v>1.92199182510375</v>
      </c>
      <c r="E5814">
        <v>30.160734121821299</v>
      </c>
      <c r="F5814">
        <v>243.451675531821</v>
      </c>
      <c r="G5814">
        <v>82.695724999999499</v>
      </c>
    </row>
    <row r="5815" spans="1:7" x14ac:dyDescent="0.25">
      <c r="A5815">
        <v>58.229999999999499</v>
      </c>
      <c r="B5815">
        <v>1.9223257303237899</v>
      </c>
      <c r="C5815">
        <v>8.9338045120239205</v>
      </c>
      <c r="D5815">
        <v>1.9223257303237899</v>
      </c>
      <c r="E5815">
        <v>30.161068027041299</v>
      </c>
      <c r="F5815">
        <v>243.452009437041</v>
      </c>
      <c r="G5815">
        <v>82.705724999999802</v>
      </c>
    </row>
    <row r="5816" spans="1:7" x14ac:dyDescent="0.25">
      <c r="A5816">
        <v>58.239999999999696</v>
      </c>
      <c r="B5816">
        <v>1.92265319824218</v>
      </c>
      <c r="C5816">
        <v>8.9349842071533203</v>
      </c>
      <c r="D5816">
        <v>1.92265319824218</v>
      </c>
      <c r="E5816">
        <v>30.161395494959699</v>
      </c>
      <c r="F5816">
        <v>243.452336904959</v>
      </c>
      <c r="G5816">
        <v>82.715725000000006</v>
      </c>
    </row>
    <row r="5817" spans="1:7" x14ac:dyDescent="0.25">
      <c r="A5817">
        <v>58.25</v>
      </c>
      <c r="B5817">
        <v>1.9229662418365401</v>
      </c>
      <c r="C5817">
        <v>8.9347782135009695</v>
      </c>
      <c r="D5817">
        <v>1.9229662418365401</v>
      </c>
      <c r="E5817">
        <v>30.161708538554102</v>
      </c>
      <c r="F5817">
        <v>243.45264994855401</v>
      </c>
      <c r="G5817">
        <v>82.725725000000196</v>
      </c>
    </row>
    <row r="5818" spans="1:7" x14ac:dyDescent="0.25">
      <c r="A5818">
        <v>58.259999999999302</v>
      </c>
      <c r="B5818">
        <v>1.92329490184783</v>
      </c>
      <c r="C5818">
        <v>8.9371585845947195</v>
      </c>
      <c r="D5818">
        <v>1.92329490184783</v>
      </c>
      <c r="E5818">
        <v>30.1620371985654</v>
      </c>
      <c r="F5818">
        <v>243.45297860856499</v>
      </c>
      <c r="G5818">
        <v>82.735724999999505</v>
      </c>
    </row>
    <row r="5819" spans="1:7" x14ac:dyDescent="0.25">
      <c r="A5819">
        <v>58.269999999999499</v>
      </c>
      <c r="B5819">
        <v>1.92365086078643</v>
      </c>
      <c r="C5819">
        <v>8.9388513565063406</v>
      </c>
      <c r="D5819">
        <v>1.92365086078643</v>
      </c>
      <c r="E5819">
        <v>30.162393157503899</v>
      </c>
      <c r="F5819">
        <v>243.45333456750299</v>
      </c>
      <c r="G5819">
        <v>82.745724999999695</v>
      </c>
    </row>
    <row r="5820" spans="1:7" x14ac:dyDescent="0.25">
      <c r="A5820">
        <v>58.279999999999703</v>
      </c>
      <c r="B5820">
        <v>1.9239786863327</v>
      </c>
      <c r="C5820">
        <v>8.9399547576904208</v>
      </c>
      <c r="D5820">
        <v>1.9239786863327</v>
      </c>
      <c r="E5820">
        <v>30.1627209830502</v>
      </c>
      <c r="F5820">
        <v>243.45366239305</v>
      </c>
      <c r="G5820">
        <v>82.755724999999899</v>
      </c>
    </row>
    <row r="5821" spans="1:7" x14ac:dyDescent="0.25">
      <c r="A5821">
        <v>58.2899999999999</v>
      </c>
      <c r="B5821">
        <v>1.9242889881134</v>
      </c>
      <c r="C5821">
        <v>8.94067287445068</v>
      </c>
      <c r="D5821">
        <v>1.9242889881134</v>
      </c>
      <c r="E5821">
        <v>30.1630312848309</v>
      </c>
      <c r="F5821">
        <v>243.45397269482999</v>
      </c>
      <c r="G5821">
        <v>82.765725000000202</v>
      </c>
    </row>
    <row r="5822" spans="1:7" x14ac:dyDescent="0.25">
      <c r="A5822">
        <v>58.300000000000097</v>
      </c>
      <c r="B5822">
        <v>1.9246450662612899</v>
      </c>
      <c r="C5822">
        <v>8.9404439926147408</v>
      </c>
      <c r="D5822">
        <v>1.9246450662612899</v>
      </c>
      <c r="E5822">
        <v>30.163387362978799</v>
      </c>
      <c r="F5822">
        <v>243.45432877297799</v>
      </c>
      <c r="G5822">
        <v>82.775725000000406</v>
      </c>
    </row>
    <row r="5823" spans="1:7" x14ac:dyDescent="0.25">
      <c r="A5823">
        <v>58.309999999999398</v>
      </c>
      <c r="B5823">
        <v>1.92501103878021</v>
      </c>
      <c r="C5823">
        <v>8.9415540695190394</v>
      </c>
      <c r="D5823">
        <v>1.92501103878021</v>
      </c>
      <c r="E5823">
        <v>30.163753335497699</v>
      </c>
      <c r="F5823">
        <v>243.45469474549699</v>
      </c>
      <c r="G5823">
        <v>82.785724999999701</v>
      </c>
    </row>
    <row r="5824" spans="1:7" x14ac:dyDescent="0.25">
      <c r="A5824">
        <v>58.319999999999702</v>
      </c>
      <c r="B5824">
        <v>1.9253510236740099</v>
      </c>
      <c r="C5824">
        <v>8.9424276351928693</v>
      </c>
      <c r="D5824">
        <v>1.9253510236740099</v>
      </c>
      <c r="E5824">
        <v>30.164093320391501</v>
      </c>
      <c r="F5824">
        <v>243.45503473039099</v>
      </c>
      <c r="G5824">
        <v>82.795724999999905</v>
      </c>
    </row>
    <row r="5825" spans="1:7" x14ac:dyDescent="0.25">
      <c r="A5825">
        <v>58.329999999999899</v>
      </c>
      <c r="B5825">
        <v>1.9256563186645499</v>
      </c>
      <c r="C5825">
        <v>8.94349765777587</v>
      </c>
      <c r="D5825">
        <v>1.9256563186645499</v>
      </c>
      <c r="E5825">
        <v>30.164398615382101</v>
      </c>
      <c r="F5825">
        <v>243.45534002538199</v>
      </c>
      <c r="G5825">
        <v>82.805725000000095</v>
      </c>
    </row>
    <row r="5826" spans="1:7" x14ac:dyDescent="0.25">
      <c r="A5826">
        <v>58.340000000000103</v>
      </c>
      <c r="B5826">
        <v>1.9259846210479701</v>
      </c>
      <c r="C5826">
        <v>8.9436502456665004</v>
      </c>
      <c r="D5826">
        <v>1.9259846210479701</v>
      </c>
      <c r="E5826">
        <v>30.164726917765499</v>
      </c>
      <c r="F5826">
        <v>243.45566832776501</v>
      </c>
      <c r="G5826">
        <v>82.815725000000299</v>
      </c>
    </row>
    <row r="5827" spans="1:7" x14ac:dyDescent="0.25">
      <c r="A5827">
        <v>58.349999999999397</v>
      </c>
      <c r="B5827">
        <v>1.9263570308685301</v>
      </c>
      <c r="C5827">
        <v>8.9441909790038991</v>
      </c>
      <c r="D5827">
        <v>1.9263570308685301</v>
      </c>
      <c r="E5827">
        <v>30.165099327585999</v>
      </c>
      <c r="F5827">
        <v>243.45604073758599</v>
      </c>
      <c r="G5827">
        <v>82.825724999999593</v>
      </c>
    </row>
    <row r="5828" spans="1:7" x14ac:dyDescent="0.25">
      <c r="A5828">
        <v>58.359999999999602</v>
      </c>
      <c r="B5828">
        <v>1.92671775817871</v>
      </c>
      <c r="C5828">
        <v>8.9441852569580007</v>
      </c>
      <c r="D5828">
        <v>1.92671775817871</v>
      </c>
      <c r="E5828">
        <v>30.165460054896201</v>
      </c>
      <c r="F5828">
        <v>243.456401464896</v>
      </c>
      <c r="G5828">
        <v>82.835724999999897</v>
      </c>
    </row>
    <row r="5829" spans="1:7" x14ac:dyDescent="0.25">
      <c r="A5829">
        <v>58.369999999999798</v>
      </c>
      <c r="B5829">
        <v>1.9270851612091</v>
      </c>
      <c r="C5829">
        <v>8.9444408416747994</v>
      </c>
      <c r="D5829">
        <v>1.9270851612091</v>
      </c>
      <c r="E5829">
        <v>30.1658274579266</v>
      </c>
      <c r="F5829">
        <v>243.456768867926</v>
      </c>
      <c r="G5829">
        <v>82.845725000000101</v>
      </c>
    </row>
    <row r="5830" spans="1:7" x14ac:dyDescent="0.25">
      <c r="A5830">
        <v>58.380000000000102</v>
      </c>
      <c r="B5830">
        <v>1.9274595975875799</v>
      </c>
      <c r="C5830">
        <v>8.9457511901855398</v>
      </c>
      <c r="D5830">
        <v>1.9274595975875799</v>
      </c>
      <c r="E5830">
        <v>30.1662018943051</v>
      </c>
      <c r="F5830">
        <v>243.45714330430499</v>
      </c>
      <c r="G5830">
        <v>82.855725000000305</v>
      </c>
    </row>
    <row r="5831" spans="1:7" x14ac:dyDescent="0.25">
      <c r="A5831">
        <v>58.389999999999397</v>
      </c>
      <c r="B5831">
        <v>1.9278322458267201</v>
      </c>
      <c r="C5831">
        <v>8.94714260101318</v>
      </c>
      <c r="D5831">
        <v>1.9278322458267201</v>
      </c>
      <c r="E5831">
        <v>30.1665745425442</v>
      </c>
      <c r="F5831">
        <v>243.45751595254399</v>
      </c>
      <c r="G5831">
        <v>82.8657249999996</v>
      </c>
    </row>
    <row r="5832" spans="1:7" x14ac:dyDescent="0.25">
      <c r="A5832">
        <v>58.399999999999601</v>
      </c>
      <c r="B5832">
        <v>1.9282079935073799</v>
      </c>
      <c r="C5832">
        <v>8.9482879638671804</v>
      </c>
      <c r="D5832">
        <v>1.9282079935073799</v>
      </c>
      <c r="E5832">
        <v>30.1669502902249</v>
      </c>
      <c r="F5832">
        <v>243.457891700224</v>
      </c>
      <c r="G5832">
        <v>82.875724999999804</v>
      </c>
    </row>
    <row r="5833" spans="1:7" x14ac:dyDescent="0.25">
      <c r="A5833">
        <v>58.409999999999798</v>
      </c>
      <c r="B5833">
        <v>1.9285867214202801</v>
      </c>
      <c r="C5833">
        <v>8.9490261077880806</v>
      </c>
      <c r="D5833">
        <v>1.9285867214202801</v>
      </c>
      <c r="E5833">
        <v>30.167329018137799</v>
      </c>
      <c r="F5833">
        <v>243.45827042813701</v>
      </c>
      <c r="G5833">
        <v>82.885724999999994</v>
      </c>
    </row>
    <row r="5834" spans="1:7" x14ac:dyDescent="0.25">
      <c r="A5834">
        <v>58.42</v>
      </c>
      <c r="B5834">
        <v>1.9289569854736299</v>
      </c>
      <c r="C5834">
        <v>8.9491109848022408</v>
      </c>
      <c r="D5834">
        <v>1.9289569854736299</v>
      </c>
      <c r="E5834">
        <v>30.167699282191101</v>
      </c>
      <c r="F5834">
        <v>243.45864069219101</v>
      </c>
      <c r="G5834">
        <v>82.895725000000297</v>
      </c>
    </row>
    <row r="5835" spans="1:7" x14ac:dyDescent="0.25">
      <c r="A5835">
        <v>58.429999999999303</v>
      </c>
      <c r="B5835">
        <v>1.9292966127395601</v>
      </c>
      <c r="C5835">
        <v>8.9495429992675692</v>
      </c>
      <c r="D5835">
        <v>1.9292966127395601</v>
      </c>
      <c r="E5835">
        <v>30.168038909457099</v>
      </c>
      <c r="F5835">
        <v>243.458980319457</v>
      </c>
      <c r="G5835">
        <v>82.905724999999606</v>
      </c>
    </row>
    <row r="5836" spans="1:7" x14ac:dyDescent="0.25">
      <c r="A5836">
        <v>58.4399999999995</v>
      </c>
      <c r="B5836">
        <v>1.92964744567871</v>
      </c>
      <c r="C5836">
        <v>8.9505014419555593</v>
      </c>
      <c r="D5836">
        <v>1.92964744567871</v>
      </c>
      <c r="E5836">
        <v>30.168389742396201</v>
      </c>
      <c r="F5836">
        <v>243.459331152396</v>
      </c>
      <c r="G5836">
        <v>82.915724999999796</v>
      </c>
    </row>
    <row r="5837" spans="1:7" x14ac:dyDescent="0.25">
      <c r="A5837">
        <v>58.449999999999797</v>
      </c>
      <c r="B5837">
        <v>1.93003118038177</v>
      </c>
      <c r="C5837">
        <v>8.9521083831787092</v>
      </c>
      <c r="D5837">
        <v>1.93003118038177</v>
      </c>
      <c r="E5837">
        <v>30.1687734770993</v>
      </c>
      <c r="F5837">
        <v>243.45971488709901</v>
      </c>
      <c r="G5837">
        <v>82.925725</v>
      </c>
    </row>
    <row r="5838" spans="1:7" x14ac:dyDescent="0.25">
      <c r="A5838">
        <v>58.46</v>
      </c>
      <c r="B5838">
        <v>1.9304291009902901</v>
      </c>
      <c r="C5838">
        <v>8.95294189453125</v>
      </c>
      <c r="D5838">
        <v>1.9304291009902901</v>
      </c>
      <c r="E5838">
        <v>30.1691713977078</v>
      </c>
      <c r="F5838">
        <v>243.46011280770699</v>
      </c>
      <c r="G5838">
        <v>82.935725000000204</v>
      </c>
    </row>
    <row r="5839" spans="1:7" x14ac:dyDescent="0.25">
      <c r="A5839">
        <v>58.469999999999303</v>
      </c>
      <c r="B5839">
        <v>1.9308050870895299</v>
      </c>
      <c r="C5839">
        <v>8.9548788070678693</v>
      </c>
      <c r="D5839">
        <v>1.9308050870895299</v>
      </c>
      <c r="E5839">
        <v>30.169547383807</v>
      </c>
      <c r="F5839">
        <v>243.460488793807</v>
      </c>
      <c r="G5839">
        <v>82.945724999999499</v>
      </c>
    </row>
    <row r="5840" spans="1:7" x14ac:dyDescent="0.25">
      <c r="A5840">
        <v>58.479999999999499</v>
      </c>
      <c r="B5840">
        <v>1.9311722517013501</v>
      </c>
      <c r="C5840">
        <v>8.9545621871948207</v>
      </c>
      <c r="D5840">
        <v>1.9311722517013501</v>
      </c>
      <c r="E5840">
        <v>30.169914548418902</v>
      </c>
      <c r="F5840">
        <v>243.46085595841799</v>
      </c>
      <c r="G5840">
        <v>82.955724999999802</v>
      </c>
    </row>
    <row r="5841" spans="1:7" x14ac:dyDescent="0.25">
      <c r="A5841">
        <v>58.489999999999696</v>
      </c>
      <c r="B5841">
        <v>1.93158519268035</v>
      </c>
      <c r="C5841">
        <v>8.95362949371337</v>
      </c>
      <c r="D5841">
        <v>1.93158519268035</v>
      </c>
      <c r="E5841">
        <v>30.170327489397899</v>
      </c>
      <c r="F5841">
        <v>243.461268899397</v>
      </c>
      <c r="G5841">
        <v>82.965725000000006</v>
      </c>
    </row>
    <row r="5842" spans="1:7" x14ac:dyDescent="0.25">
      <c r="A5842">
        <v>58.5</v>
      </c>
      <c r="B5842">
        <v>1.931973695755</v>
      </c>
      <c r="C5842">
        <v>8.9547100067138601</v>
      </c>
      <c r="D5842">
        <v>1.931973695755</v>
      </c>
      <c r="E5842">
        <v>30.170715992472498</v>
      </c>
      <c r="F5842">
        <v>243.46165740247201</v>
      </c>
      <c r="G5842">
        <v>82.975725000000196</v>
      </c>
    </row>
    <row r="5843" spans="1:7" x14ac:dyDescent="0.25">
      <c r="A5843">
        <v>58.509999999999302</v>
      </c>
      <c r="B5843">
        <v>1.9323534965515099</v>
      </c>
      <c r="C5843">
        <v>8.9548740386962802</v>
      </c>
      <c r="D5843">
        <v>1.9323534965515099</v>
      </c>
      <c r="E5843">
        <v>30.171095793269</v>
      </c>
      <c r="F5843">
        <v>243.46203720326901</v>
      </c>
      <c r="G5843">
        <v>82.985724999999505</v>
      </c>
    </row>
    <row r="5844" spans="1:7" x14ac:dyDescent="0.25">
      <c r="A5844">
        <v>58.519999999999499</v>
      </c>
      <c r="B5844">
        <v>1.9327187538146899</v>
      </c>
      <c r="C5844">
        <v>8.9562435150146396</v>
      </c>
      <c r="D5844">
        <v>1.9327187538146899</v>
      </c>
      <c r="E5844">
        <v>30.171461050532201</v>
      </c>
      <c r="F5844">
        <v>243.46240246053199</v>
      </c>
      <c r="G5844">
        <v>82.995724999999695</v>
      </c>
    </row>
    <row r="5845" spans="1:7" x14ac:dyDescent="0.25">
      <c r="A5845">
        <v>58.529999999999703</v>
      </c>
      <c r="B5845">
        <v>1.9330543279647801</v>
      </c>
      <c r="C5845">
        <v>8.9572200775146396</v>
      </c>
      <c r="D5845">
        <v>1.9330543279647801</v>
      </c>
      <c r="E5845">
        <v>30.171796624682301</v>
      </c>
      <c r="F5845">
        <v>243.46273803468199</v>
      </c>
      <c r="G5845">
        <v>83.005724999999899</v>
      </c>
    </row>
    <row r="5846" spans="1:7" x14ac:dyDescent="0.25">
      <c r="A5846">
        <v>58.5399999999999</v>
      </c>
      <c r="B5846">
        <v>1.93340480327606</v>
      </c>
      <c r="C5846">
        <v>8.9584197998046804</v>
      </c>
      <c r="D5846">
        <v>1.93340480327606</v>
      </c>
      <c r="E5846">
        <v>30.172147099993602</v>
      </c>
      <c r="F5846">
        <v>243.46308850999301</v>
      </c>
      <c r="G5846">
        <v>83.015725000000202</v>
      </c>
    </row>
    <row r="5847" spans="1:7" x14ac:dyDescent="0.25">
      <c r="A5847">
        <v>58.550000000000097</v>
      </c>
      <c r="B5847">
        <v>1.9337460994720399</v>
      </c>
      <c r="C5847">
        <v>8.9581689834594709</v>
      </c>
      <c r="D5847">
        <v>1.9337460994720399</v>
      </c>
      <c r="E5847">
        <v>30.1724883961896</v>
      </c>
      <c r="F5847">
        <v>243.463429806189</v>
      </c>
      <c r="G5847">
        <v>83.025725000000406</v>
      </c>
    </row>
    <row r="5848" spans="1:7" x14ac:dyDescent="0.25">
      <c r="A5848">
        <v>58.559999999999398</v>
      </c>
      <c r="B5848">
        <v>1.93407607078552</v>
      </c>
      <c r="C5848">
        <v>8.9586668014526296</v>
      </c>
      <c r="D5848">
        <v>1.93407607078552</v>
      </c>
      <c r="E5848">
        <v>30.172818367503002</v>
      </c>
      <c r="F5848">
        <v>243.46375977750299</v>
      </c>
      <c r="G5848">
        <v>83.035724999999701</v>
      </c>
    </row>
    <row r="5849" spans="1:7" x14ac:dyDescent="0.25">
      <c r="A5849">
        <v>58.569999999999702</v>
      </c>
      <c r="B5849">
        <v>1.9344279766082699</v>
      </c>
      <c r="C5849">
        <v>8.9576759338378906</v>
      </c>
      <c r="D5849">
        <v>1.9344279766082699</v>
      </c>
      <c r="E5849">
        <v>30.173170273325798</v>
      </c>
      <c r="F5849">
        <v>243.464111683325</v>
      </c>
      <c r="G5849">
        <v>83.045724999999905</v>
      </c>
    </row>
    <row r="5850" spans="1:7" x14ac:dyDescent="0.25">
      <c r="A5850">
        <v>58.579999999999899</v>
      </c>
      <c r="B5850">
        <v>1.9347776174545199</v>
      </c>
      <c r="C5850">
        <v>8.9577331542968697</v>
      </c>
      <c r="D5850">
        <v>1.9347776174545199</v>
      </c>
      <c r="E5850">
        <v>30.173519914172001</v>
      </c>
      <c r="F5850">
        <v>243.46446132417199</v>
      </c>
      <c r="G5850">
        <v>83.055725000000095</v>
      </c>
    </row>
    <row r="5851" spans="1:7" x14ac:dyDescent="0.25">
      <c r="A5851">
        <v>58.590000000000103</v>
      </c>
      <c r="B5851">
        <v>1.9351062774658201</v>
      </c>
      <c r="C5851">
        <v>8.95880031585693</v>
      </c>
      <c r="D5851">
        <v>1.9351062774658201</v>
      </c>
      <c r="E5851">
        <v>30.1738485741833</v>
      </c>
      <c r="F5851">
        <v>243.464789984183</v>
      </c>
      <c r="G5851">
        <v>83.065725000000299</v>
      </c>
    </row>
    <row r="5852" spans="1:7" x14ac:dyDescent="0.25">
      <c r="A5852">
        <v>58.599999999999397</v>
      </c>
      <c r="B5852">
        <v>1.93546366691589</v>
      </c>
      <c r="C5852">
        <v>8.9589042663574201</v>
      </c>
      <c r="D5852">
        <v>1.93546366691589</v>
      </c>
      <c r="E5852">
        <v>30.174205963633401</v>
      </c>
      <c r="F5852">
        <v>243.46514737363299</v>
      </c>
      <c r="G5852">
        <v>83.075724999999593</v>
      </c>
    </row>
    <row r="5853" spans="1:7" x14ac:dyDescent="0.25">
      <c r="A5853">
        <v>58.609999999999602</v>
      </c>
      <c r="B5853">
        <v>1.9358283281326201</v>
      </c>
      <c r="C5853">
        <v>8.9601945877075106</v>
      </c>
      <c r="D5853">
        <v>1.9358283281326201</v>
      </c>
      <c r="E5853">
        <v>30.174570624850102</v>
      </c>
      <c r="F5853">
        <v>243.46551203485001</v>
      </c>
      <c r="G5853">
        <v>83.085724999999897</v>
      </c>
    </row>
    <row r="5854" spans="1:7" x14ac:dyDescent="0.25">
      <c r="A5854">
        <v>58.619999999999798</v>
      </c>
      <c r="B5854">
        <v>1.9361557960510201</v>
      </c>
      <c r="C5854">
        <v>8.9613828659057599</v>
      </c>
      <c r="D5854">
        <v>1.9361557960510201</v>
      </c>
      <c r="E5854">
        <v>30.174898092768501</v>
      </c>
      <c r="F5854">
        <v>243.46583950276801</v>
      </c>
      <c r="G5854">
        <v>83.095725000000101</v>
      </c>
    </row>
    <row r="5855" spans="1:7" x14ac:dyDescent="0.25">
      <c r="A5855">
        <v>58.630000000000102</v>
      </c>
      <c r="B5855">
        <v>1.93649554252624</v>
      </c>
      <c r="C5855">
        <v>8.9620656967162997</v>
      </c>
      <c r="D5855">
        <v>1.93649554252624</v>
      </c>
      <c r="E5855">
        <v>30.175237839243799</v>
      </c>
      <c r="F5855">
        <v>243.466179249243</v>
      </c>
      <c r="G5855">
        <v>83.105725000000305</v>
      </c>
    </row>
    <row r="5856" spans="1:7" x14ac:dyDescent="0.25">
      <c r="A5856">
        <v>58.639999999999397</v>
      </c>
      <c r="B5856">
        <v>1.9368435144424401</v>
      </c>
      <c r="C5856">
        <v>8.9626731872558505</v>
      </c>
      <c r="D5856">
        <v>1.9368435144424401</v>
      </c>
      <c r="E5856">
        <v>30.175585811160001</v>
      </c>
      <c r="F5856">
        <v>243.466527221159</v>
      </c>
      <c r="G5856">
        <v>83.1157249999996</v>
      </c>
    </row>
    <row r="5857" spans="1:7" x14ac:dyDescent="0.25">
      <c r="A5857">
        <v>58.649999999999601</v>
      </c>
      <c r="B5857">
        <v>1.93715691566467</v>
      </c>
      <c r="C5857">
        <v>8.9632539749145508</v>
      </c>
      <c r="D5857">
        <v>1.93715691566467</v>
      </c>
      <c r="E5857">
        <v>30.175899212382198</v>
      </c>
      <c r="F5857">
        <v>243.46684062238199</v>
      </c>
      <c r="G5857">
        <v>83.125724999999804</v>
      </c>
    </row>
    <row r="5858" spans="1:7" x14ac:dyDescent="0.25">
      <c r="A5858">
        <v>58.659999999999798</v>
      </c>
      <c r="B5858">
        <v>1.93749380111694</v>
      </c>
      <c r="C5858">
        <v>8.9628505706787092</v>
      </c>
      <c r="D5858">
        <v>1.93749380111694</v>
      </c>
      <c r="E5858">
        <v>30.176236097834501</v>
      </c>
      <c r="F5858">
        <v>243.46717750783401</v>
      </c>
      <c r="G5858">
        <v>83.135724999999994</v>
      </c>
    </row>
    <row r="5859" spans="1:7" x14ac:dyDescent="0.25">
      <c r="A5859">
        <v>58.67</v>
      </c>
      <c r="B5859">
        <v>1.9378240108489899</v>
      </c>
      <c r="C5859">
        <v>8.9629468917846609</v>
      </c>
      <c r="D5859">
        <v>1.9378240108489899</v>
      </c>
      <c r="E5859">
        <v>30.1765663075665</v>
      </c>
      <c r="F5859">
        <v>243.46750771756601</v>
      </c>
      <c r="G5859">
        <v>83.145725000000297</v>
      </c>
    </row>
    <row r="5860" spans="1:7" x14ac:dyDescent="0.25">
      <c r="A5860">
        <v>58.679999999999303</v>
      </c>
      <c r="B5860">
        <v>1.93811523914337</v>
      </c>
      <c r="C5860">
        <v>8.9635248184204102</v>
      </c>
      <c r="D5860">
        <v>1.93811523914337</v>
      </c>
      <c r="E5860">
        <v>30.176857535860901</v>
      </c>
      <c r="F5860">
        <v>243.46779894586001</v>
      </c>
      <c r="G5860">
        <v>83.155724999999606</v>
      </c>
    </row>
    <row r="5861" spans="1:7" x14ac:dyDescent="0.25">
      <c r="A5861">
        <v>58.6899999999995</v>
      </c>
      <c r="B5861">
        <v>1.93842017650604</v>
      </c>
      <c r="C5861">
        <v>8.9651136398315394</v>
      </c>
      <c r="D5861">
        <v>1.93842017650604</v>
      </c>
      <c r="E5861">
        <v>30.1771624732236</v>
      </c>
      <c r="F5861">
        <v>243.46810388322299</v>
      </c>
      <c r="G5861">
        <v>83.165724999999796</v>
      </c>
    </row>
    <row r="5862" spans="1:7" x14ac:dyDescent="0.25">
      <c r="A5862">
        <v>58.699999999999797</v>
      </c>
      <c r="B5862">
        <v>1.93875384330749</v>
      </c>
      <c r="C5862">
        <v>8.9674663543701101</v>
      </c>
      <c r="D5862">
        <v>1.93875384330749</v>
      </c>
      <c r="E5862">
        <v>30.177496140024999</v>
      </c>
      <c r="F5862">
        <v>243.46843755002499</v>
      </c>
      <c r="G5862">
        <v>83.175725</v>
      </c>
    </row>
    <row r="5863" spans="1:7" x14ac:dyDescent="0.25">
      <c r="A5863">
        <v>58.71</v>
      </c>
      <c r="B5863">
        <v>1.93911433219909</v>
      </c>
      <c r="C5863">
        <v>8.96783351898193</v>
      </c>
      <c r="D5863">
        <v>1.93911433219909</v>
      </c>
      <c r="E5863">
        <v>30.177856628916601</v>
      </c>
      <c r="F5863">
        <v>243.46879803891599</v>
      </c>
      <c r="G5863">
        <v>83.185725000000204</v>
      </c>
    </row>
    <row r="5864" spans="1:7" x14ac:dyDescent="0.25">
      <c r="A5864">
        <v>58.719999999999303</v>
      </c>
      <c r="B5864">
        <v>1.9394600391387899</v>
      </c>
      <c r="C5864">
        <v>8.9667797088622994</v>
      </c>
      <c r="D5864">
        <v>1.9394600391387899</v>
      </c>
      <c r="E5864">
        <v>30.178202335856302</v>
      </c>
      <c r="F5864">
        <v>243.469143745856</v>
      </c>
      <c r="G5864">
        <v>83.195724999999499</v>
      </c>
    </row>
    <row r="5865" spans="1:7" x14ac:dyDescent="0.25">
      <c r="A5865">
        <v>58.729999999999499</v>
      </c>
      <c r="B5865">
        <v>1.9397512674331601</v>
      </c>
      <c r="C5865">
        <v>8.9659013748168892</v>
      </c>
      <c r="D5865">
        <v>1.9397512674331601</v>
      </c>
      <c r="E5865">
        <v>30.178493564150699</v>
      </c>
      <c r="F5865">
        <v>243.46943497415</v>
      </c>
      <c r="G5865">
        <v>83.205724999999802</v>
      </c>
    </row>
    <row r="5866" spans="1:7" x14ac:dyDescent="0.25">
      <c r="A5866">
        <v>58.739999999999696</v>
      </c>
      <c r="B5866">
        <v>1.94005346298217</v>
      </c>
      <c r="C5866">
        <v>8.9667844772338796</v>
      </c>
      <c r="D5866">
        <v>1.94005346298217</v>
      </c>
      <c r="E5866">
        <v>30.1787957596997</v>
      </c>
      <c r="F5866">
        <v>243.46973716969899</v>
      </c>
      <c r="G5866">
        <v>83.215725000000006</v>
      </c>
    </row>
    <row r="5867" spans="1:7" x14ac:dyDescent="0.25">
      <c r="A5867">
        <v>58.75</v>
      </c>
      <c r="B5867">
        <v>1.9403668642044001</v>
      </c>
      <c r="C5867">
        <v>8.9670057296752894</v>
      </c>
      <c r="D5867">
        <v>1.9403668642044001</v>
      </c>
      <c r="E5867">
        <v>30.1791091609219</v>
      </c>
      <c r="F5867">
        <v>243.47005057092099</v>
      </c>
      <c r="G5867">
        <v>83.225725000000196</v>
      </c>
    </row>
    <row r="5868" spans="1:7" x14ac:dyDescent="0.25">
      <c r="A5868">
        <v>58.759999999999302</v>
      </c>
      <c r="B5868">
        <v>1.9406826496124201</v>
      </c>
      <c r="C5868">
        <v>8.9678115844726491</v>
      </c>
      <c r="D5868">
        <v>1.9406826496124201</v>
      </c>
      <c r="E5868">
        <v>30.179424946329899</v>
      </c>
      <c r="F5868">
        <v>243.47036635632901</v>
      </c>
      <c r="G5868">
        <v>83.235724999999505</v>
      </c>
    </row>
    <row r="5869" spans="1:7" x14ac:dyDescent="0.25">
      <c r="A5869">
        <v>58.769999999999499</v>
      </c>
      <c r="B5869">
        <v>1.94100713729858</v>
      </c>
      <c r="C5869">
        <v>8.9670763015746999</v>
      </c>
      <c r="D5869">
        <v>1.94100713729858</v>
      </c>
      <c r="E5869">
        <v>30.179749434016099</v>
      </c>
      <c r="F5869">
        <v>243.47069084401599</v>
      </c>
      <c r="G5869">
        <v>83.245724999999695</v>
      </c>
    </row>
    <row r="5870" spans="1:7" x14ac:dyDescent="0.25">
      <c r="A5870">
        <v>58.779999999999703</v>
      </c>
      <c r="B5870">
        <v>1.9413318634033201</v>
      </c>
      <c r="C5870">
        <v>8.9667444229125906</v>
      </c>
      <c r="D5870">
        <v>1.9413318634033201</v>
      </c>
      <c r="E5870">
        <v>30.1800741601208</v>
      </c>
      <c r="F5870">
        <v>243.47101557011999</v>
      </c>
      <c r="G5870">
        <v>83.255724999999899</v>
      </c>
    </row>
    <row r="5871" spans="1:7" x14ac:dyDescent="0.25">
      <c r="A5871">
        <v>58.7899999999999</v>
      </c>
      <c r="B5871">
        <v>1.94164514541625</v>
      </c>
      <c r="C5871">
        <v>8.9647464752197195</v>
      </c>
      <c r="D5871">
        <v>1.94164514541625</v>
      </c>
      <c r="E5871">
        <v>30.180387442133799</v>
      </c>
      <c r="F5871">
        <v>243.47132885213301</v>
      </c>
      <c r="G5871">
        <v>83.265725000000202</v>
      </c>
    </row>
    <row r="5872" spans="1:7" x14ac:dyDescent="0.25">
      <c r="A5872">
        <v>58.800000000000097</v>
      </c>
      <c r="B5872">
        <v>1.94195020198822</v>
      </c>
      <c r="C5872">
        <v>8.9630823135375906</v>
      </c>
      <c r="D5872">
        <v>1.94195020198822</v>
      </c>
      <c r="E5872">
        <v>30.180692498705699</v>
      </c>
      <c r="F5872">
        <v>243.471633908705</v>
      </c>
      <c r="G5872">
        <v>83.275725000000406</v>
      </c>
    </row>
    <row r="5873" spans="1:7" x14ac:dyDescent="0.25">
      <c r="A5873">
        <v>58.809999999999398</v>
      </c>
      <c r="B5873">
        <v>1.9422538280487001</v>
      </c>
      <c r="C5873">
        <v>8.9623146057128906</v>
      </c>
      <c r="D5873">
        <v>1.9422538280487001</v>
      </c>
      <c r="E5873">
        <v>30.1809961247662</v>
      </c>
      <c r="F5873">
        <v>243.471937534766</v>
      </c>
      <c r="G5873">
        <v>83.285724999999701</v>
      </c>
    </row>
    <row r="5874" spans="1:7" x14ac:dyDescent="0.25">
      <c r="A5874">
        <v>58.819999999999702</v>
      </c>
      <c r="B5874">
        <v>1.9425591230392401</v>
      </c>
      <c r="C5874">
        <v>8.9635314941406197</v>
      </c>
      <c r="D5874">
        <v>1.9425591230392401</v>
      </c>
      <c r="E5874">
        <v>30.181301419756799</v>
      </c>
      <c r="F5874">
        <v>243.472242829756</v>
      </c>
      <c r="G5874">
        <v>83.295724999999905</v>
      </c>
    </row>
    <row r="5875" spans="1:7" x14ac:dyDescent="0.25">
      <c r="A5875">
        <v>58.829999999999899</v>
      </c>
      <c r="B5875">
        <v>1.94283199310302</v>
      </c>
      <c r="C5875">
        <v>8.9651765823364205</v>
      </c>
      <c r="D5875">
        <v>1.94283199310302</v>
      </c>
      <c r="E5875">
        <v>30.1815742898205</v>
      </c>
      <c r="F5875">
        <v>243.47251569982001</v>
      </c>
      <c r="G5875">
        <v>83.305725000000095</v>
      </c>
    </row>
    <row r="5876" spans="1:7" x14ac:dyDescent="0.25">
      <c r="A5876">
        <v>58.840000000000103</v>
      </c>
      <c r="B5876">
        <v>1.94314396381378</v>
      </c>
      <c r="C5876">
        <v>8.9639663696288991</v>
      </c>
      <c r="D5876">
        <v>1.94314396381378</v>
      </c>
      <c r="E5876">
        <v>30.1818862605313</v>
      </c>
      <c r="F5876">
        <v>243.47282767053099</v>
      </c>
      <c r="G5876">
        <v>83.315725000000299</v>
      </c>
    </row>
    <row r="5877" spans="1:7" x14ac:dyDescent="0.25">
      <c r="A5877">
        <v>58.849999999999397</v>
      </c>
      <c r="B5877">
        <v>1.9434570074081401</v>
      </c>
      <c r="C5877">
        <v>8.9640855789184499</v>
      </c>
      <c r="D5877">
        <v>1.9434570074081401</v>
      </c>
      <c r="E5877">
        <v>30.1821993041257</v>
      </c>
      <c r="F5877">
        <v>243.47314071412501</v>
      </c>
      <c r="G5877">
        <v>83.325724999999593</v>
      </c>
    </row>
    <row r="5878" spans="1:7" x14ac:dyDescent="0.25">
      <c r="A5878">
        <v>58.859999999999602</v>
      </c>
      <c r="B5878">
        <v>1.94377613067626</v>
      </c>
      <c r="C5878">
        <v>8.9638566970825106</v>
      </c>
      <c r="D5878">
        <v>1.94377613067626</v>
      </c>
      <c r="E5878">
        <v>30.182518427393799</v>
      </c>
      <c r="F5878">
        <v>243.47345983739299</v>
      </c>
      <c r="G5878">
        <v>83.335724999999897</v>
      </c>
    </row>
    <row r="5879" spans="1:7" x14ac:dyDescent="0.25">
      <c r="A5879">
        <v>58.869999999999798</v>
      </c>
      <c r="B5879">
        <v>1.94409096240997</v>
      </c>
      <c r="C5879">
        <v>8.9650297164916903</v>
      </c>
      <c r="D5879">
        <v>1.94409096240997</v>
      </c>
      <c r="E5879">
        <v>30.182833259127499</v>
      </c>
      <c r="F5879">
        <v>243.47377466912701</v>
      </c>
      <c r="G5879">
        <v>83.345725000000101</v>
      </c>
    </row>
    <row r="5880" spans="1:7" x14ac:dyDescent="0.25">
      <c r="A5880">
        <v>58.880000000000102</v>
      </c>
      <c r="B5880">
        <v>1.94438624382019</v>
      </c>
      <c r="C5880">
        <v>8.9661026000976491</v>
      </c>
      <c r="D5880">
        <v>1.94438624382019</v>
      </c>
      <c r="E5880">
        <v>30.183128540537702</v>
      </c>
      <c r="F5880">
        <v>243.474069950537</v>
      </c>
      <c r="G5880">
        <v>83.355725000000305</v>
      </c>
    </row>
    <row r="5881" spans="1:7" x14ac:dyDescent="0.25">
      <c r="A5881">
        <v>58.889999999999397</v>
      </c>
      <c r="B5881">
        <v>1.9446721076965301</v>
      </c>
      <c r="C5881">
        <v>8.9671058654785103</v>
      </c>
      <c r="D5881">
        <v>1.9446721076965301</v>
      </c>
      <c r="E5881">
        <v>30.183414404413998</v>
      </c>
      <c r="F5881">
        <v>243.474355814414</v>
      </c>
      <c r="G5881">
        <v>83.3657249999996</v>
      </c>
    </row>
    <row r="5882" spans="1:7" x14ac:dyDescent="0.25">
      <c r="A5882">
        <v>58.899999999999601</v>
      </c>
      <c r="B5882">
        <v>1.94499576091766</v>
      </c>
      <c r="C5882">
        <v>8.9662828445434499</v>
      </c>
      <c r="D5882">
        <v>1.94499576091766</v>
      </c>
      <c r="E5882">
        <v>30.1837380576352</v>
      </c>
      <c r="F5882">
        <v>243.47467946763501</v>
      </c>
      <c r="G5882">
        <v>83.375724999999804</v>
      </c>
    </row>
    <row r="5883" spans="1:7" x14ac:dyDescent="0.25">
      <c r="A5883">
        <v>58.909999999999798</v>
      </c>
      <c r="B5883">
        <v>1.94533431529998</v>
      </c>
      <c r="C5883">
        <v>8.9658660888671804</v>
      </c>
      <c r="D5883">
        <v>1.94533431529998</v>
      </c>
      <c r="E5883">
        <v>30.184076612017499</v>
      </c>
      <c r="F5883">
        <v>243.475018022017</v>
      </c>
      <c r="G5883">
        <v>83.385724999999994</v>
      </c>
    </row>
    <row r="5884" spans="1:7" x14ac:dyDescent="0.25">
      <c r="A5884">
        <v>58.92</v>
      </c>
      <c r="B5884">
        <v>1.94567394256591</v>
      </c>
      <c r="C5884">
        <v>8.9655675888061506</v>
      </c>
      <c r="D5884">
        <v>1.94567394256591</v>
      </c>
      <c r="E5884">
        <v>30.184416239283401</v>
      </c>
      <c r="F5884">
        <v>243.47535764928301</v>
      </c>
      <c r="G5884">
        <v>83.395725000000297</v>
      </c>
    </row>
    <row r="5885" spans="1:7" x14ac:dyDescent="0.25">
      <c r="A5885">
        <v>58.929999999999303</v>
      </c>
      <c r="B5885">
        <v>1.94598507881164</v>
      </c>
      <c r="C5885">
        <v>8.9652833938598597</v>
      </c>
      <c r="D5885">
        <v>1.94598507881164</v>
      </c>
      <c r="E5885">
        <v>30.184727375529199</v>
      </c>
      <c r="F5885">
        <v>243.475668785529</v>
      </c>
      <c r="G5885">
        <v>83.405724999999606</v>
      </c>
    </row>
    <row r="5886" spans="1:7" x14ac:dyDescent="0.25">
      <c r="A5886">
        <v>58.9399999999995</v>
      </c>
      <c r="B5886">
        <v>1.9462857246398899</v>
      </c>
      <c r="C5886">
        <v>8.9658870697021396</v>
      </c>
      <c r="D5886">
        <v>1.9462857246398899</v>
      </c>
      <c r="E5886">
        <v>30.1850280213574</v>
      </c>
      <c r="F5886">
        <v>243.47596943135699</v>
      </c>
      <c r="G5886">
        <v>83.415724999999796</v>
      </c>
    </row>
    <row r="5887" spans="1:7" x14ac:dyDescent="0.25">
      <c r="A5887">
        <v>58.949999999999797</v>
      </c>
      <c r="B5887">
        <v>1.94657266139984</v>
      </c>
      <c r="C5887">
        <v>8.9669523239135707</v>
      </c>
      <c r="D5887">
        <v>1.94657266139984</v>
      </c>
      <c r="E5887">
        <v>30.185314958117399</v>
      </c>
      <c r="F5887">
        <v>243.47625636811699</v>
      </c>
      <c r="G5887">
        <v>83.425725</v>
      </c>
    </row>
    <row r="5888" spans="1:7" x14ac:dyDescent="0.25">
      <c r="A5888">
        <v>58.96</v>
      </c>
      <c r="B5888">
        <v>1.9468517303466699</v>
      </c>
      <c r="C5888">
        <v>8.9680719375610298</v>
      </c>
      <c r="D5888">
        <v>1.9468517303466699</v>
      </c>
      <c r="E5888">
        <v>30.185594027064202</v>
      </c>
      <c r="F5888">
        <v>243.476535437064</v>
      </c>
      <c r="G5888">
        <v>83.435725000000204</v>
      </c>
    </row>
    <row r="5889" spans="1:7" x14ac:dyDescent="0.25">
      <c r="A5889">
        <v>58.969999999999303</v>
      </c>
      <c r="B5889">
        <v>1.9471796751022299</v>
      </c>
      <c r="C5889">
        <v>8.9689779281616193</v>
      </c>
      <c r="D5889">
        <v>1.9471796751022299</v>
      </c>
      <c r="E5889">
        <v>30.185921971819699</v>
      </c>
      <c r="F5889">
        <v>243.47686338181899</v>
      </c>
      <c r="G5889">
        <v>83.445724999999499</v>
      </c>
    </row>
    <row r="5890" spans="1:7" x14ac:dyDescent="0.25">
      <c r="A5890">
        <v>58.979999999999499</v>
      </c>
      <c r="B5890">
        <v>1.94752609729766</v>
      </c>
      <c r="C5890">
        <v>8.9695720672607404</v>
      </c>
      <c r="D5890">
        <v>1.94752609729766</v>
      </c>
      <c r="E5890">
        <v>30.186268394015201</v>
      </c>
      <c r="F5890">
        <v>243.47720980401499</v>
      </c>
      <c r="G5890">
        <v>83.455724999999802</v>
      </c>
    </row>
    <row r="5891" spans="1:7" x14ac:dyDescent="0.25">
      <c r="A5891">
        <v>58.989999999999696</v>
      </c>
      <c r="B5891">
        <v>1.94785904884338</v>
      </c>
      <c r="C5891">
        <v>8.9704504013061506</v>
      </c>
      <c r="D5891">
        <v>1.94785904884338</v>
      </c>
      <c r="E5891">
        <v>30.186601345560899</v>
      </c>
      <c r="F5891">
        <v>243.47754275555999</v>
      </c>
      <c r="G5891">
        <v>83.465725000000006</v>
      </c>
    </row>
    <row r="5892" spans="1:7" x14ac:dyDescent="0.25">
      <c r="A5892">
        <v>59</v>
      </c>
      <c r="B5892">
        <v>1.9481770992278999</v>
      </c>
      <c r="C5892">
        <v>8.9718360900878906</v>
      </c>
      <c r="D5892">
        <v>1.9481770992278999</v>
      </c>
      <c r="E5892">
        <v>30.186919395945399</v>
      </c>
      <c r="F5892">
        <v>243.477860805945</v>
      </c>
      <c r="G5892">
        <v>83.475725000000196</v>
      </c>
    </row>
    <row r="5893" spans="1:7" x14ac:dyDescent="0.25">
      <c r="A5893">
        <v>59.009999999999302</v>
      </c>
      <c r="B5893">
        <v>1.9484788179397501</v>
      </c>
      <c r="C5893">
        <v>8.9721689224243093</v>
      </c>
      <c r="D5893">
        <v>1.9484788179397501</v>
      </c>
      <c r="E5893">
        <v>30.187221114657302</v>
      </c>
      <c r="F5893">
        <v>243.47816252465699</v>
      </c>
      <c r="G5893">
        <v>83.485724999999505</v>
      </c>
    </row>
    <row r="5894" spans="1:7" x14ac:dyDescent="0.25">
      <c r="A5894">
        <v>59.019999999999499</v>
      </c>
      <c r="B5894">
        <v>1.94881439208984</v>
      </c>
      <c r="C5894">
        <v>8.9717063903808505</v>
      </c>
      <c r="D5894">
        <v>1.94881439208984</v>
      </c>
      <c r="E5894">
        <v>30.187556688807401</v>
      </c>
      <c r="F5894">
        <v>243.47849809880699</v>
      </c>
      <c r="G5894">
        <v>83.495724999999695</v>
      </c>
    </row>
    <row r="5895" spans="1:7" x14ac:dyDescent="0.25">
      <c r="A5895">
        <v>59.029999999999703</v>
      </c>
      <c r="B5895">
        <v>1.9491387605667101</v>
      </c>
      <c r="C5895">
        <v>8.97236824035644</v>
      </c>
      <c r="D5895">
        <v>1.9491387605667101</v>
      </c>
      <c r="E5895">
        <v>30.187881057284201</v>
      </c>
      <c r="F5895">
        <v>243.478822467284</v>
      </c>
      <c r="G5895">
        <v>83.505724999999899</v>
      </c>
    </row>
    <row r="5896" spans="1:7" x14ac:dyDescent="0.25">
      <c r="A5896">
        <v>59.0399999999999</v>
      </c>
      <c r="B5896">
        <v>1.9494538307189899</v>
      </c>
      <c r="C5896">
        <v>8.9727087020874006</v>
      </c>
      <c r="D5896">
        <v>1.9494538307189899</v>
      </c>
      <c r="E5896">
        <v>30.188196127436498</v>
      </c>
      <c r="F5896">
        <v>243.479137537436</v>
      </c>
      <c r="G5896">
        <v>83.515725000000202</v>
      </c>
    </row>
    <row r="5897" spans="1:7" x14ac:dyDescent="0.25">
      <c r="A5897">
        <v>59.050000000000097</v>
      </c>
      <c r="B5897">
        <v>1.9497532844543399</v>
      </c>
      <c r="C5897">
        <v>8.9727144241333008</v>
      </c>
      <c r="D5897">
        <v>1.9497532844543399</v>
      </c>
      <c r="E5897">
        <v>30.1884955811719</v>
      </c>
      <c r="F5897">
        <v>243.47943699117101</v>
      </c>
      <c r="G5897">
        <v>83.525725000000406</v>
      </c>
    </row>
    <row r="5898" spans="1:7" x14ac:dyDescent="0.25">
      <c r="A5898">
        <v>59.059999999999398</v>
      </c>
      <c r="B5898">
        <v>1.9501035213470399</v>
      </c>
      <c r="C5898">
        <v>8.9723844528198207</v>
      </c>
      <c r="D5898">
        <v>1.9501035213470399</v>
      </c>
      <c r="E5898">
        <v>30.1888458180646</v>
      </c>
      <c r="F5898">
        <v>243.479787228064</v>
      </c>
      <c r="G5898">
        <v>83.535724999999701</v>
      </c>
    </row>
    <row r="5899" spans="1:7" x14ac:dyDescent="0.25">
      <c r="A5899">
        <v>59.069999999999702</v>
      </c>
      <c r="B5899">
        <v>1.95043933391571</v>
      </c>
      <c r="C5899">
        <v>8.9727230072021396</v>
      </c>
      <c r="D5899">
        <v>1.95043933391571</v>
      </c>
      <c r="E5899">
        <v>30.1891816306332</v>
      </c>
      <c r="F5899">
        <v>243.480123040633</v>
      </c>
      <c r="G5899">
        <v>83.545724999999905</v>
      </c>
    </row>
    <row r="5900" spans="1:7" x14ac:dyDescent="0.25">
      <c r="A5900">
        <v>59.079999999999899</v>
      </c>
      <c r="B5900">
        <v>1.9507529735565099</v>
      </c>
      <c r="C5900">
        <v>8.9724655151367099</v>
      </c>
      <c r="D5900">
        <v>1.9507529735565099</v>
      </c>
      <c r="E5900">
        <v>30.189495270274001</v>
      </c>
      <c r="F5900">
        <v>243.48043668027401</v>
      </c>
      <c r="G5900">
        <v>83.555725000000095</v>
      </c>
    </row>
    <row r="5901" spans="1:7" x14ac:dyDescent="0.25">
      <c r="A5901">
        <v>59.090000000000103</v>
      </c>
      <c r="B5901">
        <v>1.951056599617</v>
      </c>
      <c r="C5901">
        <v>8.9723968505859304</v>
      </c>
      <c r="D5901">
        <v>1.951056599617</v>
      </c>
      <c r="E5901">
        <v>30.189798896334501</v>
      </c>
      <c r="F5901">
        <v>243.48074030633401</v>
      </c>
      <c r="G5901">
        <v>83.565725000000299</v>
      </c>
    </row>
    <row r="5902" spans="1:7" x14ac:dyDescent="0.25">
      <c r="A5902">
        <v>59.099999999999397</v>
      </c>
      <c r="B5902">
        <v>1.9513849020004199</v>
      </c>
      <c r="C5902">
        <v>8.9726572036743093</v>
      </c>
      <c r="D5902">
        <v>1.9513849020004199</v>
      </c>
      <c r="E5902">
        <v>30.190127198717899</v>
      </c>
      <c r="F5902">
        <v>243.48106860871701</v>
      </c>
      <c r="G5902">
        <v>83.575724999999593</v>
      </c>
    </row>
    <row r="5903" spans="1:7" x14ac:dyDescent="0.25">
      <c r="A5903">
        <v>59.109999999999602</v>
      </c>
      <c r="B5903">
        <v>1.9517190456390301</v>
      </c>
      <c r="C5903">
        <v>8.9738464355468697</v>
      </c>
      <c r="D5903">
        <v>1.9517190456390301</v>
      </c>
      <c r="E5903">
        <v>30.1904613423565</v>
      </c>
      <c r="F5903">
        <v>243.48140275235599</v>
      </c>
      <c r="G5903">
        <v>83.585724999999897</v>
      </c>
    </row>
    <row r="5904" spans="1:7" x14ac:dyDescent="0.25">
      <c r="A5904">
        <v>59.119999999999798</v>
      </c>
      <c r="B5904">
        <v>1.9520573616027801</v>
      </c>
      <c r="C5904">
        <v>8.9746570587158203</v>
      </c>
      <c r="D5904">
        <v>1.9520573616027801</v>
      </c>
      <c r="E5904">
        <v>30.190799658320302</v>
      </c>
      <c r="F5904">
        <v>243.48174106831999</v>
      </c>
      <c r="G5904">
        <v>83.595725000000101</v>
      </c>
    </row>
    <row r="5905" spans="1:7" x14ac:dyDescent="0.25">
      <c r="A5905">
        <v>59.130000000000102</v>
      </c>
      <c r="B5905">
        <v>1.95237517356872</v>
      </c>
      <c r="C5905">
        <v>8.9744338989257795</v>
      </c>
      <c r="D5905">
        <v>1.95237517356872</v>
      </c>
      <c r="E5905">
        <v>30.191117470286201</v>
      </c>
      <c r="F5905">
        <v>243.48205888028599</v>
      </c>
      <c r="G5905">
        <v>83.605725000000305</v>
      </c>
    </row>
    <row r="5906" spans="1:7" x14ac:dyDescent="0.25">
      <c r="A5906">
        <v>59.139999999999397</v>
      </c>
      <c r="B5906">
        <v>1.9527142047882</v>
      </c>
      <c r="C5906">
        <v>8.9742450714111293</v>
      </c>
      <c r="D5906">
        <v>1.9527142047882</v>
      </c>
      <c r="E5906">
        <v>30.191456501505701</v>
      </c>
      <c r="F5906">
        <v>243.48239791150499</v>
      </c>
      <c r="G5906">
        <v>83.6157249999996</v>
      </c>
    </row>
    <row r="5907" spans="1:7" x14ac:dyDescent="0.25">
      <c r="A5907">
        <v>59.149999999999601</v>
      </c>
      <c r="B5907">
        <v>1.9530597925186099</v>
      </c>
      <c r="C5907">
        <v>8.9740409851074201</v>
      </c>
      <c r="D5907">
        <v>1.9530597925186099</v>
      </c>
      <c r="E5907">
        <v>30.191802089236099</v>
      </c>
      <c r="F5907">
        <v>243.48274349923599</v>
      </c>
      <c r="G5907">
        <v>83.625724999999804</v>
      </c>
    </row>
    <row r="5908" spans="1:7" x14ac:dyDescent="0.25">
      <c r="A5908">
        <v>59.159999999999798</v>
      </c>
      <c r="B5908">
        <v>1.95339107513427</v>
      </c>
      <c r="C5908">
        <v>8.9747753143310494</v>
      </c>
      <c r="D5908">
        <v>1.95339107513427</v>
      </c>
      <c r="E5908">
        <v>30.192133371851799</v>
      </c>
      <c r="F5908">
        <v>243.483074781851</v>
      </c>
      <c r="G5908">
        <v>83.635724999999994</v>
      </c>
    </row>
    <row r="5909" spans="1:7" x14ac:dyDescent="0.25">
      <c r="A5909">
        <v>59.17</v>
      </c>
      <c r="B5909">
        <v>1.95369112491607</v>
      </c>
      <c r="C5909">
        <v>8.9757299423217702</v>
      </c>
      <c r="D5909">
        <v>1.95369112491607</v>
      </c>
      <c r="E5909">
        <v>30.192433421633599</v>
      </c>
      <c r="F5909">
        <v>243.483374831633</v>
      </c>
      <c r="G5909">
        <v>83.645725000000297</v>
      </c>
    </row>
    <row r="5910" spans="1:7" x14ac:dyDescent="0.25">
      <c r="A5910">
        <v>59.179999999999303</v>
      </c>
      <c r="B5910">
        <v>1.9540106058120701</v>
      </c>
      <c r="C5910">
        <v>8.9760818481445295</v>
      </c>
      <c r="D5910">
        <v>1.9540106058120701</v>
      </c>
      <c r="E5910">
        <v>30.192752902529602</v>
      </c>
      <c r="F5910">
        <v>243.483694312529</v>
      </c>
      <c r="G5910">
        <v>83.655724999999606</v>
      </c>
    </row>
    <row r="5911" spans="1:7" x14ac:dyDescent="0.25">
      <c r="A5911">
        <v>59.1899999999995</v>
      </c>
      <c r="B5911">
        <v>1.95435202121734</v>
      </c>
      <c r="C5911">
        <v>8.9770193099975497</v>
      </c>
      <c r="D5911">
        <v>1.95435202121734</v>
      </c>
      <c r="E5911">
        <v>30.1930943179349</v>
      </c>
      <c r="F5911">
        <v>243.48403572793401</v>
      </c>
      <c r="G5911">
        <v>83.665724999999796</v>
      </c>
    </row>
    <row r="5912" spans="1:7" x14ac:dyDescent="0.25">
      <c r="A5912">
        <v>59.199999999999797</v>
      </c>
      <c r="B5912">
        <v>1.9546808004379199</v>
      </c>
      <c r="C5912">
        <v>8.9772148132324201</v>
      </c>
      <c r="D5912">
        <v>1.9546808004379199</v>
      </c>
      <c r="E5912">
        <v>30.193423097155399</v>
      </c>
      <c r="F5912">
        <v>243.48436450715499</v>
      </c>
      <c r="G5912">
        <v>83.675725</v>
      </c>
    </row>
    <row r="5913" spans="1:7" x14ac:dyDescent="0.25">
      <c r="A5913">
        <v>59.21</v>
      </c>
      <c r="B5913">
        <v>1.9549869298934901</v>
      </c>
      <c r="C5913">
        <v>8.9776554107665998</v>
      </c>
      <c r="D5913">
        <v>1.9549869298934901</v>
      </c>
      <c r="E5913">
        <v>30.193729226611001</v>
      </c>
      <c r="F5913">
        <v>243.48467063661101</v>
      </c>
      <c r="G5913">
        <v>83.685725000000204</v>
      </c>
    </row>
    <row r="5914" spans="1:7" x14ac:dyDescent="0.25">
      <c r="A5914">
        <v>59.219999999999303</v>
      </c>
      <c r="B5914">
        <v>1.9553210735321001</v>
      </c>
      <c r="C5914">
        <v>8.9782390594482404</v>
      </c>
      <c r="D5914">
        <v>1.9553210735321001</v>
      </c>
      <c r="E5914">
        <v>30.194063370249602</v>
      </c>
      <c r="F5914">
        <v>243.485004780249</v>
      </c>
      <c r="G5914">
        <v>83.695724999999499</v>
      </c>
    </row>
    <row r="5915" spans="1:7" x14ac:dyDescent="0.25">
      <c r="A5915">
        <v>59.229999999999499</v>
      </c>
      <c r="B5915">
        <v>1.9556527137756301</v>
      </c>
      <c r="C5915">
        <v>8.97859287261962</v>
      </c>
      <c r="D5915">
        <v>1.9556527137756301</v>
      </c>
      <c r="E5915">
        <v>30.1943950104931</v>
      </c>
      <c r="F5915">
        <v>243.48533642049301</v>
      </c>
      <c r="G5915">
        <v>83.705724999999802</v>
      </c>
    </row>
    <row r="5916" spans="1:7" x14ac:dyDescent="0.25">
      <c r="A5916">
        <v>59.239999999999696</v>
      </c>
      <c r="B5916">
        <v>1.9559644460678101</v>
      </c>
      <c r="C5916">
        <v>8.9783897399902308</v>
      </c>
      <c r="D5916">
        <v>1.9559644460678101</v>
      </c>
      <c r="E5916">
        <v>30.1947067427853</v>
      </c>
      <c r="F5916">
        <v>243.48564815278499</v>
      </c>
      <c r="G5916">
        <v>83.715725000000006</v>
      </c>
    </row>
    <row r="5917" spans="1:7" x14ac:dyDescent="0.25">
      <c r="A5917">
        <v>59.25</v>
      </c>
      <c r="B5917">
        <v>1.95631468296051</v>
      </c>
      <c r="C5917">
        <v>8.9789323806762606</v>
      </c>
      <c r="D5917">
        <v>1.95631468296051</v>
      </c>
      <c r="E5917">
        <v>30.195056979678</v>
      </c>
      <c r="F5917">
        <v>243.485998389678</v>
      </c>
      <c r="G5917">
        <v>83.725725000000196</v>
      </c>
    </row>
    <row r="5918" spans="1:7" x14ac:dyDescent="0.25">
      <c r="A5918">
        <v>59.259999999999302</v>
      </c>
      <c r="B5918">
        <v>1.95668268203735</v>
      </c>
      <c r="C5918">
        <v>8.97979640960693</v>
      </c>
      <c r="D5918">
        <v>1.95668268203735</v>
      </c>
      <c r="E5918">
        <v>30.1954249787549</v>
      </c>
      <c r="F5918">
        <v>243.48636638875399</v>
      </c>
      <c r="G5918">
        <v>83.735724999999505</v>
      </c>
    </row>
    <row r="5919" spans="1:7" x14ac:dyDescent="0.25">
      <c r="A5919">
        <v>59.269999999999499</v>
      </c>
      <c r="B5919">
        <v>1.95701396465301</v>
      </c>
      <c r="C5919">
        <v>8.9793920516967702</v>
      </c>
      <c r="D5919">
        <v>1.95701396465301</v>
      </c>
      <c r="E5919">
        <v>30.195756261370502</v>
      </c>
      <c r="F5919">
        <v>243.48669767137</v>
      </c>
      <c r="G5919">
        <v>83.745724999999695</v>
      </c>
    </row>
    <row r="5920" spans="1:7" x14ac:dyDescent="0.25">
      <c r="A5920">
        <v>59.279999999999703</v>
      </c>
      <c r="B5920">
        <v>1.95732629299163</v>
      </c>
      <c r="C5920">
        <v>8.9805355072021396</v>
      </c>
      <c r="D5920">
        <v>1.95732629299163</v>
      </c>
      <c r="E5920">
        <v>30.1960685897091</v>
      </c>
      <c r="F5920">
        <v>243.48700999970899</v>
      </c>
      <c r="G5920">
        <v>83.755724999999899</v>
      </c>
    </row>
    <row r="5921" spans="1:7" x14ac:dyDescent="0.25">
      <c r="A5921">
        <v>59.2899999999999</v>
      </c>
      <c r="B5921">
        <v>1.9576504230499201</v>
      </c>
      <c r="C5921">
        <v>8.9815731048583896</v>
      </c>
      <c r="D5921">
        <v>1.9576504230499201</v>
      </c>
      <c r="E5921">
        <v>30.196392719767399</v>
      </c>
      <c r="F5921">
        <v>243.48733412976699</v>
      </c>
      <c r="G5921">
        <v>83.765725000000202</v>
      </c>
    </row>
    <row r="5922" spans="1:7" x14ac:dyDescent="0.25">
      <c r="A5922">
        <v>59.300000000000097</v>
      </c>
      <c r="B5922">
        <v>1.9579994678497299</v>
      </c>
      <c r="C5922">
        <v>8.9823131561279208</v>
      </c>
      <c r="D5922">
        <v>1.9579994678497299</v>
      </c>
      <c r="E5922">
        <v>30.1967417645672</v>
      </c>
      <c r="F5922">
        <v>243.487683174567</v>
      </c>
      <c r="G5922">
        <v>83.775725000000406</v>
      </c>
    </row>
    <row r="5923" spans="1:7" x14ac:dyDescent="0.25">
      <c r="A5923">
        <v>59.309999999999398</v>
      </c>
      <c r="B5923">
        <v>1.9583477973937899</v>
      </c>
      <c r="C5923">
        <v>8.9828004837036097</v>
      </c>
      <c r="D5923">
        <v>1.9583477973937899</v>
      </c>
      <c r="E5923">
        <v>30.197090094111299</v>
      </c>
      <c r="F5923">
        <v>243.48803150411101</v>
      </c>
      <c r="G5923">
        <v>83.785724999999701</v>
      </c>
    </row>
    <row r="5924" spans="1:7" x14ac:dyDescent="0.25">
      <c r="A5924">
        <v>59.319999999999702</v>
      </c>
      <c r="B5924">
        <v>1.95867359638214</v>
      </c>
      <c r="C5924">
        <v>8.9829740524291903</v>
      </c>
      <c r="D5924">
        <v>1.95867359638214</v>
      </c>
      <c r="E5924">
        <v>30.197415893099699</v>
      </c>
      <c r="F5924">
        <v>243.48835730309901</v>
      </c>
      <c r="G5924">
        <v>83.795724999999905</v>
      </c>
    </row>
    <row r="5925" spans="1:7" x14ac:dyDescent="0.25">
      <c r="A5925">
        <v>59.329999999999899</v>
      </c>
      <c r="B5925">
        <v>1.95900630950927</v>
      </c>
      <c r="C5925">
        <v>8.9829835891723597</v>
      </c>
      <c r="D5925">
        <v>1.95900630950927</v>
      </c>
      <c r="E5925">
        <v>30.197748606226799</v>
      </c>
      <c r="F5925">
        <v>243.488690016226</v>
      </c>
      <c r="G5925">
        <v>83.805725000000095</v>
      </c>
    </row>
    <row r="5926" spans="1:7" x14ac:dyDescent="0.25">
      <c r="A5926">
        <v>59.340000000000103</v>
      </c>
      <c r="B5926">
        <v>1.95936655998229</v>
      </c>
      <c r="C5926">
        <v>8.9847459793090803</v>
      </c>
      <c r="D5926">
        <v>1.95936655998229</v>
      </c>
      <c r="E5926">
        <v>30.1981088566998</v>
      </c>
      <c r="F5926">
        <v>243.489050266699</v>
      </c>
      <c r="G5926">
        <v>83.815725000000299</v>
      </c>
    </row>
    <row r="5927" spans="1:7" x14ac:dyDescent="0.25">
      <c r="A5927">
        <v>59.349999999999397</v>
      </c>
      <c r="B5927">
        <v>1.9597364664077701</v>
      </c>
      <c r="C5927">
        <v>8.9856405258178693</v>
      </c>
      <c r="D5927">
        <v>1.9597364664077701</v>
      </c>
      <c r="E5927">
        <v>30.198478763125301</v>
      </c>
      <c r="F5927">
        <v>243.48942017312501</v>
      </c>
      <c r="G5927">
        <v>83.825724999999593</v>
      </c>
    </row>
    <row r="5928" spans="1:7" x14ac:dyDescent="0.25">
      <c r="A5928">
        <v>59.359999999999602</v>
      </c>
      <c r="B5928">
        <v>1.9601138830184901</v>
      </c>
      <c r="C5928">
        <v>8.9859237670898402</v>
      </c>
      <c r="D5928">
        <v>1.9601138830184901</v>
      </c>
      <c r="E5928">
        <v>30.198856179736001</v>
      </c>
      <c r="F5928">
        <v>243.48979758973601</v>
      </c>
      <c r="G5928">
        <v>83.835724999999897</v>
      </c>
    </row>
    <row r="5929" spans="1:7" x14ac:dyDescent="0.25">
      <c r="A5929">
        <v>59.369999999999798</v>
      </c>
      <c r="B5929">
        <v>1.96047711372375</v>
      </c>
      <c r="C5929">
        <v>8.9857282638549805</v>
      </c>
      <c r="D5929">
        <v>1.96047711372375</v>
      </c>
      <c r="E5929">
        <v>30.199219410441302</v>
      </c>
      <c r="F5929">
        <v>243.49016082044099</v>
      </c>
      <c r="G5929">
        <v>83.845725000000101</v>
      </c>
    </row>
    <row r="5930" spans="1:7" x14ac:dyDescent="0.25">
      <c r="A5930">
        <v>59.380000000000102</v>
      </c>
      <c r="B5930">
        <v>1.9608334302902199</v>
      </c>
      <c r="C5930">
        <v>8.9855937957763601</v>
      </c>
      <c r="D5930">
        <v>1.9608334302902199</v>
      </c>
      <c r="E5930">
        <v>30.199575727007701</v>
      </c>
      <c r="F5930">
        <v>243.490517137007</v>
      </c>
      <c r="G5930">
        <v>83.855725000000305</v>
      </c>
    </row>
    <row r="5931" spans="1:7" x14ac:dyDescent="0.25">
      <c r="A5931">
        <v>59.389999999999397</v>
      </c>
      <c r="B5931">
        <v>1.96119916439056</v>
      </c>
      <c r="C5931">
        <v>8.9846496582031197</v>
      </c>
      <c r="D5931">
        <v>1.96119916439056</v>
      </c>
      <c r="E5931">
        <v>30.1999414611081</v>
      </c>
      <c r="F5931">
        <v>243.490882871108</v>
      </c>
      <c r="G5931">
        <v>83.8657249999996</v>
      </c>
    </row>
    <row r="5932" spans="1:7" x14ac:dyDescent="0.25">
      <c r="A5932">
        <v>59.399999999999601</v>
      </c>
      <c r="B5932">
        <v>1.9615780115127499</v>
      </c>
      <c r="C5932">
        <v>8.9850616455078107</v>
      </c>
      <c r="D5932">
        <v>1.9615780115127499</v>
      </c>
      <c r="E5932">
        <v>30.2003203082303</v>
      </c>
      <c r="F5932">
        <v>243.49126171822999</v>
      </c>
      <c r="G5932">
        <v>83.875724999999804</v>
      </c>
    </row>
    <row r="5933" spans="1:7" x14ac:dyDescent="0.25">
      <c r="A5933">
        <v>59.409999999999798</v>
      </c>
      <c r="B5933">
        <v>1.96194291114807</v>
      </c>
      <c r="C5933">
        <v>8.9863481521606392</v>
      </c>
      <c r="D5933">
        <v>1.96194291114807</v>
      </c>
      <c r="E5933">
        <v>30.2006852078656</v>
      </c>
      <c r="F5933">
        <v>243.49162661786499</v>
      </c>
      <c r="G5933">
        <v>83.885724999999994</v>
      </c>
    </row>
    <row r="5934" spans="1:7" x14ac:dyDescent="0.25">
      <c r="A5934">
        <v>59.42</v>
      </c>
      <c r="B5934">
        <v>1.96227538585662</v>
      </c>
      <c r="C5934">
        <v>8.9872665405273402</v>
      </c>
      <c r="D5934">
        <v>1.96227538585662</v>
      </c>
      <c r="E5934">
        <v>30.201017682574101</v>
      </c>
      <c r="F5934">
        <v>243.49195909257401</v>
      </c>
      <c r="G5934">
        <v>83.895725000000297</v>
      </c>
    </row>
    <row r="5935" spans="1:7" x14ac:dyDescent="0.25">
      <c r="A5935">
        <v>59.429999999999303</v>
      </c>
      <c r="B5935">
        <v>1.9626317024230899</v>
      </c>
      <c r="C5935">
        <v>8.98937892913818</v>
      </c>
      <c r="D5935">
        <v>1.9626317024230899</v>
      </c>
      <c r="E5935">
        <v>30.2013739991406</v>
      </c>
      <c r="F5935">
        <v>243.49231540913999</v>
      </c>
      <c r="G5935">
        <v>83.905724999999606</v>
      </c>
    </row>
    <row r="5936" spans="1:7" x14ac:dyDescent="0.25">
      <c r="A5936">
        <v>59.4399999999995</v>
      </c>
      <c r="B5936">
        <v>1.96299636363983</v>
      </c>
      <c r="C5936">
        <v>8.9900274276733292</v>
      </c>
      <c r="D5936">
        <v>1.96299636363983</v>
      </c>
      <c r="E5936">
        <v>30.2017386603573</v>
      </c>
      <c r="F5936">
        <v>243.49268007035701</v>
      </c>
      <c r="G5936">
        <v>83.915724999999796</v>
      </c>
    </row>
    <row r="5937" spans="1:7" x14ac:dyDescent="0.25">
      <c r="A5937">
        <v>59.449999999999797</v>
      </c>
      <c r="B5937">
        <v>1.96338963508605</v>
      </c>
      <c r="C5937">
        <v>8.9897842407226491</v>
      </c>
      <c r="D5937">
        <v>1.96338963508605</v>
      </c>
      <c r="E5937">
        <v>30.202131931803599</v>
      </c>
      <c r="F5937">
        <v>243.49307334180301</v>
      </c>
      <c r="G5937">
        <v>83.925725</v>
      </c>
    </row>
    <row r="5938" spans="1:7" x14ac:dyDescent="0.25">
      <c r="A5938">
        <v>59.46</v>
      </c>
      <c r="B5938">
        <v>1.9638041257858201</v>
      </c>
      <c r="C5938">
        <v>8.9895343780517507</v>
      </c>
      <c r="D5938">
        <v>1.9638041257858201</v>
      </c>
      <c r="E5938">
        <v>30.2025464225033</v>
      </c>
      <c r="F5938">
        <v>243.49348783250301</v>
      </c>
      <c r="G5938">
        <v>83.935725000000204</v>
      </c>
    </row>
    <row r="5939" spans="1:7" x14ac:dyDescent="0.25">
      <c r="A5939">
        <v>59.469999999999303</v>
      </c>
      <c r="B5939">
        <v>1.9641859531402499</v>
      </c>
      <c r="C5939">
        <v>8.9901447296142507</v>
      </c>
      <c r="D5939">
        <v>1.9641859531402499</v>
      </c>
      <c r="E5939">
        <v>30.202928249857798</v>
      </c>
      <c r="F5939">
        <v>243.49386965985701</v>
      </c>
      <c r="G5939">
        <v>83.945724999999499</v>
      </c>
    </row>
    <row r="5940" spans="1:7" x14ac:dyDescent="0.25">
      <c r="A5940">
        <v>59.479999999999499</v>
      </c>
      <c r="B5940">
        <v>1.96457111835479</v>
      </c>
      <c r="C5940">
        <v>8.9908418655395508</v>
      </c>
      <c r="D5940">
        <v>1.96457111835479</v>
      </c>
      <c r="E5940">
        <v>30.203313415072301</v>
      </c>
      <c r="F5940">
        <v>243.49425482507201</v>
      </c>
      <c r="G5940">
        <v>83.955724999999802</v>
      </c>
    </row>
    <row r="5941" spans="1:7" x14ac:dyDescent="0.25">
      <c r="A5941">
        <v>59.489999999999696</v>
      </c>
      <c r="B5941">
        <v>1.96495378017425</v>
      </c>
      <c r="C5941">
        <v>8.9918451309204102</v>
      </c>
      <c r="D5941">
        <v>1.96495378017425</v>
      </c>
      <c r="E5941">
        <v>30.203696076891799</v>
      </c>
      <c r="F5941">
        <v>243.49463748689101</v>
      </c>
      <c r="G5941">
        <v>83.965725000000006</v>
      </c>
    </row>
    <row r="5942" spans="1:7" x14ac:dyDescent="0.25">
      <c r="A5942">
        <v>59.5</v>
      </c>
      <c r="B5942">
        <v>1.96533095836639</v>
      </c>
      <c r="C5942">
        <v>8.9921684265136701</v>
      </c>
      <c r="D5942">
        <v>1.96533095836639</v>
      </c>
      <c r="E5942">
        <v>30.204073255083902</v>
      </c>
      <c r="F5942">
        <v>243.495014665083</v>
      </c>
      <c r="G5942">
        <v>83.975725000000196</v>
      </c>
    </row>
    <row r="5943" spans="1:7" x14ac:dyDescent="0.25">
      <c r="A5943">
        <v>59.509999999999302</v>
      </c>
      <c r="B5943">
        <v>1.96568250656127</v>
      </c>
      <c r="C5943">
        <v>8.9913396835327095</v>
      </c>
      <c r="D5943">
        <v>1.96568250656127</v>
      </c>
      <c r="E5943">
        <v>30.204424803278801</v>
      </c>
      <c r="F5943">
        <v>243.495366213278</v>
      </c>
      <c r="G5943">
        <v>83.985724999999505</v>
      </c>
    </row>
    <row r="5944" spans="1:7" x14ac:dyDescent="0.25">
      <c r="A5944">
        <v>59.519999999999499</v>
      </c>
      <c r="B5944">
        <v>1.96600806713104</v>
      </c>
      <c r="C5944">
        <v>8.9918460845947195</v>
      </c>
      <c r="D5944">
        <v>1.96600806713104</v>
      </c>
      <c r="E5944">
        <v>30.2047503638486</v>
      </c>
      <c r="F5944">
        <v>243.49569177384799</v>
      </c>
      <c r="G5944">
        <v>83.995724999999695</v>
      </c>
    </row>
    <row r="5945" spans="1:7" x14ac:dyDescent="0.25">
      <c r="A5945">
        <v>59.529999999999703</v>
      </c>
      <c r="B5945">
        <v>1.96634197235107</v>
      </c>
      <c r="C5945">
        <v>8.9904251098632795</v>
      </c>
      <c r="D5945">
        <v>1.96634197235107</v>
      </c>
      <c r="E5945">
        <v>30.2050842690686</v>
      </c>
      <c r="F5945">
        <v>243.496025679068</v>
      </c>
      <c r="G5945">
        <v>84.005724999999899</v>
      </c>
    </row>
    <row r="5946" spans="1:7" x14ac:dyDescent="0.25">
      <c r="A5946">
        <v>59.5399999999999</v>
      </c>
      <c r="B5946">
        <v>1.96670794486999</v>
      </c>
      <c r="C5946">
        <v>8.9902114868163991</v>
      </c>
      <c r="D5946">
        <v>1.96670794486999</v>
      </c>
      <c r="E5946">
        <v>30.205450241587499</v>
      </c>
      <c r="F5946">
        <v>243.496391651587</v>
      </c>
      <c r="G5946">
        <v>84.015725000000202</v>
      </c>
    </row>
    <row r="5947" spans="1:7" x14ac:dyDescent="0.25">
      <c r="A5947">
        <v>59.550000000000097</v>
      </c>
      <c r="B5947">
        <v>1.9670889377593901</v>
      </c>
      <c r="C5947">
        <v>8.9909009933471609</v>
      </c>
      <c r="D5947">
        <v>1.9670889377593901</v>
      </c>
      <c r="E5947">
        <v>30.2058312344769</v>
      </c>
      <c r="F5947">
        <v>243.49677264447601</v>
      </c>
      <c r="G5947">
        <v>84.025725000000406</v>
      </c>
    </row>
    <row r="5948" spans="1:7" x14ac:dyDescent="0.25">
      <c r="A5948">
        <v>59.559999999999398</v>
      </c>
      <c r="B5948">
        <v>1.96746361255645</v>
      </c>
      <c r="C5948">
        <v>8.9908351898193306</v>
      </c>
      <c r="D5948">
        <v>1.96746361255645</v>
      </c>
      <c r="E5948">
        <v>30.206205909274001</v>
      </c>
      <c r="F5948">
        <v>243.49714731927401</v>
      </c>
      <c r="G5948">
        <v>84.035724999999701</v>
      </c>
    </row>
    <row r="5949" spans="1:7" x14ac:dyDescent="0.25">
      <c r="A5949">
        <v>59.569999999999702</v>
      </c>
      <c r="B5949">
        <v>1.96783912181854</v>
      </c>
      <c r="C5949">
        <v>8.9909753799438406</v>
      </c>
      <c r="D5949">
        <v>1.96783912181854</v>
      </c>
      <c r="E5949">
        <v>30.2065814185361</v>
      </c>
      <c r="F5949">
        <v>243.49752282853601</v>
      </c>
      <c r="G5949">
        <v>84.045724999999905</v>
      </c>
    </row>
    <row r="5950" spans="1:7" x14ac:dyDescent="0.25">
      <c r="A5950">
        <v>59.579999999999899</v>
      </c>
      <c r="B5950">
        <v>1.9681929349899201</v>
      </c>
      <c r="C5950">
        <v>8.9898986816406197</v>
      </c>
      <c r="D5950">
        <v>1.9681929349899201</v>
      </c>
      <c r="E5950">
        <v>30.206935231707401</v>
      </c>
      <c r="F5950">
        <v>243.49787664170699</v>
      </c>
      <c r="G5950">
        <v>84.055725000000095</v>
      </c>
    </row>
    <row r="5951" spans="1:7" x14ac:dyDescent="0.25">
      <c r="A5951">
        <v>59.590000000000103</v>
      </c>
      <c r="B5951">
        <v>1.9685467481613099</v>
      </c>
      <c r="C5951">
        <v>8.9901819229125906</v>
      </c>
      <c r="D5951">
        <v>1.9685467481613099</v>
      </c>
      <c r="E5951">
        <v>30.207289044878799</v>
      </c>
      <c r="F5951">
        <v>243.49823045487801</v>
      </c>
      <c r="G5951">
        <v>84.065725000000299</v>
      </c>
    </row>
    <row r="5952" spans="1:7" x14ac:dyDescent="0.25">
      <c r="A5952">
        <v>59.599999999999397</v>
      </c>
      <c r="B5952">
        <v>1.9688863754272401</v>
      </c>
      <c r="C5952">
        <v>8.9906024932861293</v>
      </c>
      <c r="D5952">
        <v>1.9688863754272401</v>
      </c>
      <c r="E5952">
        <v>30.2076286721448</v>
      </c>
      <c r="F5952">
        <v>243.498570082144</v>
      </c>
      <c r="G5952">
        <v>84.075724999999593</v>
      </c>
    </row>
    <row r="5953" spans="1:7" x14ac:dyDescent="0.25">
      <c r="A5953">
        <v>59.609999999999602</v>
      </c>
      <c r="B5953">
        <v>1.96922743320465</v>
      </c>
      <c r="C5953">
        <v>8.9897527694702095</v>
      </c>
      <c r="D5953">
        <v>1.96922743320465</v>
      </c>
      <c r="E5953">
        <v>30.207969729922201</v>
      </c>
      <c r="F5953">
        <v>243.498911139922</v>
      </c>
      <c r="G5953">
        <v>84.085724999999897</v>
      </c>
    </row>
    <row r="5954" spans="1:7" x14ac:dyDescent="0.25">
      <c r="A5954">
        <v>59.619999999999798</v>
      </c>
      <c r="B5954">
        <v>1.96952056884765</v>
      </c>
      <c r="C5954">
        <v>8.9890499114990199</v>
      </c>
      <c r="D5954">
        <v>1.96952056884765</v>
      </c>
      <c r="E5954">
        <v>30.208262865565199</v>
      </c>
      <c r="F5954">
        <v>243.49920427556501</v>
      </c>
      <c r="G5954">
        <v>84.095725000000101</v>
      </c>
    </row>
    <row r="5955" spans="1:7" x14ac:dyDescent="0.25">
      <c r="A5955">
        <v>59.630000000000102</v>
      </c>
      <c r="B5955">
        <v>1.9698197841644201</v>
      </c>
      <c r="C5955">
        <v>8.9883108139037997</v>
      </c>
      <c r="D5955">
        <v>1.9698197841644201</v>
      </c>
      <c r="E5955">
        <v>30.208562080881901</v>
      </c>
      <c r="F5955">
        <v>243.49950349088101</v>
      </c>
      <c r="G5955">
        <v>84.105725000000305</v>
      </c>
    </row>
    <row r="5956" spans="1:7" x14ac:dyDescent="0.25">
      <c r="A5956">
        <v>59.639999999999397</v>
      </c>
      <c r="B5956">
        <v>1.9701315164566</v>
      </c>
      <c r="C5956">
        <v>8.9883232116699201</v>
      </c>
      <c r="D5956">
        <v>1.9701315164566</v>
      </c>
      <c r="E5956">
        <v>30.208873813174101</v>
      </c>
      <c r="F5956">
        <v>243.49981522317401</v>
      </c>
      <c r="G5956">
        <v>84.1157249999996</v>
      </c>
    </row>
    <row r="5957" spans="1:7" x14ac:dyDescent="0.25">
      <c r="A5957">
        <v>59.649999999999601</v>
      </c>
      <c r="B5957">
        <v>1.9704844951629601</v>
      </c>
      <c r="C5957">
        <v>8.9890108108520508</v>
      </c>
      <c r="D5957">
        <v>1.9704844951629601</v>
      </c>
      <c r="E5957">
        <v>30.2092267918805</v>
      </c>
      <c r="F5957">
        <v>243.50016820188</v>
      </c>
      <c r="G5957">
        <v>84.125724999999804</v>
      </c>
    </row>
    <row r="5958" spans="1:7" x14ac:dyDescent="0.25">
      <c r="A5958">
        <v>59.659999999999798</v>
      </c>
      <c r="B5958">
        <v>1.97085237503051</v>
      </c>
      <c r="C5958">
        <v>8.9894924163818306</v>
      </c>
      <c r="D5958">
        <v>1.97085237503051</v>
      </c>
      <c r="E5958">
        <v>30.209594671748</v>
      </c>
      <c r="F5958">
        <v>243.50053608174801</v>
      </c>
      <c r="G5958">
        <v>84.135724999999994</v>
      </c>
    </row>
    <row r="5959" spans="1:7" x14ac:dyDescent="0.25">
      <c r="A5959">
        <v>59.67</v>
      </c>
      <c r="B5959">
        <v>1.97116887569427</v>
      </c>
      <c r="C5959">
        <v>8.9897060394287092</v>
      </c>
      <c r="D5959">
        <v>1.97116887569427</v>
      </c>
      <c r="E5959">
        <v>30.2099111724118</v>
      </c>
      <c r="F5959">
        <v>243.500852582411</v>
      </c>
      <c r="G5959">
        <v>84.145725000000297</v>
      </c>
    </row>
    <row r="5960" spans="1:7" x14ac:dyDescent="0.25">
      <c r="A5960">
        <v>59.679999999999303</v>
      </c>
      <c r="B5960">
        <v>1.9714984893798799</v>
      </c>
      <c r="C5960">
        <v>8.9903030395507795</v>
      </c>
      <c r="D5960">
        <v>1.9714984893798799</v>
      </c>
      <c r="E5960">
        <v>30.210240786097401</v>
      </c>
      <c r="F5960">
        <v>243.50118219609701</v>
      </c>
      <c r="G5960">
        <v>84.155724999999606</v>
      </c>
    </row>
    <row r="5961" spans="1:7" x14ac:dyDescent="0.25">
      <c r="A5961">
        <v>59.6899999999995</v>
      </c>
      <c r="B5961">
        <v>1.9718257188796899</v>
      </c>
      <c r="C5961">
        <v>8.9908552169799805</v>
      </c>
      <c r="D5961">
        <v>1.9718257188796899</v>
      </c>
      <c r="E5961">
        <v>30.2105680155972</v>
      </c>
      <c r="F5961">
        <v>243.50150942559699</v>
      </c>
      <c r="G5961">
        <v>84.165724999999796</v>
      </c>
    </row>
    <row r="5962" spans="1:7" x14ac:dyDescent="0.25">
      <c r="A5962">
        <v>59.699999999999797</v>
      </c>
      <c r="B5962">
        <v>1.9721188545227</v>
      </c>
      <c r="C5962">
        <v>8.9907913208007795</v>
      </c>
      <c r="D5962">
        <v>1.9721188545227</v>
      </c>
      <c r="E5962">
        <v>30.210861151240199</v>
      </c>
      <c r="F5962">
        <v>243.50180256124</v>
      </c>
      <c r="G5962">
        <v>84.175725</v>
      </c>
    </row>
    <row r="5963" spans="1:7" x14ac:dyDescent="0.25">
      <c r="A5963">
        <v>59.71</v>
      </c>
      <c r="B5963">
        <v>1.97243440151214</v>
      </c>
      <c r="C5963">
        <v>8.9922599792480398</v>
      </c>
      <c r="D5963">
        <v>1.97243440151214</v>
      </c>
      <c r="E5963">
        <v>30.2111766982297</v>
      </c>
      <c r="F5963">
        <v>243.50211810822901</v>
      </c>
      <c r="G5963">
        <v>84.185725000000204</v>
      </c>
    </row>
    <row r="5964" spans="1:7" x14ac:dyDescent="0.25">
      <c r="A5964">
        <v>59.719999999999303</v>
      </c>
      <c r="B5964">
        <v>1.9727588891982999</v>
      </c>
      <c r="C5964">
        <v>8.9920568466186506</v>
      </c>
      <c r="D5964">
        <v>1.9727588891982999</v>
      </c>
      <c r="E5964">
        <v>30.2115011859158</v>
      </c>
      <c r="F5964">
        <v>243.502442595915</v>
      </c>
      <c r="G5964">
        <v>84.195724999999499</v>
      </c>
    </row>
    <row r="5965" spans="1:7" x14ac:dyDescent="0.25">
      <c r="A5965">
        <v>59.729999999999499</v>
      </c>
      <c r="B5965">
        <v>1.97309577465057</v>
      </c>
      <c r="C5965">
        <v>8.9928331375121999</v>
      </c>
      <c r="D5965">
        <v>1.97309577465057</v>
      </c>
      <c r="E5965">
        <v>30.211838071368099</v>
      </c>
      <c r="F5965">
        <v>243.50277948136801</v>
      </c>
      <c r="G5965">
        <v>84.205724999999802</v>
      </c>
    </row>
    <row r="5966" spans="1:7" x14ac:dyDescent="0.25">
      <c r="A5966">
        <v>59.739999999999696</v>
      </c>
      <c r="B5966">
        <v>1.9734135866165099</v>
      </c>
      <c r="C5966">
        <v>8.9928522109985298</v>
      </c>
      <c r="D5966">
        <v>1.9734135866165099</v>
      </c>
      <c r="E5966">
        <v>30.212155883333999</v>
      </c>
      <c r="F5966">
        <v>243.50309729333401</v>
      </c>
      <c r="G5966">
        <v>84.215725000000006</v>
      </c>
    </row>
    <row r="5967" spans="1:7" x14ac:dyDescent="0.25">
      <c r="A5967">
        <v>59.75</v>
      </c>
      <c r="B5967">
        <v>1.97372686862945</v>
      </c>
      <c r="C5967">
        <v>8.9922246932983292</v>
      </c>
      <c r="D5967">
        <v>1.97372686862945</v>
      </c>
      <c r="E5967">
        <v>30.212469165346999</v>
      </c>
      <c r="F5967">
        <v>243.503410575347</v>
      </c>
      <c r="G5967">
        <v>84.225725000000196</v>
      </c>
    </row>
    <row r="5968" spans="1:7" x14ac:dyDescent="0.25">
      <c r="A5968">
        <v>59.759999999999302</v>
      </c>
      <c r="B5968">
        <v>1.9740074872970499</v>
      </c>
      <c r="C5968">
        <v>8.9923744201660103</v>
      </c>
      <c r="D5968">
        <v>1.9740074872970499</v>
      </c>
      <c r="E5968">
        <v>30.212749784014601</v>
      </c>
      <c r="F5968">
        <v>243.50369119401401</v>
      </c>
      <c r="G5968">
        <v>84.235724999999505</v>
      </c>
    </row>
    <row r="5969" spans="1:7" x14ac:dyDescent="0.25">
      <c r="A5969">
        <v>59.769999999999499</v>
      </c>
      <c r="B5969">
        <v>1.97427177429199</v>
      </c>
      <c r="C5969">
        <v>8.9919528961181605</v>
      </c>
      <c r="D5969">
        <v>1.97427177429199</v>
      </c>
      <c r="E5969">
        <v>30.2130140710095</v>
      </c>
      <c r="F5969">
        <v>243.503955481009</v>
      </c>
      <c r="G5969">
        <v>84.245724999999695</v>
      </c>
    </row>
    <row r="5970" spans="1:7" x14ac:dyDescent="0.25">
      <c r="A5970">
        <v>59.779999999999703</v>
      </c>
      <c r="B5970">
        <v>1.97460424900054</v>
      </c>
      <c r="C5970">
        <v>8.9926347732543892</v>
      </c>
      <c r="D5970">
        <v>1.97460424900054</v>
      </c>
      <c r="E5970">
        <v>30.2133465457181</v>
      </c>
      <c r="F5970">
        <v>243.50428795571801</v>
      </c>
      <c r="G5970">
        <v>84.255724999999899</v>
      </c>
    </row>
    <row r="5971" spans="1:7" x14ac:dyDescent="0.25">
      <c r="A5971">
        <v>59.7899999999999</v>
      </c>
      <c r="B5971">
        <v>1.9749275445938099</v>
      </c>
      <c r="C5971">
        <v>8.9920406341552699</v>
      </c>
      <c r="D5971">
        <v>1.9749275445938099</v>
      </c>
      <c r="E5971">
        <v>30.213669841311301</v>
      </c>
      <c r="F5971">
        <v>243.50461125131099</v>
      </c>
      <c r="G5971">
        <v>84.265725000000202</v>
      </c>
    </row>
    <row r="5972" spans="1:7" x14ac:dyDescent="0.25">
      <c r="A5972">
        <v>59.800000000000097</v>
      </c>
      <c r="B5972">
        <v>1.9752006530761701</v>
      </c>
      <c r="C5972">
        <v>8.9916439056396396</v>
      </c>
      <c r="D5972">
        <v>1.9752006530761701</v>
      </c>
      <c r="E5972">
        <v>30.213942949793701</v>
      </c>
      <c r="F5972">
        <v>243.50488435979301</v>
      </c>
      <c r="G5972">
        <v>84.275725000000406</v>
      </c>
    </row>
    <row r="5973" spans="1:7" x14ac:dyDescent="0.25">
      <c r="A5973">
        <v>59.809999999999398</v>
      </c>
      <c r="B5973">
        <v>1.9755167961120601</v>
      </c>
      <c r="C5973">
        <v>8.9902210235595703</v>
      </c>
      <c r="D5973">
        <v>1.9755167961120601</v>
      </c>
      <c r="E5973">
        <v>30.2142590928296</v>
      </c>
      <c r="F5973">
        <v>243.50520050282901</v>
      </c>
      <c r="G5973">
        <v>84.285724999999701</v>
      </c>
    </row>
    <row r="5974" spans="1:7" x14ac:dyDescent="0.25">
      <c r="A5974">
        <v>59.819999999999702</v>
      </c>
      <c r="B5974">
        <v>1.9758329391479399</v>
      </c>
      <c r="C5974">
        <v>8.9891624450683505</v>
      </c>
      <c r="D5974">
        <v>1.9758329391479399</v>
      </c>
      <c r="E5974">
        <v>30.2145752358655</v>
      </c>
      <c r="F5974">
        <v>243.50551664586499</v>
      </c>
      <c r="G5974">
        <v>84.295724999999905</v>
      </c>
    </row>
    <row r="5975" spans="1:7" x14ac:dyDescent="0.25">
      <c r="A5975">
        <v>59.829999999999899</v>
      </c>
      <c r="B5975">
        <v>1.9761487245559599</v>
      </c>
      <c r="C5975">
        <v>8.9893102645874006</v>
      </c>
      <c r="D5975">
        <v>1.9761487245559599</v>
      </c>
      <c r="E5975">
        <v>30.214891021273498</v>
      </c>
      <c r="F5975">
        <v>243.50583243127301</v>
      </c>
      <c r="G5975">
        <v>84.305725000000095</v>
      </c>
    </row>
    <row r="5976" spans="1:7" x14ac:dyDescent="0.25">
      <c r="A5976">
        <v>59.840000000000103</v>
      </c>
      <c r="B5976">
        <v>1.97644054889678</v>
      </c>
      <c r="C5976">
        <v>8.9906454086303693</v>
      </c>
      <c r="D5976">
        <v>1.97644054889678</v>
      </c>
      <c r="E5976">
        <v>30.215182845614301</v>
      </c>
      <c r="F5976">
        <v>243.506124255614</v>
      </c>
      <c r="G5976">
        <v>84.315725000000299</v>
      </c>
    </row>
    <row r="5977" spans="1:7" x14ac:dyDescent="0.25">
      <c r="A5977">
        <v>59.849999999999397</v>
      </c>
      <c r="B5977">
        <v>1.9767330884933401</v>
      </c>
      <c r="C5977">
        <v>8.9908685684204102</v>
      </c>
      <c r="D5977">
        <v>1.9767330884933401</v>
      </c>
      <c r="E5977">
        <v>30.215475385210901</v>
      </c>
      <c r="F5977">
        <v>243.50641679520999</v>
      </c>
      <c r="G5977">
        <v>84.325724999999593</v>
      </c>
    </row>
    <row r="5978" spans="1:7" x14ac:dyDescent="0.25">
      <c r="A5978">
        <v>59.859999999999602</v>
      </c>
      <c r="B5978">
        <v>1.9770034551620399</v>
      </c>
      <c r="C5978">
        <v>8.9909257888793892</v>
      </c>
      <c r="D5978">
        <v>1.9770034551620399</v>
      </c>
      <c r="E5978">
        <v>30.215745751879599</v>
      </c>
      <c r="F5978">
        <v>243.506687161879</v>
      </c>
      <c r="G5978">
        <v>84.335724999999897</v>
      </c>
    </row>
    <row r="5979" spans="1:7" x14ac:dyDescent="0.25">
      <c r="A5979">
        <v>59.869999999999798</v>
      </c>
      <c r="B5979">
        <v>1.97731065750122</v>
      </c>
      <c r="C5979">
        <v>8.9911022186279208</v>
      </c>
      <c r="D5979">
        <v>1.97731065750122</v>
      </c>
      <c r="E5979">
        <v>30.2160529542187</v>
      </c>
      <c r="F5979">
        <v>243.506994364218</v>
      </c>
      <c r="G5979">
        <v>84.345725000000101</v>
      </c>
    </row>
    <row r="5980" spans="1:7" x14ac:dyDescent="0.25">
      <c r="A5980">
        <v>59.880000000000102</v>
      </c>
      <c r="B5980">
        <v>1.9776611328125</v>
      </c>
      <c r="C5980">
        <v>8.9911842346191406</v>
      </c>
      <c r="D5980">
        <v>1.9776611328125</v>
      </c>
      <c r="E5980">
        <v>30.216403429530001</v>
      </c>
      <c r="F5980">
        <v>243.50734483952999</v>
      </c>
      <c r="G5980">
        <v>84.355725000000305</v>
      </c>
    </row>
    <row r="5981" spans="1:7" x14ac:dyDescent="0.25">
      <c r="A5981">
        <v>59.889999999999397</v>
      </c>
      <c r="B5981">
        <v>1.9780027866363501</v>
      </c>
      <c r="C5981">
        <v>8.9905986785888601</v>
      </c>
      <c r="D5981">
        <v>1.9780027866363501</v>
      </c>
      <c r="E5981">
        <v>30.216745083353899</v>
      </c>
      <c r="F5981">
        <v>243.50768649335299</v>
      </c>
      <c r="G5981">
        <v>84.3657249999996</v>
      </c>
    </row>
    <row r="5982" spans="1:7" x14ac:dyDescent="0.25">
      <c r="A5982">
        <v>59.899999999999601</v>
      </c>
      <c r="B5982">
        <v>1.9782980680465601</v>
      </c>
      <c r="C5982">
        <v>8.9904460906982404</v>
      </c>
      <c r="D5982">
        <v>1.9782980680465601</v>
      </c>
      <c r="E5982">
        <v>30.217040364764099</v>
      </c>
      <c r="F5982">
        <v>243.507981774764</v>
      </c>
      <c r="G5982">
        <v>84.375724999999804</v>
      </c>
    </row>
    <row r="5983" spans="1:7" x14ac:dyDescent="0.25">
      <c r="A5983">
        <v>59.909999999999798</v>
      </c>
      <c r="B5983">
        <v>1.97861003875732</v>
      </c>
      <c r="C5983">
        <v>8.9907274246215803</v>
      </c>
      <c r="D5983">
        <v>1.97861003875732</v>
      </c>
      <c r="E5983">
        <v>30.2173523354748</v>
      </c>
      <c r="F5983">
        <v>243.50829374547399</v>
      </c>
      <c r="G5983">
        <v>84.385724999999994</v>
      </c>
    </row>
    <row r="5984" spans="1:7" x14ac:dyDescent="0.25">
      <c r="A5984">
        <v>59.92</v>
      </c>
      <c r="B5984">
        <v>1.9789081811904901</v>
      </c>
      <c r="C5984">
        <v>8.9918003082275302</v>
      </c>
      <c r="D5984">
        <v>1.9789081811904901</v>
      </c>
      <c r="E5984">
        <v>30.217650477907998</v>
      </c>
      <c r="F5984">
        <v>243.50859188790801</v>
      </c>
      <c r="G5984">
        <v>84.395725000000297</v>
      </c>
    </row>
    <row r="5985" spans="1:7" x14ac:dyDescent="0.25">
      <c r="A5985">
        <v>59.929999999999303</v>
      </c>
      <c r="B5985">
        <v>1.97920489311218</v>
      </c>
      <c r="C5985">
        <v>8.9928121566772408</v>
      </c>
      <c r="D5985">
        <v>1.97920489311218</v>
      </c>
      <c r="E5985">
        <v>30.217947189829701</v>
      </c>
      <c r="F5985">
        <v>243.50888859982899</v>
      </c>
      <c r="G5985">
        <v>84.405724999999606</v>
      </c>
    </row>
    <row r="5986" spans="1:7" x14ac:dyDescent="0.25">
      <c r="A5986">
        <v>59.9399999999995</v>
      </c>
      <c r="B5986">
        <v>1.9795290231704701</v>
      </c>
      <c r="C5986">
        <v>8.9923906326293892</v>
      </c>
      <c r="D5986">
        <v>1.9795290231704701</v>
      </c>
      <c r="E5986">
        <v>30.218271319888</v>
      </c>
      <c r="F5986">
        <v>243.50921272988799</v>
      </c>
      <c r="G5986">
        <v>84.415724999999796</v>
      </c>
    </row>
    <row r="5987" spans="1:7" x14ac:dyDescent="0.25">
      <c r="A5987">
        <v>59.949999999999797</v>
      </c>
      <c r="B5987">
        <v>1.97985899448394</v>
      </c>
      <c r="C5987">
        <v>8.9924678802490199</v>
      </c>
      <c r="D5987">
        <v>1.97985899448394</v>
      </c>
      <c r="E5987">
        <v>30.218601291201502</v>
      </c>
      <c r="F5987">
        <v>243.50954270120101</v>
      </c>
      <c r="G5987">
        <v>84.425725</v>
      </c>
    </row>
    <row r="5988" spans="1:7" x14ac:dyDescent="0.25">
      <c r="A5988">
        <v>59.96</v>
      </c>
      <c r="B5988">
        <v>1.98018646240234</v>
      </c>
      <c r="C5988">
        <v>8.9918394088745099</v>
      </c>
      <c r="D5988">
        <v>1.98018646240234</v>
      </c>
      <c r="E5988">
        <v>30.218928759119901</v>
      </c>
      <c r="F5988">
        <v>243.50987016911901</v>
      </c>
      <c r="G5988">
        <v>84.435725000000204</v>
      </c>
    </row>
    <row r="5989" spans="1:7" x14ac:dyDescent="0.25">
      <c r="A5989">
        <v>59.969999999999303</v>
      </c>
      <c r="B5989">
        <v>1.9804998636245701</v>
      </c>
      <c r="C5989">
        <v>8.9922685623168892</v>
      </c>
      <c r="D5989">
        <v>1.9804998636245701</v>
      </c>
      <c r="E5989">
        <v>30.219242160342102</v>
      </c>
      <c r="F5989">
        <v>243.51018357034201</v>
      </c>
      <c r="G5989">
        <v>84.445724999999499</v>
      </c>
    </row>
    <row r="5990" spans="1:7" x14ac:dyDescent="0.25">
      <c r="A5990">
        <v>59.979999999999499</v>
      </c>
      <c r="B5990">
        <v>1.9807937145233101</v>
      </c>
      <c r="C5990">
        <v>8.9916934967040998</v>
      </c>
      <c r="D5990">
        <v>1.9807937145233101</v>
      </c>
      <c r="E5990">
        <v>30.219536011240798</v>
      </c>
      <c r="F5990">
        <v>243.51047742124001</v>
      </c>
      <c r="G5990">
        <v>84.455724999999802</v>
      </c>
    </row>
    <row r="5991" spans="1:7" x14ac:dyDescent="0.25">
      <c r="A5991">
        <v>59.989999999999696</v>
      </c>
      <c r="B5991">
        <v>1.9811315536498999</v>
      </c>
      <c r="C5991">
        <v>8.9916391372680593</v>
      </c>
      <c r="D5991">
        <v>1.9811315536498999</v>
      </c>
      <c r="E5991">
        <v>30.219873850367399</v>
      </c>
      <c r="F5991">
        <v>243.510815260367</v>
      </c>
      <c r="G5991">
        <v>84.465725000000006</v>
      </c>
    </row>
    <row r="5992" spans="1:7" x14ac:dyDescent="0.25">
      <c r="A5992">
        <v>60</v>
      </c>
      <c r="B5992">
        <v>1.9814920425414999</v>
      </c>
      <c r="C5992">
        <v>8.9921102523803693</v>
      </c>
      <c r="D5992">
        <v>1.9814920425414999</v>
      </c>
      <c r="E5992">
        <v>30.220234339259001</v>
      </c>
      <c r="F5992">
        <v>243.511175749259</v>
      </c>
      <c r="G5992">
        <v>84.475725000000196</v>
      </c>
    </row>
    <row r="5993" spans="1:7" x14ac:dyDescent="0.25">
      <c r="A5993">
        <v>60.009999999999302</v>
      </c>
      <c r="B5993">
        <v>1.98182249069213</v>
      </c>
      <c r="C5993">
        <v>8.9916486740112305</v>
      </c>
      <c r="D5993">
        <v>1.98182249069213</v>
      </c>
      <c r="E5993">
        <v>30.2205647874096</v>
      </c>
      <c r="F5993">
        <v>243.51150619740901</v>
      </c>
      <c r="G5993">
        <v>84.485724999999505</v>
      </c>
    </row>
    <row r="5994" spans="1:7" x14ac:dyDescent="0.25">
      <c r="A5994">
        <v>60.019999999999499</v>
      </c>
      <c r="B5994">
        <v>1.9821195602416899</v>
      </c>
      <c r="C5994">
        <v>8.99104404449462</v>
      </c>
      <c r="D5994">
        <v>1.9821195602416899</v>
      </c>
      <c r="E5994">
        <v>30.2208618569592</v>
      </c>
      <c r="F5994">
        <v>243.51180326695899</v>
      </c>
      <c r="G5994">
        <v>84.495724999999695</v>
      </c>
    </row>
    <row r="5995" spans="1:7" x14ac:dyDescent="0.25">
      <c r="A5995">
        <v>60.029999999999703</v>
      </c>
      <c r="B5995">
        <v>1.9824129343032799</v>
      </c>
      <c r="C5995">
        <v>8.9901399612426705</v>
      </c>
      <c r="D5995">
        <v>1.9824129343032799</v>
      </c>
      <c r="E5995">
        <v>30.221155231020798</v>
      </c>
      <c r="F5995">
        <v>243.51209664102001</v>
      </c>
      <c r="G5995">
        <v>84.505724999999899</v>
      </c>
    </row>
    <row r="5996" spans="1:7" x14ac:dyDescent="0.25">
      <c r="A5996">
        <v>60.0399999999999</v>
      </c>
      <c r="B5996">
        <v>1.9827592372894201</v>
      </c>
      <c r="C5996">
        <v>8.9896888732910103</v>
      </c>
      <c r="D5996">
        <v>1.9827592372894201</v>
      </c>
      <c r="E5996">
        <v>30.221501534006901</v>
      </c>
      <c r="F5996">
        <v>243.51244294400601</v>
      </c>
      <c r="G5996">
        <v>84.515725000000202</v>
      </c>
    </row>
    <row r="5997" spans="1:7" x14ac:dyDescent="0.25">
      <c r="A5997">
        <v>60.050000000000097</v>
      </c>
      <c r="B5997">
        <v>1.98311448097229</v>
      </c>
      <c r="C5997">
        <v>8.9898328781127894</v>
      </c>
      <c r="D5997">
        <v>1.98311448097229</v>
      </c>
      <c r="E5997">
        <v>30.221856777689801</v>
      </c>
      <c r="F5997">
        <v>243.51279818768899</v>
      </c>
      <c r="G5997">
        <v>84.525725000000406</v>
      </c>
    </row>
    <row r="5998" spans="1:7" x14ac:dyDescent="0.25">
      <c r="A5998">
        <v>60.059999999999398</v>
      </c>
      <c r="B5998">
        <v>1.98342669010162</v>
      </c>
      <c r="C5998">
        <v>8.9898996353149396</v>
      </c>
      <c r="D5998">
        <v>1.98342669010162</v>
      </c>
      <c r="E5998">
        <v>30.222168986819099</v>
      </c>
      <c r="F5998">
        <v>243.513110396819</v>
      </c>
      <c r="G5998">
        <v>84.535724999999701</v>
      </c>
    </row>
    <row r="5999" spans="1:7" x14ac:dyDescent="0.25">
      <c r="A5999">
        <v>60.069999999999702</v>
      </c>
      <c r="B5999">
        <v>1.9837219715118399</v>
      </c>
      <c r="C5999">
        <v>8.9895744323730398</v>
      </c>
      <c r="D5999">
        <v>1.9837219715118399</v>
      </c>
      <c r="E5999">
        <v>30.222464268229398</v>
      </c>
      <c r="F5999">
        <v>243.51340567822899</v>
      </c>
      <c r="G5999">
        <v>84.545724999999905</v>
      </c>
    </row>
    <row r="6000" spans="1:7" x14ac:dyDescent="0.25">
      <c r="A6000">
        <v>60.079999999999899</v>
      </c>
      <c r="B6000">
        <v>1.984060049057</v>
      </c>
      <c r="C6000">
        <v>8.9895343780517507</v>
      </c>
      <c r="D6000">
        <v>1.984060049057</v>
      </c>
      <c r="E6000">
        <v>30.2228023457745</v>
      </c>
      <c r="F6000">
        <v>243.51374375577399</v>
      </c>
      <c r="G6000">
        <v>84.555725000000095</v>
      </c>
    </row>
    <row r="6001" spans="1:7" x14ac:dyDescent="0.25">
      <c r="A6001">
        <v>60.090000000000103</v>
      </c>
      <c r="B6001">
        <v>1.98438584804534</v>
      </c>
      <c r="C6001">
        <v>8.9895973205566406</v>
      </c>
      <c r="D6001">
        <v>1.98438584804534</v>
      </c>
      <c r="E6001">
        <v>30.223128144762899</v>
      </c>
      <c r="F6001">
        <v>243.51406955476199</v>
      </c>
      <c r="G6001">
        <v>84.565725000000299</v>
      </c>
    </row>
    <row r="6002" spans="1:7" x14ac:dyDescent="0.25">
      <c r="A6002">
        <v>60.099999999999397</v>
      </c>
      <c r="B6002">
        <v>1.9847036600112899</v>
      </c>
      <c r="C6002">
        <v>8.9898653030395508</v>
      </c>
      <c r="D6002">
        <v>1.9847036600112899</v>
      </c>
      <c r="E6002">
        <v>30.223445956728799</v>
      </c>
      <c r="F6002">
        <v>243.51438736672799</v>
      </c>
      <c r="G6002">
        <v>84.575724999999593</v>
      </c>
    </row>
    <row r="6003" spans="1:7" x14ac:dyDescent="0.25">
      <c r="A6003">
        <v>60.109999999999602</v>
      </c>
      <c r="B6003">
        <v>1.9850441217422401</v>
      </c>
      <c r="C6003">
        <v>8.9907064437866193</v>
      </c>
      <c r="D6003">
        <v>1.9850441217422401</v>
      </c>
      <c r="E6003">
        <v>30.223786418459799</v>
      </c>
      <c r="F6003">
        <v>243.514727828459</v>
      </c>
      <c r="G6003">
        <v>84.585724999999897</v>
      </c>
    </row>
    <row r="6004" spans="1:7" x14ac:dyDescent="0.25">
      <c r="A6004">
        <v>60.119999999999798</v>
      </c>
      <c r="B6004">
        <v>1.9853924512863099</v>
      </c>
      <c r="C6004">
        <v>8.99110603332519</v>
      </c>
      <c r="D6004">
        <v>1.9853924512863099</v>
      </c>
      <c r="E6004">
        <v>30.224134748003799</v>
      </c>
      <c r="F6004">
        <v>243.51507615800301</v>
      </c>
      <c r="G6004">
        <v>84.595725000000101</v>
      </c>
    </row>
    <row r="6005" spans="1:7" x14ac:dyDescent="0.25">
      <c r="A6005">
        <v>60.130000000000102</v>
      </c>
      <c r="B6005">
        <v>1.98571264743804</v>
      </c>
      <c r="C6005">
        <v>8.9909410476684499</v>
      </c>
      <c r="D6005">
        <v>1.98571264743804</v>
      </c>
      <c r="E6005">
        <v>30.2244549441556</v>
      </c>
      <c r="F6005">
        <v>243.515396354155</v>
      </c>
      <c r="G6005">
        <v>84.605725000000305</v>
      </c>
    </row>
    <row r="6006" spans="1:7" x14ac:dyDescent="0.25">
      <c r="A6006">
        <v>60.139999999999397</v>
      </c>
      <c r="B6006">
        <v>1.9860262870788501</v>
      </c>
      <c r="C6006">
        <v>8.9899320602416903</v>
      </c>
      <c r="D6006">
        <v>1.9860262870788501</v>
      </c>
      <c r="E6006">
        <v>30.224768583796401</v>
      </c>
      <c r="F6006">
        <v>243.51570999379601</v>
      </c>
      <c r="G6006">
        <v>84.6157249999996</v>
      </c>
    </row>
    <row r="6007" spans="1:7" x14ac:dyDescent="0.25">
      <c r="A6007">
        <v>60.149999999999601</v>
      </c>
      <c r="B6007">
        <v>1.9863421916961601</v>
      </c>
      <c r="C6007">
        <v>8.9891605377197195</v>
      </c>
      <c r="D6007">
        <v>1.9863421916961601</v>
      </c>
      <c r="E6007">
        <v>30.2250844884137</v>
      </c>
      <c r="F6007">
        <v>243.51602589841301</v>
      </c>
      <c r="G6007">
        <v>84.625724999999804</v>
      </c>
    </row>
    <row r="6008" spans="1:7" x14ac:dyDescent="0.25">
      <c r="A6008">
        <v>60.159999999999798</v>
      </c>
      <c r="B6008">
        <v>1.9866954088211</v>
      </c>
      <c r="C6008">
        <v>8.9890842437744105</v>
      </c>
      <c r="D6008">
        <v>1.9866954088211</v>
      </c>
      <c r="E6008">
        <v>30.225437705538599</v>
      </c>
      <c r="F6008">
        <v>243.516379115538</v>
      </c>
      <c r="G6008">
        <v>84.635724999999994</v>
      </c>
    </row>
    <row r="6009" spans="1:7" x14ac:dyDescent="0.25">
      <c r="A6009">
        <v>60.17</v>
      </c>
      <c r="B6009">
        <v>1.9870464801788299</v>
      </c>
      <c r="C6009">
        <v>8.9896535873412997</v>
      </c>
      <c r="D6009">
        <v>1.9870464801788299</v>
      </c>
      <c r="E6009">
        <v>30.225788776896302</v>
      </c>
      <c r="F6009">
        <v>243.51673018689601</v>
      </c>
      <c r="G6009">
        <v>84.645725000000297</v>
      </c>
    </row>
    <row r="6010" spans="1:7" x14ac:dyDescent="0.25">
      <c r="A6010">
        <v>60.179999999999303</v>
      </c>
      <c r="B6010">
        <v>1.98736703395843</v>
      </c>
      <c r="C6010">
        <v>8.9894895553588796</v>
      </c>
      <c r="D6010">
        <v>1.98736703395843</v>
      </c>
      <c r="E6010">
        <v>30.2261093306759</v>
      </c>
      <c r="F6010">
        <v>243.51705074067499</v>
      </c>
      <c r="G6010">
        <v>84.655724999999606</v>
      </c>
    </row>
    <row r="6011" spans="1:7" x14ac:dyDescent="0.25">
      <c r="A6011">
        <v>60.1899999999995</v>
      </c>
      <c r="B6011">
        <v>1.98767209053039</v>
      </c>
      <c r="C6011">
        <v>8.98882961273193</v>
      </c>
      <c r="D6011">
        <v>1.98767209053039</v>
      </c>
      <c r="E6011">
        <v>30.2264143872479</v>
      </c>
      <c r="F6011">
        <v>243.51735579724701</v>
      </c>
      <c r="G6011">
        <v>84.665724999999796</v>
      </c>
    </row>
    <row r="6012" spans="1:7" x14ac:dyDescent="0.25">
      <c r="A6012">
        <v>60.199999999999797</v>
      </c>
      <c r="B6012">
        <v>1.98799765110015</v>
      </c>
      <c r="C6012">
        <v>8.98791408538818</v>
      </c>
      <c r="D6012">
        <v>1.98799765110015</v>
      </c>
      <c r="E6012">
        <v>30.226739947817698</v>
      </c>
      <c r="F6012">
        <v>243.517681357817</v>
      </c>
      <c r="G6012">
        <v>84.675725</v>
      </c>
    </row>
    <row r="6013" spans="1:7" x14ac:dyDescent="0.25">
      <c r="A6013">
        <v>60.21</v>
      </c>
      <c r="B6013">
        <v>1.98833036422729</v>
      </c>
      <c r="C6013">
        <v>8.9886674880981392</v>
      </c>
      <c r="D6013">
        <v>1.98833036422729</v>
      </c>
      <c r="E6013">
        <v>30.227072660944799</v>
      </c>
      <c r="F6013">
        <v>243.51801407094399</v>
      </c>
      <c r="G6013">
        <v>84.685725000000204</v>
      </c>
    </row>
    <row r="6014" spans="1:7" x14ac:dyDescent="0.25">
      <c r="A6014">
        <v>60.219999999999303</v>
      </c>
      <c r="B6014">
        <v>1.9886398315429601</v>
      </c>
      <c r="C6014">
        <v>8.98927497863769</v>
      </c>
      <c r="D6014">
        <v>1.9886398315429601</v>
      </c>
      <c r="E6014">
        <v>30.227382128260501</v>
      </c>
      <c r="F6014">
        <v>243.51832353826001</v>
      </c>
      <c r="G6014">
        <v>84.695724999999499</v>
      </c>
    </row>
    <row r="6015" spans="1:7" x14ac:dyDescent="0.25">
      <c r="A6015">
        <v>60.229999999999499</v>
      </c>
      <c r="B6015">
        <v>1.9889789819717401</v>
      </c>
      <c r="C6015">
        <v>8.9894676208496005</v>
      </c>
      <c r="D6015">
        <v>1.9889789819717401</v>
      </c>
      <c r="E6015">
        <v>30.227721278689302</v>
      </c>
      <c r="F6015">
        <v>243.51866268868901</v>
      </c>
      <c r="G6015">
        <v>84.705724999999802</v>
      </c>
    </row>
    <row r="6016" spans="1:7" x14ac:dyDescent="0.25">
      <c r="A6016">
        <v>60.239999999999696</v>
      </c>
      <c r="B6016">
        <v>1.9893217086791899</v>
      </c>
      <c r="C6016">
        <v>8.9901885986328107</v>
      </c>
      <c r="D6016">
        <v>1.9893217086791899</v>
      </c>
      <c r="E6016">
        <v>30.2280640053967</v>
      </c>
      <c r="F6016">
        <v>243.51900541539601</v>
      </c>
      <c r="G6016">
        <v>84.715725000000006</v>
      </c>
    </row>
    <row r="6017" spans="1:7" x14ac:dyDescent="0.25">
      <c r="A6017">
        <v>60.25</v>
      </c>
      <c r="B6017">
        <v>1.9896366596221899</v>
      </c>
      <c r="C6017">
        <v>8.9910345077514595</v>
      </c>
      <c r="D6017">
        <v>1.9896366596221899</v>
      </c>
      <c r="E6017">
        <v>30.2283789563397</v>
      </c>
      <c r="F6017">
        <v>243.519320366339</v>
      </c>
      <c r="G6017">
        <v>84.725725000000196</v>
      </c>
    </row>
    <row r="6018" spans="1:7" x14ac:dyDescent="0.25">
      <c r="A6018">
        <v>60.259999999999302</v>
      </c>
      <c r="B6018">
        <v>1.9899663925170801</v>
      </c>
      <c r="C6018">
        <v>8.9921197891235298</v>
      </c>
      <c r="D6018">
        <v>1.9899663925170801</v>
      </c>
      <c r="E6018">
        <v>30.228708689234601</v>
      </c>
      <c r="F6018">
        <v>243.51965009923401</v>
      </c>
      <c r="G6018">
        <v>84.735724999999505</v>
      </c>
    </row>
    <row r="6019" spans="1:7" x14ac:dyDescent="0.25">
      <c r="A6019">
        <v>60.269999999999499</v>
      </c>
      <c r="B6019">
        <v>1.9903249740600499</v>
      </c>
      <c r="C6019">
        <v>8.9918756484985298</v>
      </c>
      <c r="D6019">
        <v>1.9903249740600499</v>
      </c>
      <c r="E6019">
        <v>30.229067270777598</v>
      </c>
      <c r="F6019">
        <v>243.52000868077701</v>
      </c>
      <c r="G6019">
        <v>84.745724999999695</v>
      </c>
    </row>
    <row r="6020" spans="1:7" x14ac:dyDescent="0.25">
      <c r="A6020">
        <v>60.279999999999703</v>
      </c>
      <c r="B6020">
        <v>1.9906818866729701</v>
      </c>
      <c r="C6020">
        <v>8.9926004409790004</v>
      </c>
      <c r="D6020">
        <v>1.9906818866729701</v>
      </c>
      <c r="E6020">
        <v>30.229424183390499</v>
      </c>
      <c r="F6020">
        <v>243.52036559339001</v>
      </c>
      <c r="G6020">
        <v>84.755724999999899</v>
      </c>
    </row>
    <row r="6021" spans="1:7" x14ac:dyDescent="0.25">
      <c r="A6021">
        <v>60.2899999999999</v>
      </c>
      <c r="B6021">
        <v>1.9910200834274201</v>
      </c>
      <c r="C6021">
        <v>8.9937963485717702</v>
      </c>
      <c r="D6021">
        <v>1.9910200834274201</v>
      </c>
      <c r="E6021">
        <v>30.229762380144901</v>
      </c>
      <c r="F6021">
        <v>243.52070379014401</v>
      </c>
      <c r="G6021">
        <v>84.765725000000202</v>
      </c>
    </row>
    <row r="6022" spans="1:7" x14ac:dyDescent="0.25">
      <c r="A6022">
        <v>60.300000000000097</v>
      </c>
      <c r="B6022">
        <v>1.99133932590484</v>
      </c>
      <c r="C6022">
        <v>8.9931907653808505</v>
      </c>
      <c r="D6022">
        <v>1.99133932590484</v>
      </c>
      <c r="E6022">
        <v>30.2300816226224</v>
      </c>
      <c r="F6022">
        <v>243.521023032622</v>
      </c>
      <c r="G6022">
        <v>84.775725000000406</v>
      </c>
    </row>
    <row r="6023" spans="1:7" x14ac:dyDescent="0.25">
      <c r="A6023">
        <v>60.309999999999398</v>
      </c>
      <c r="B6023">
        <v>1.99167156219482</v>
      </c>
      <c r="C6023">
        <v>8.9921836853027308</v>
      </c>
      <c r="D6023">
        <v>1.99167156219482</v>
      </c>
      <c r="E6023">
        <v>30.2304138589123</v>
      </c>
      <c r="F6023">
        <v>243.521355268912</v>
      </c>
      <c r="G6023">
        <v>84.785724999999701</v>
      </c>
    </row>
    <row r="6024" spans="1:7" x14ac:dyDescent="0.25">
      <c r="A6024">
        <v>60.319999999999702</v>
      </c>
      <c r="B6024">
        <v>1.9920414686203001</v>
      </c>
      <c r="C6024">
        <v>8.9922266006469709</v>
      </c>
      <c r="D6024">
        <v>1.9920414686203001</v>
      </c>
      <c r="E6024">
        <v>30.230783765337801</v>
      </c>
      <c r="F6024">
        <v>243.521725175337</v>
      </c>
      <c r="G6024">
        <v>84.795724999999905</v>
      </c>
    </row>
    <row r="6025" spans="1:7" x14ac:dyDescent="0.25">
      <c r="A6025">
        <v>60.329999999999899</v>
      </c>
      <c r="B6025">
        <v>1.9924011230468699</v>
      </c>
      <c r="C6025">
        <v>8.9929084777831996</v>
      </c>
      <c r="D6025">
        <v>1.9924011230468699</v>
      </c>
      <c r="E6025">
        <v>30.2311434197644</v>
      </c>
      <c r="F6025">
        <v>243.522084829764</v>
      </c>
      <c r="G6025">
        <v>84.805725000000095</v>
      </c>
    </row>
    <row r="6026" spans="1:7" x14ac:dyDescent="0.25">
      <c r="A6026">
        <v>60.340000000000103</v>
      </c>
      <c r="B6026">
        <v>1.9927721023559499</v>
      </c>
      <c r="C6026">
        <v>8.9930496215820295</v>
      </c>
      <c r="D6026">
        <v>1.9927721023559499</v>
      </c>
      <c r="E6026">
        <v>30.2315143990735</v>
      </c>
      <c r="F6026">
        <v>243.52245580907299</v>
      </c>
      <c r="G6026">
        <v>84.815725000000299</v>
      </c>
    </row>
    <row r="6027" spans="1:7" x14ac:dyDescent="0.25">
      <c r="A6027">
        <v>60.349999999999397</v>
      </c>
      <c r="B6027">
        <v>1.9931397438049301</v>
      </c>
      <c r="C6027">
        <v>8.9919815063476491</v>
      </c>
      <c r="D6027">
        <v>1.9931397438049301</v>
      </c>
      <c r="E6027">
        <v>30.2318820405224</v>
      </c>
      <c r="F6027">
        <v>243.522823450522</v>
      </c>
      <c r="G6027">
        <v>84.825724999999593</v>
      </c>
    </row>
    <row r="6028" spans="1:7" x14ac:dyDescent="0.25">
      <c r="A6028">
        <v>60.359999999999602</v>
      </c>
      <c r="B6028">
        <v>1.9935058355331401</v>
      </c>
      <c r="C6028">
        <v>8.9918336868286097</v>
      </c>
      <c r="D6028">
        <v>1.9935058355331401</v>
      </c>
      <c r="E6028">
        <v>30.2322481322507</v>
      </c>
      <c r="F6028">
        <v>243.52318954225001</v>
      </c>
      <c r="G6028">
        <v>84.835724999999897</v>
      </c>
    </row>
    <row r="6029" spans="1:7" x14ac:dyDescent="0.25">
      <c r="A6029">
        <v>60.369999999999798</v>
      </c>
      <c r="B6029">
        <v>1.99385797977447</v>
      </c>
      <c r="C6029">
        <v>8.9920482635497994</v>
      </c>
      <c r="D6029">
        <v>1.99385797977447</v>
      </c>
      <c r="E6029">
        <v>30.232600276492001</v>
      </c>
      <c r="F6029">
        <v>243.523541686492</v>
      </c>
      <c r="G6029">
        <v>84.845725000000101</v>
      </c>
    </row>
    <row r="6030" spans="1:7" x14ac:dyDescent="0.25">
      <c r="A6030">
        <v>60.380000000000102</v>
      </c>
      <c r="B6030">
        <v>1.99421286582946</v>
      </c>
      <c r="C6030">
        <v>8.9926156997680593</v>
      </c>
      <c r="D6030">
        <v>1.99421286582946</v>
      </c>
      <c r="E6030">
        <v>30.232955162547</v>
      </c>
      <c r="F6030">
        <v>243.52389657254699</v>
      </c>
      <c r="G6030">
        <v>84.855725000000305</v>
      </c>
    </row>
    <row r="6031" spans="1:7" x14ac:dyDescent="0.25">
      <c r="A6031">
        <v>60.389999999999397</v>
      </c>
      <c r="B6031">
        <v>1.9945664405822701</v>
      </c>
      <c r="C6031">
        <v>8.9933996200561506</v>
      </c>
      <c r="D6031">
        <v>1.9945664405822701</v>
      </c>
      <c r="E6031">
        <v>30.233308737299801</v>
      </c>
      <c r="F6031">
        <v>243.524250147299</v>
      </c>
      <c r="G6031">
        <v>84.8657249999996</v>
      </c>
    </row>
    <row r="6032" spans="1:7" x14ac:dyDescent="0.25">
      <c r="A6032">
        <v>60.399999999999601</v>
      </c>
      <c r="B6032">
        <v>1.99492967128753</v>
      </c>
      <c r="C6032">
        <v>8.9959459304809499</v>
      </c>
      <c r="D6032">
        <v>1.99492967128753</v>
      </c>
      <c r="E6032">
        <v>30.233671968005002</v>
      </c>
      <c r="F6032">
        <v>243.524613378005</v>
      </c>
      <c r="G6032">
        <v>84.875724999999804</v>
      </c>
    </row>
    <row r="6033" spans="1:7" x14ac:dyDescent="0.25">
      <c r="A6033">
        <v>60.409999999999798</v>
      </c>
      <c r="B6033">
        <v>1.99530661106109</v>
      </c>
      <c r="C6033">
        <v>8.9976511001586896</v>
      </c>
      <c r="D6033">
        <v>1.99530661106109</v>
      </c>
      <c r="E6033">
        <v>30.2340489077786</v>
      </c>
      <c r="F6033">
        <v>243.52499031777799</v>
      </c>
      <c r="G6033">
        <v>84.885724999999994</v>
      </c>
    </row>
    <row r="6034" spans="1:7" x14ac:dyDescent="0.25">
      <c r="A6034">
        <v>60.42</v>
      </c>
      <c r="B6034">
        <v>1.99568259716033</v>
      </c>
      <c r="C6034">
        <v>8.9984369277954102</v>
      </c>
      <c r="D6034">
        <v>1.99568259716033</v>
      </c>
      <c r="E6034">
        <v>30.2344248938779</v>
      </c>
      <c r="F6034">
        <v>243.52536630387701</v>
      </c>
      <c r="G6034">
        <v>84.895725000000297</v>
      </c>
    </row>
    <row r="6035" spans="1:7" x14ac:dyDescent="0.25">
      <c r="A6035">
        <v>60.429999999999303</v>
      </c>
      <c r="B6035">
        <v>1.9960403442382799</v>
      </c>
      <c r="C6035">
        <v>8.9998064041137606</v>
      </c>
      <c r="D6035">
        <v>1.9960403442382799</v>
      </c>
      <c r="E6035">
        <v>30.2347826409558</v>
      </c>
      <c r="F6035">
        <v>243.52572405095501</v>
      </c>
      <c r="G6035">
        <v>84.905724999999606</v>
      </c>
    </row>
    <row r="6036" spans="1:7" x14ac:dyDescent="0.25">
      <c r="A6036">
        <v>60.4399999999995</v>
      </c>
      <c r="B6036">
        <v>1.9964132308959901</v>
      </c>
      <c r="C6036">
        <v>9.0005149841308505</v>
      </c>
      <c r="D6036">
        <v>1.9964132308959901</v>
      </c>
      <c r="E6036">
        <v>30.2351555276135</v>
      </c>
      <c r="F6036">
        <v>243.526096937613</v>
      </c>
      <c r="G6036">
        <v>84.915724999999796</v>
      </c>
    </row>
    <row r="6037" spans="1:7" x14ac:dyDescent="0.25">
      <c r="A6037">
        <v>60.449999999999797</v>
      </c>
      <c r="B6037">
        <v>1.9967956542968699</v>
      </c>
      <c r="C6037">
        <v>9.0023164749145508</v>
      </c>
      <c r="D6037">
        <v>1.9967956542968699</v>
      </c>
      <c r="E6037">
        <v>30.2355379510144</v>
      </c>
      <c r="F6037">
        <v>243.526479361014</v>
      </c>
      <c r="G6037">
        <v>84.925725</v>
      </c>
    </row>
    <row r="6038" spans="1:7" x14ac:dyDescent="0.25">
      <c r="A6038">
        <v>60.46</v>
      </c>
      <c r="B6038">
        <v>1.9971783161163299</v>
      </c>
      <c r="C6038">
        <v>9.0016794204711896</v>
      </c>
      <c r="D6038">
        <v>1.9971783161163299</v>
      </c>
      <c r="E6038">
        <v>30.235920612833802</v>
      </c>
      <c r="F6038">
        <v>243.526862022833</v>
      </c>
      <c r="G6038">
        <v>84.935725000000204</v>
      </c>
    </row>
    <row r="6039" spans="1:7" x14ac:dyDescent="0.25">
      <c r="A6039">
        <v>60.469999999999303</v>
      </c>
      <c r="B6039">
        <v>1.9975498914718599</v>
      </c>
      <c r="C6039">
        <v>9.0024147033691406</v>
      </c>
      <c r="D6039">
        <v>1.9975498914718599</v>
      </c>
      <c r="E6039">
        <v>30.236292188189399</v>
      </c>
      <c r="F6039">
        <v>243.52723359818901</v>
      </c>
      <c r="G6039">
        <v>84.945724999999499</v>
      </c>
    </row>
    <row r="6040" spans="1:7" x14ac:dyDescent="0.25">
      <c r="A6040">
        <v>60.479999999999499</v>
      </c>
      <c r="B6040">
        <v>1.9979286193847601</v>
      </c>
      <c r="C6040">
        <v>9.0024747848510707</v>
      </c>
      <c r="D6040">
        <v>1.9979286193847601</v>
      </c>
      <c r="E6040">
        <v>30.236670916102302</v>
      </c>
      <c r="F6040">
        <v>243.527612326102</v>
      </c>
      <c r="G6040">
        <v>84.955724999999802</v>
      </c>
    </row>
    <row r="6041" spans="1:7" x14ac:dyDescent="0.25">
      <c r="A6041">
        <v>60.489999999999696</v>
      </c>
      <c r="B6041">
        <v>1.9983166456222501</v>
      </c>
      <c r="C6041">
        <v>9.0021057128906197</v>
      </c>
      <c r="D6041">
        <v>1.9983166456222501</v>
      </c>
      <c r="E6041">
        <v>30.2370589423398</v>
      </c>
      <c r="F6041">
        <v>243.52800035233901</v>
      </c>
      <c r="G6041">
        <v>84.965725000000006</v>
      </c>
    </row>
    <row r="6042" spans="1:7" x14ac:dyDescent="0.25">
      <c r="A6042">
        <v>60.5</v>
      </c>
      <c r="B6042">
        <v>1.9986993074417101</v>
      </c>
      <c r="C6042">
        <v>9.0015211105346609</v>
      </c>
      <c r="D6042">
        <v>1.9986993074417101</v>
      </c>
      <c r="E6042">
        <v>30.237441604159201</v>
      </c>
      <c r="F6042">
        <v>243.528383014159</v>
      </c>
      <c r="G6042">
        <v>84.975725000000196</v>
      </c>
    </row>
    <row r="6043" spans="1:7" x14ac:dyDescent="0.25">
      <c r="A6043">
        <v>60.509999999999302</v>
      </c>
      <c r="B6043">
        <v>1.99906837940216</v>
      </c>
      <c r="C6043">
        <v>9.0011548995971609</v>
      </c>
      <c r="D6043">
        <v>1.99906837940216</v>
      </c>
      <c r="E6043">
        <v>30.2378106761197</v>
      </c>
      <c r="F6043">
        <v>243.528752086119</v>
      </c>
      <c r="G6043">
        <v>84.985724999999505</v>
      </c>
    </row>
    <row r="6044" spans="1:7" x14ac:dyDescent="0.25">
      <c r="A6044">
        <v>60.519999999999499</v>
      </c>
      <c r="B6044">
        <v>1.99942886829376</v>
      </c>
      <c r="C6044">
        <v>9.0016431808471609</v>
      </c>
      <c r="D6044">
        <v>1.99942886829376</v>
      </c>
      <c r="E6044">
        <v>30.238171165011298</v>
      </c>
      <c r="F6044">
        <v>243.529112575011</v>
      </c>
      <c r="G6044">
        <v>84.995724999999695</v>
      </c>
    </row>
    <row r="6045" spans="1:7" x14ac:dyDescent="0.25">
      <c r="A6045">
        <v>60.529999999999703</v>
      </c>
      <c r="B6045">
        <v>1.9998046159744201</v>
      </c>
      <c r="C6045">
        <v>8.9999542236328107</v>
      </c>
      <c r="D6045">
        <v>1.9998046159744201</v>
      </c>
      <c r="E6045">
        <v>30.238546912691898</v>
      </c>
      <c r="F6045">
        <v>243.52948832269101</v>
      </c>
      <c r="G6045">
        <v>85.005724999999899</v>
      </c>
    </row>
    <row r="6046" spans="1:7" x14ac:dyDescent="0.25">
      <c r="A6046">
        <v>60.5399999999999</v>
      </c>
      <c r="B6046">
        <v>2.0001413822174001</v>
      </c>
      <c r="C6046">
        <v>8.9990530014037997</v>
      </c>
      <c r="D6046">
        <v>2.0001413822174001</v>
      </c>
      <c r="E6046">
        <v>30.238883678934901</v>
      </c>
      <c r="F6046">
        <v>243.52982508893399</v>
      </c>
      <c r="G6046">
        <v>85.015725000000202</v>
      </c>
    </row>
    <row r="6047" spans="1:7" x14ac:dyDescent="0.25">
      <c r="A6047">
        <v>60.550000000000097</v>
      </c>
      <c r="B6047">
        <v>2.00049400329589</v>
      </c>
      <c r="C6047">
        <v>8.9985904693603498</v>
      </c>
      <c r="D6047">
        <v>2.00049400329589</v>
      </c>
      <c r="E6047">
        <v>30.239236300013399</v>
      </c>
      <c r="F6047">
        <v>243.53017771001299</v>
      </c>
      <c r="G6047">
        <v>85.025725000000406</v>
      </c>
    </row>
    <row r="6048" spans="1:7" x14ac:dyDescent="0.25">
      <c r="A6048">
        <v>60.559999999999398</v>
      </c>
      <c r="B6048">
        <v>2.0008335113525302</v>
      </c>
      <c r="C6048">
        <v>9.0002965927124006</v>
      </c>
      <c r="D6048">
        <v>2.0008335113525302</v>
      </c>
      <c r="E6048">
        <v>30.2395758080701</v>
      </c>
      <c r="F6048">
        <v>243.53051721807</v>
      </c>
      <c r="G6048">
        <v>85.035724999999701</v>
      </c>
    </row>
    <row r="6049" spans="1:7" x14ac:dyDescent="0.25">
      <c r="A6049">
        <v>60.569999999999702</v>
      </c>
      <c r="B6049">
        <v>2.0011744499206499</v>
      </c>
      <c r="C6049">
        <v>9.00103664398193</v>
      </c>
      <c r="D6049">
        <v>2.0011744499206499</v>
      </c>
      <c r="E6049">
        <v>30.239916746638201</v>
      </c>
      <c r="F6049">
        <v>243.530858156638</v>
      </c>
      <c r="G6049">
        <v>85.045724999999905</v>
      </c>
    </row>
    <row r="6050" spans="1:7" x14ac:dyDescent="0.25">
      <c r="A6050">
        <v>60.579999999999899</v>
      </c>
      <c r="B6050">
        <v>2.0015187263488698</v>
      </c>
      <c r="C6050">
        <v>9.0019397735595703</v>
      </c>
      <c r="D6050">
        <v>2.0015187263488698</v>
      </c>
      <c r="E6050">
        <v>30.240261023066399</v>
      </c>
      <c r="F6050">
        <v>243.531202433066</v>
      </c>
      <c r="G6050">
        <v>85.055725000000095</v>
      </c>
    </row>
    <row r="6051" spans="1:7" x14ac:dyDescent="0.25">
      <c r="A6051">
        <v>60.590000000000103</v>
      </c>
      <c r="B6051">
        <v>2.0018210411071702</v>
      </c>
      <c r="C6051">
        <v>9.0025453567504794</v>
      </c>
      <c r="D6051">
        <v>2.0018210411071702</v>
      </c>
      <c r="E6051">
        <v>30.2405633378247</v>
      </c>
      <c r="F6051">
        <v>243.53150474782399</v>
      </c>
      <c r="G6051">
        <v>85.065725000000299</v>
      </c>
    </row>
    <row r="6052" spans="1:7" x14ac:dyDescent="0.25">
      <c r="A6052">
        <v>60.599999999999397</v>
      </c>
      <c r="B6052">
        <v>2.00215744972229</v>
      </c>
      <c r="C6052">
        <v>9.0020637512206996</v>
      </c>
      <c r="D6052">
        <v>2.00215744972229</v>
      </c>
      <c r="E6052">
        <v>30.240899746439801</v>
      </c>
      <c r="F6052">
        <v>243.53184115643899</v>
      </c>
      <c r="G6052">
        <v>85.075724999999593</v>
      </c>
    </row>
    <row r="6053" spans="1:7" x14ac:dyDescent="0.25">
      <c r="A6053">
        <v>60.609999999999602</v>
      </c>
      <c r="B6053">
        <v>2.0025398731231601</v>
      </c>
      <c r="C6053">
        <v>9.00325202941894</v>
      </c>
      <c r="D6053">
        <v>2.0025398731231601</v>
      </c>
      <c r="E6053">
        <v>30.241282169840701</v>
      </c>
      <c r="F6053">
        <v>243.53222357984001</v>
      </c>
      <c r="G6053">
        <v>85.085724999999897</v>
      </c>
    </row>
    <row r="6054" spans="1:7" x14ac:dyDescent="0.25">
      <c r="A6054">
        <v>60.619999999999798</v>
      </c>
      <c r="B6054">
        <v>2.0028951168060298</v>
      </c>
      <c r="C6054">
        <v>9.0038576126098597</v>
      </c>
      <c r="D6054">
        <v>2.0028951168060298</v>
      </c>
      <c r="E6054">
        <v>30.241637413523499</v>
      </c>
      <c r="F6054">
        <v>243.53257882352301</v>
      </c>
      <c r="G6054">
        <v>85.095725000000101</v>
      </c>
    </row>
    <row r="6055" spans="1:7" x14ac:dyDescent="0.25">
      <c r="A6055">
        <v>60.630000000000102</v>
      </c>
      <c r="B6055">
        <v>2.0032432079315101</v>
      </c>
      <c r="C6055">
        <v>9.0046615600585902</v>
      </c>
      <c r="D6055">
        <v>2.0032432079315101</v>
      </c>
      <c r="E6055">
        <v>30.241985504649001</v>
      </c>
      <c r="F6055">
        <v>243.53292691464901</v>
      </c>
      <c r="G6055">
        <v>85.105725000000305</v>
      </c>
    </row>
    <row r="6056" spans="1:7" x14ac:dyDescent="0.25">
      <c r="A6056">
        <v>60.639999999999397</v>
      </c>
      <c r="B6056">
        <v>2.0035526752471902</v>
      </c>
      <c r="C6056">
        <v>9.0054416656494105</v>
      </c>
      <c r="D6056">
        <v>2.0035526752471902</v>
      </c>
      <c r="E6056">
        <v>30.2422949719647</v>
      </c>
      <c r="F6056">
        <v>243.533236381964</v>
      </c>
      <c r="G6056">
        <v>85.1157249999996</v>
      </c>
    </row>
    <row r="6057" spans="1:7" x14ac:dyDescent="0.25">
      <c r="A6057">
        <v>60.649999999999601</v>
      </c>
      <c r="B6057">
        <v>2.0038604736328098</v>
      </c>
      <c r="C6057">
        <v>9.0058612823486293</v>
      </c>
      <c r="D6057">
        <v>2.0038604736328098</v>
      </c>
      <c r="E6057">
        <v>30.242602770350299</v>
      </c>
      <c r="F6057">
        <v>243.53354418034999</v>
      </c>
      <c r="G6057">
        <v>85.125724999999804</v>
      </c>
    </row>
    <row r="6058" spans="1:7" x14ac:dyDescent="0.25">
      <c r="A6058">
        <v>60.659999999999798</v>
      </c>
      <c r="B6058">
        <v>2.0042095184326101</v>
      </c>
      <c r="C6058">
        <v>9.0054674148559499</v>
      </c>
      <c r="D6058">
        <v>2.0042095184326101</v>
      </c>
      <c r="E6058">
        <v>30.2429518151501</v>
      </c>
      <c r="F6058">
        <v>243.53389322515</v>
      </c>
      <c r="G6058">
        <v>85.135724999999994</v>
      </c>
    </row>
    <row r="6059" spans="1:7" x14ac:dyDescent="0.25">
      <c r="A6059">
        <v>60.67</v>
      </c>
      <c r="B6059">
        <v>2.0045347213745099</v>
      </c>
      <c r="C6059">
        <v>9.0053386688232404</v>
      </c>
      <c r="D6059">
        <v>2.0045347213745099</v>
      </c>
      <c r="E6059">
        <v>30.243277018092002</v>
      </c>
      <c r="F6059">
        <v>243.534218428092</v>
      </c>
      <c r="G6059">
        <v>85.145725000000297</v>
      </c>
    </row>
    <row r="6060" spans="1:7" x14ac:dyDescent="0.25">
      <c r="A6060">
        <v>60.679999999999303</v>
      </c>
      <c r="B6060">
        <v>2.00481033325195</v>
      </c>
      <c r="C6060">
        <v>9.0045242309570295</v>
      </c>
      <c r="D6060">
        <v>2.00481033325195</v>
      </c>
      <c r="E6060">
        <v>30.2435526299695</v>
      </c>
      <c r="F6060">
        <v>243.53449403996899</v>
      </c>
      <c r="G6060">
        <v>85.155724999999606</v>
      </c>
    </row>
    <row r="6061" spans="1:7" x14ac:dyDescent="0.25">
      <c r="A6061">
        <v>60.6899999999995</v>
      </c>
      <c r="B6061">
        <v>2.00510573387146</v>
      </c>
      <c r="C6061">
        <v>9.0041761398315394</v>
      </c>
      <c r="D6061">
        <v>2.00510573387146</v>
      </c>
      <c r="E6061">
        <v>30.243848030589</v>
      </c>
      <c r="F6061">
        <v>243.53478944058901</v>
      </c>
      <c r="G6061">
        <v>85.165724999999796</v>
      </c>
    </row>
    <row r="6062" spans="1:7" x14ac:dyDescent="0.25">
      <c r="A6062">
        <v>60.699999999999797</v>
      </c>
      <c r="B6062">
        <v>2.00539994239807</v>
      </c>
      <c r="C6062">
        <v>9.0043230056762606</v>
      </c>
      <c r="D6062">
        <v>2.00539994239807</v>
      </c>
      <c r="E6062">
        <v>30.2441422391156</v>
      </c>
      <c r="F6062">
        <v>243.53508364911499</v>
      </c>
      <c r="G6062">
        <v>85.175725</v>
      </c>
    </row>
    <row r="6063" spans="1:7" x14ac:dyDescent="0.25">
      <c r="A6063">
        <v>60.71</v>
      </c>
      <c r="B6063">
        <v>2.0057060718536301</v>
      </c>
      <c r="C6063">
        <v>9.0028991699218697</v>
      </c>
      <c r="D6063">
        <v>2.0057060718536301</v>
      </c>
      <c r="E6063">
        <v>30.244448368571099</v>
      </c>
      <c r="F6063">
        <v>243.53538977857099</v>
      </c>
      <c r="G6063">
        <v>85.185725000000204</v>
      </c>
    </row>
    <row r="6064" spans="1:7" x14ac:dyDescent="0.25">
      <c r="A6064">
        <v>60.719999999999303</v>
      </c>
      <c r="B6064">
        <v>2.00603127479553</v>
      </c>
      <c r="C6064">
        <v>9.00244140625</v>
      </c>
      <c r="D6064">
        <v>2.00603127479553</v>
      </c>
      <c r="E6064">
        <v>30.244773571513001</v>
      </c>
      <c r="F6064">
        <v>243.535714981513</v>
      </c>
      <c r="G6064">
        <v>85.195724999999499</v>
      </c>
    </row>
    <row r="6065" spans="1:7" x14ac:dyDescent="0.25">
      <c r="A6065">
        <v>60.729999999999499</v>
      </c>
      <c r="B6065">
        <v>2.0063796043395898</v>
      </c>
      <c r="C6065">
        <v>9.0016984939575106</v>
      </c>
      <c r="D6065">
        <v>2.0063796043395898</v>
      </c>
      <c r="E6065">
        <v>30.2451219010571</v>
      </c>
      <c r="F6065">
        <v>243.53606331105701</v>
      </c>
      <c r="G6065">
        <v>85.205724999999802</v>
      </c>
    </row>
    <row r="6066" spans="1:7" x14ac:dyDescent="0.25">
      <c r="A6066">
        <v>60.739999999999696</v>
      </c>
      <c r="B6066">
        <v>2.00672054290771</v>
      </c>
      <c r="C6066">
        <v>9.0010919570922798</v>
      </c>
      <c r="D6066">
        <v>2.00672054290771</v>
      </c>
      <c r="E6066">
        <v>30.245462839625201</v>
      </c>
      <c r="F6066">
        <v>243.53640424962501</v>
      </c>
      <c r="G6066">
        <v>85.215725000000006</v>
      </c>
    </row>
    <row r="6067" spans="1:7" x14ac:dyDescent="0.25">
      <c r="A6067">
        <v>60.75</v>
      </c>
      <c r="B6067">
        <v>2.0070002079010001</v>
      </c>
      <c r="C6067">
        <v>9.0008163452148402</v>
      </c>
      <c r="D6067">
        <v>2.0070002079010001</v>
      </c>
      <c r="E6067">
        <v>30.245742504618502</v>
      </c>
      <c r="F6067">
        <v>243.53668391461801</v>
      </c>
      <c r="G6067">
        <v>85.225725000000196</v>
      </c>
    </row>
    <row r="6068" spans="1:7" x14ac:dyDescent="0.25">
      <c r="A6068">
        <v>60.759999999999302</v>
      </c>
      <c r="B6068">
        <v>2.0073013305664</v>
      </c>
      <c r="C6068">
        <v>9.0011520385742099</v>
      </c>
      <c r="D6068">
        <v>2.0073013305664</v>
      </c>
      <c r="E6068">
        <v>30.2460436272839</v>
      </c>
      <c r="F6068">
        <v>243.53698503728299</v>
      </c>
      <c r="G6068">
        <v>85.235724999999505</v>
      </c>
    </row>
    <row r="6069" spans="1:7" x14ac:dyDescent="0.25">
      <c r="A6069">
        <v>60.769999999999499</v>
      </c>
      <c r="B6069">
        <v>2.00761818885803</v>
      </c>
      <c r="C6069">
        <v>9.0009107589721609</v>
      </c>
      <c r="D6069">
        <v>2.00761818885803</v>
      </c>
      <c r="E6069">
        <v>30.246360485575501</v>
      </c>
      <c r="F6069">
        <v>243.53730189557501</v>
      </c>
      <c r="G6069">
        <v>85.245724999999695</v>
      </c>
    </row>
    <row r="6070" spans="1:7" x14ac:dyDescent="0.25">
      <c r="A6070">
        <v>60.779999999999703</v>
      </c>
      <c r="B6070">
        <v>2.0079090595245299</v>
      </c>
      <c r="C6070">
        <v>8.9995260238647408</v>
      </c>
      <c r="D6070">
        <v>2.0079090595245299</v>
      </c>
      <c r="E6070">
        <v>30.246651356242001</v>
      </c>
      <c r="F6070">
        <v>243.537592766242</v>
      </c>
      <c r="G6070">
        <v>85.255724999999899</v>
      </c>
    </row>
    <row r="6071" spans="1:7" x14ac:dyDescent="0.25">
      <c r="A6071">
        <v>60.7899999999999</v>
      </c>
      <c r="B6071">
        <v>2.00823473930358</v>
      </c>
      <c r="C6071">
        <v>8.9988861083984304</v>
      </c>
      <c r="D6071">
        <v>2.00823473930358</v>
      </c>
      <c r="E6071">
        <v>30.2469770360211</v>
      </c>
      <c r="F6071">
        <v>243.537918446021</v>
      </c>
      <c r="G6071">
        <v>85.265725000000202</v>
      </c>
    </row>
    <row r="6072" spans="1:7" x14ac:dyDescent="0.25">
      <c r="A6072">
        <v>60.800000000000097</v>
      </c>
      <c r="B6072">
        <v>2.0085153579711901</v>
      </c>
      <c r="C6072">
        <v>8.9996433258056605</v>
      </c>
      <c r="D6072">
        <v>2.0085153579711901</v>
      </c>
      <c r="E6072">
        <v>30.247257654688699</v>
      </c>
      <c r="F6072">
        <v>243.538199064688</v>
      </c>
      <c r="G6072">
        <v>85.275725000000406</v>
      </c>
    </row>
    <row r="6073" spans="1:7" x14ac:dyDescent="0.25">
      <c r="A6073">
        <v>60.809999999999398</v>
      </c>
      <c r="B6073">
        <v>2.0088310241699201</v>
      </c>
      <c r="C6073">
        <v>8.9998369216918892</v>
      </c>
      <c r="D6073">
        <v>2.0088310241699201</v>
      </c>
      <c r="E6073">
        <v>30.247573320887401</v>
      </c>
      <c r="F6073">
        <v>243.53851473088699</v>
      </c>
      <c r="G6073">
        <v>85.285724999999701</v>
      </c>
    </row>
    <row r="6074" spans="1:7" x14ac:dyDescent="0.25">
      <c r="A6074">
        <v>60.819999999999702</v>
      </c>
      <c r="B6074">
        <v>2.0091581344604399</v>
      </c>
      <c r="C6074">
        <v>8.9985370635986293</v>
      </c>
      <c r="D6074">
        <v>2.0091581344604399</v>
      </c>
      <c r="E6074">
        <v>30.247900431178</v>
      </c>
      <c r="F6074">
        <v>243.538841841177</v>
      </c>
      <c r="G6074">
        <v>85.295724999999905</v>
      </c>
    </row>
    <row r="6075" spans="1:7" x14ac:dyDescent="0.25">
      <c r="A6075">
        <v>60.829999999999899</v>
      </c>
      <c r="B6075">
        <v>2.0094866752624498</v>
      </c>
      <c r="C6075">
        <v>8.9978141784667898</v>
      </c>
      <c r="D6075">
        <v>2.0094866752624498</v>
      </c>
      <c r="E6075">
        <v>30.248228971980001</v>
      </c>
      <c r="F6075">
        <v>243.53917038198</v>
      </c>
      <c r="G6075">
        <v>85.305725000000095</v>
      </c>
    </row>
    <row r="6076" spans="1:7" x14ac:dyDescent="0.25">
      <c r="A6076">
        <v>60.840000000000103</v>
      </c>
      <c r="B6076">
        <v>2.0097877979278498</v>
      </c>
      <c r="C6076">
        <v>8.9976291656494105</v>
      </c>
      <c r="D6076">
        <v>2.0097877979278498</v>
      </c>
      <c r="E6076">
        <v>30.2485300946454</v>
      </c>
      <c r="F6076">
        <v>243.53947150464501</v>
      </c>
      <c r="G6076">
        <v>85.315725000000299</v>
      </c>
    </row>
    <row r="6077" spans="1:7" x14ac:dyDescent="0.25">
      <c r="A6077">
        <v>60.849999999999397</v>
      </c>
      <c r="B6077">
        <v>2.0100889205932599</v>
      </c>
      <c r="C6077">
        <v>8.9966573715209908</v>
      </c>
      <c r="D6077">
        <v>2.0100889205932599</v>
      </c>
      <c r="E6077">
        <v>30.248831217310801</v>
      </c>
      <c r="F6077">
        <v>243.53977262730999</v>
      </c>
      <c r="G6077">
        <v>85.325724999999593</v>
      </c>
    </row>
    <row r="6078" spans="1:7" x14ac:dyDescent="0.25">
      <c r="A6078">
        <v>60.859999999999602</v>
      </c>
      <c r="B6078">
        <v>2.0103964805603001</v>
      </c>
      <c r="C6078">
        <v>8.9954166412353498</v>
      </c>
      <c r="D6078">
        <v>2.0103964805603001</v>
      </c>
      <c r="E6078">
        <v>30.2491387772778</v>
      </c>
      <c r="F6078">
        <v>243.540080187277</v>
      </c>
      <c r="G6078">
        <v>85.335724999999897</v>
      </c>
    </row>
    <row r="6079" spans="1:7" x14ac:dyDescent="0.25">
      <c r="A6079">
        <v>60.869999999999798</v>
      </c>
      <c r="B6079">
        <v>2.0106754302978498</v>
      </c>
      <c r="C6079">
        <v>8.9947280883788991</v>
      </c>
      <c r="D6079">
        <v>2.0106754302978498</v>
      </c>
      <c r="E6079">
        <v>30.249417727015398</v>
      </c>
      <c r="F6079">
        <v>243.540359137015</v>
      </c>
      <c r="G6079">
        <v>85.345725000000101</v>
      </c>
    </row>
    <row r="6080" spans="1:7" x14ac:dyDescent="0.25">
      <c r="A6080">
        <v>60.880000000000102</v>
      </c>
      <c r="B6080">
        <v>2.0109484195709202</v>
      </c>
      <c r="C6080">
        <v>8.9947443008422798</v>
      </c>
      <c r="D6080">
        <v>2.0109484195709202</v>
      </c>
      <c r="E6080">
        <v>30.249690716288399</v>
      </c>
      <c r="F6080">
        <v>243.54063212628799</v>
      </c>
      <c r="G6080">
        <v>85.355725000000305</v>
      </c>
    </row>
    <row r="6081" spans="1:7" x14ac:dyDescent="0.25">
      <c r="A6081">
        <v>60.889999999999397</v>
      </c>
      <c r="B6081">
        <v>2.01128053665161</v>
      </c>
      <c r="C6081">
        <v>8.99556159973144</v>
      </c>
      <c r="D6081">
        <v>2.01128053665161</v>
      </c>
      <c r="E6081">
        <v>30.250022833369101</v>
      </c>
      <c r="F6081">
        <v>243.54096424336899</v>
      </c>
      <c r="G6081">
        <v>85.3657249999996</v>
      </c>
    </row>
    <row r="6082" spans="1:7" x14ac:dyDescent="0.25">
      <c r="A6082">
        <v>60.899999999999601</v>
      </c>
      <c r="B6082">
        <v>2.0116298198699898</v>
      </c>
      <c r="C6082">
        <v>8.9957590103149396</v>
      </c>
      <c r="D6082">
        <v>2.0116298198699898</v>
      </c>
      <c r="E6082">
        <v>30.250372116587499</v>
      </c>
      <c r="F6082">
        <v>243.541313526587</v>
      </c>
      <c r="G6082">
        <v>85.375724999999804</v>
      </c>
    </row>
    <row r="6083" spans="1:7" x14ac:dyDescent="0.25">
      <c r="A6083">
        <v>60.909999999999798</v>
      </c>
      <c r="B6083">
        <v>2.0119616985321001</v>
      </c>
      <c r="C6083">
        <v>8.9954280853271396</v>
      </c>
      <c r="D6083">
        <v>2.0119616985321001</v>
      </c>
      <c r="E6083">
        <v>30.250703995249602</v>
      </c>
      <c r="F6083">
        <v>243.541645405249</v>
      </c>
      <c r="G6083">
        <v>85.385724999999994</v>
      </c>
    </row>
    <row r="6084" spans="1:7" x14ac:dyDescent="0.25">
      <c r="A6084">
        <v>60.92</v>
      </c>
      <c r="B6084">
        <v>2.0122942924499498</v>
      </c>
      <c r="C6084">
        <v>8.9963474273681605</v>
      </c>
      <c r="D6084">
        <v>2.0122942924499498</v>
      </c>
      <c r="E6084">
        <v>30.251036589167501</v>
      </c>
      <c r="F6084">
        <v>243.54197799916699</v>
      </c>
      <c r="G6084">
        <v>85.395725000000297</v>
      </c>
    </row>
    <row r="6085" spans="1:7" x14ac:dyDescent="0.25">
      <c r="A6085">
        <v>60.929999999999303</v>
      </c>
      <c r="B6085">
        <v>2.0126144886016801</v>
      </c>
      <c r="C6085">
        <v>8.9966115951537997</v>
      </c>
      <c r="D6085">
        <v>2.0126144886016801</v>
      </c>
      <c r="E6085">
        <v>30.251356785319199</v>
      </c>
      <c r="F6085">
        <v>243.54229819531901</v>
      </c>
      <c r="G6085">
        <v>85.405724999999606</v>
      </c>
    </row>
    <row r="6086" spans="1:7" x14ac:dyDescent="0.25">
      <c r="A6086">
        <v>60.9399999999995</v>
      </c>
      <c r="B6086">
        <v>2.01292824745178</v>
      </c>
      <c r="C6086">
        <v>8.9963712692260707</v>
      </c>
      <c r="D6086">
        <v>2.01292824745178</v>
      </c>
      <c r="E6086">
        <v>30.251670544169301</v>
      </c>
      <c r="F6086">
        <v>243.54261195416899</v>
      </c>
      <c r="G6086">
        <v>85.415724999999796</v>
      </c>
    </row>
    <row r="6087" spans="1:7" x14ac:dyDescent="0.25">
      <c r="A6087">
        <v>60.949999999999797</v>
      </c>
      <c r="B6087">
        <v>2.0132195949554399</v>
      </c>
      <c r="C6087">
        <v>8.99769687652587</v>
      </c>
      <c r="D6087">
        <v>2.0132195949554399</v>
      </c>
      <c r="E6087">
        <v>30.251961891673002</v>
      </c>
      <c r="F6087">
        <v>243.542903301672</v>
      </c>
      <c r="G6087">
        <v>85.425725</v>
      </c>
    </row>
    <row r="6088" spans="1:7" x14ac:dyDescent="0.25">
      <c r="A6088">
        <v>60.96</v>
      </c>
      <c r="B6088">
        <v>2.0135211944579998</v>
      </c>
      <c r="C6088">
        <v>8.9989042282104403</v>
      </c>
      <c r="D6088">
        <v>2.0135211944579998</v>
      </c>
      <c r="E6088">
        <v>30.252263491175501</v>
      </c>
      <c r="F6088">
        <v>243.54320490117499</v>
      </c>
      <c r="G6088">
        <v>85.435725000000204</v>
      </c>
    </row>
    <row r="6089" spans="1:7" x14ac:dyDescent="0.25">
      <c r="A6089">
        <v>60.969999999999303</v>
      </c>
      <c r="B6089">
        <v>2.0138554573059002</v>
      </c>
      <c r="C6089">
        <v>9.0005273818969709</v>
      </c>
      <c r="D6089">
        <v>2.0138554573059002</v>
      </c>
      <c r="E6089">
        <v>30.252597754023402</v>
      </c>
      <c r="F6089">
        <v>243.543539164023</v>
      </c>
      <c r="G6089">
        <v>85.445724999999499</v>
      </c>
    </row>
    <row r="6090" spans="1:7" x14ac:dyDescent="0.25">
      <c r="A6090">
        <v>60.979999999999499</v>
      </c>
      <c r="B6090">
        <v>2.0141718387603702</v>
      </c>
      <c r="C6090">
        <v>9.0012760162353498</v>
      </c>
      <c r="D6090">
        <v>2.0141718387603702</v>
      </c>
      <c r="E6090">
        <v>30.252914135477901</v>
      </c>
      <c r="F6090">
        <v>243.54385554547699</v>
      </c>
      <c r="G6090">
        <v>85.455724999999802</v>
      </c>
    </row>
    <row r="6091" spans="1:7" x14ac:dyDescent="0.25">
      <c r="A6091">
        <v>60.989999999999696</v>
      </c>
      <c r="B6091">
        <v>2.0144715309143</v>
      </c>
      <c r="C6091">
        <v>9.0006065368652308</v>
      </c>
      <c r="D6091">
        <v>2.0144715309143</v>
      </c>
      <c r="E6091">
        <v>30.2532138276318</v>
      </c>
      <c r="F6091">
        <v>243.544155237631</v>
      </c>
      <c r="G6091">
        <v>85.465725000000006</v>
      </c>
    </row>
    <row r="6092" spans="1:7" x14ac:dyDescent="0.25">
      <c r="A6092">
        <v>61</v>
      </c>
      <c r="B6092">
        <v>2.0147840976714999</v>
      </c>
      <c r="C6092">
        <v>9.0007333755493093</v>
      </c>
      <c r="D6092">
        <v>2.0147840976714999</v>
      </c>
      <c r="E6092">
        <v>30.253526394388999</v>
      </c>
      <c r="F6092">
        <v>243.544467804389</v>
      </c>
      <c r="G6092">
        <v>85.475725000000196</v>
      </c>
    </row>
    <row r="6093" spans="1:7" x14ac:dyDescent="0.25">
      <c r="A6093">
        <v>61.009999999999302</v>
      </c>
      <c r="B6093">
        <v>2.0151379108428902</v>
      </c>
      <c r="C6093">
        <v>9.0012302398681605</v>
      </c>
      <c r="D6093">
        <v>2.0151379108428902</v>
      </c>
      <c r="E6093">
        <v>30.2538802075604</v>
      </c>
      <c r="F6093">
        <v>243.54482161755999</v>
      </c>
      <c r="G6093">
        <v>85.485724999999505</v>
      </c>
    </row>
    <row r="6094" spans="1:7" x14ac:dyDescent="0.25">
      <c r="A6094">
        <v>61.019999999999499</v>
      </c>
      <c r="B6094">
        <v>2.0154638290405198</v>
      </c>
      <c r="C6094">
        <v>8.9997367858886701</v>
      </c>
      <c r="D6094">
        <v>2.0154638290405198</v>
      </c>
      <c r="E6094">
        <v>30.254206125758</v>
      </c>
      <c r="F6094">
        <v>243.54514753575799</v>
      </c>
      <c r="G6094">
        <v>85.495724999999695</v>
      </c>
    </row>
    <row r="6095" spans="1:7" x14ac:dyDescent="0.25">
      <c r="A6095">
        <v>61.029999999999703</v>
      </c>
      <c r="B6095">
        <v>2.0157954692840501</v>
      </c>
      <c r="C6095">
        <v>8.9997091293334908</v>
      </c>
      <c r="D6095">
        <v>2.0157954692840501</v>
      </c>
      <c r="E6095">
        <v>30.254537766001601</v>
      </c>
      <c r="F6095">
        <v>243.54547917600101</v>
      </c>
      <c r="G6095">
        <v>85.505724999999899</v>
      </c>
    </row>
    <row r="6096" spans="1:7" x14ac:dyDescent="0.25">
      <c r="A6096">
        <v>61.0399999999999</v>
      </c>
      <c r="B6096">
        <v>2.01609802246093</v>
      </c>
      <c r="C6096">
        <v>9.0002307891845703</v>
      </c>
      <c r="D6096">
        <v>2.01609802246093</v>
      </c>
      <c r="E6096">
        <v>30.254840319178399</v>
      </c>
      <c r="F6096">
        <v>243.545781729178</v>
      </c>
      <c r="G6096">
        <v>85.515725000000202</v>
      </c>
    </row>
    <row r="6097" spans="1:7" x14ac:dyDescent="0.25">
      <c r="A6097">
        <v>61.050000000000097</v>
      </c>
      <c r="B6097">
        <v>2.01640772819519</v>
      </c>
      <c r="C6097">
        <v>9.0000629425048793</v>
      </c>
      <c r="D6097">
        <v>2.01640772819519</v>
      </c>
      <c r="E6097">
        <v>30.255150024912702</v>
      </c>
      <c r="F6097">
        <v>243.546091434912</v>
      </c>
      <c r="G6097">
        <v>85.525725000000406</v>
      </c>
    </row>
    <row r="6098" spans="1:7" x14ac:dyDescent="0.25">
      <c r="A6098">
        <v>61.059999999999398</v>
      </c>
      <c r="B6098">
        <v>2.0167682170867902</v>
      </c>
      <c r="C6098">
        <v>9.0004253387451101</v>
      </c>
      <c r="D6098">
        <v>2.0167682170867902</v>
      </c>
      <c r="E6098">
        <v>30.2555105138043</v>
      </c>
      <c r="F6098">
        <v>243.546451923804</v>
      </c>
      <c r="G6098">
        <v>85.535724999999701</v>
      </c>
    </row>
    <row r="6099" spans="1:7" x14ac:dyDescent="0.25">
      <c r="A6099">
        <v>61.069999999999702</v>
      </c>
      <c r="B6099">
        <v>2.0171220302581698</v>
      </c>
      <c r="C6099">
        <v>8.9998311996459908</v>
      </c>
      <c r="D6099">
        <v>2.0171220302581698</v>
      </c>
      <c r="E6099">
        <v>30.255864326975701</v>
      </c>
      <c r="F6099">
        <v>243.54680573697499</v>
      </c>
      <c r="G6099">
        <v>85.545724999999905</v>
      </c>
    </row>
    <row r="6100" spans="1:7" x14ac:dyDescent="0.25">
      <c r="A6100">
        <v>61.079999999999899</v>
      </c>
      <c r="B6100">
        <v>2.0174424648284899</v>
      </c>
      <c r="C6100">
        <v>9.0003566741943306</v>
      </c>
      <c r="D6100">
        <v>2.0174424648284899</v>
      </c>
      <c r="E6100">
        <v>30.256184761545999</v>
      </c>
      <c r="F6100">
        <v>243.54712617154601</v>
      </c>
      <c r="G6100">
        <v>85.555725000000095</v>
      </c>
    </row>
    <row r="6101" spans="1:7" x14ac:dyDescent="0.25">
      <c r="A6101">
        <v>61.090000000000103</v>
      </c>
      <c r="B6101">
        <v>2.0177266597747798</v>
      </c>
      <c r="C6101">
        <v>9.0011358261108292</v>
      </c>
      <c r="D6101">
        <v>2.0177266597747798</v>
      </c>
      <c r="E6101">
        <v>30.256468956492299</v>
      </c>
      <c r="F6101">
        <v>243.54741036649199</v>
      </c>
      <c r="G6101">
        <v>85.565725000000299</v>
      </c>
    </row>
    <row r="6102" spans="1:7" x14ac:dyDescent="0.25">
      <c r="A6102">
        <v>61.099999999999397</v>
      </c>
      <c r="B6102">
        <v>2.01806163787841</v>
      </c>
      <c r="C6102">
        <v>9.0012569427490199</v>
      </c>
      <c r="D6102">
        <v>2.01806163787841</v>
      </c>
      <c r="E6102">
        <v>30.256803934595901</v>
      </c>
      <c r="F6102">
        <v>243.547745344595</v>
      </c>
      <c r="G6102">
        <v>85.575724999999593</v>
      </c>
    </row>
    <row r="6103" spans="1:7" x14ac:dyDescent="0.25">
      <c r="A6103">
        <v>61.109999999999602</v>
      </c>
      <c r="B6103">
        <v>2.0184142589568999</v>
      </c>
      <c r="C6103">
        <v>9.0015478134155202</v>
      </c>
      <c r="D6103">
        <v>2.0184142589568999</v>
      </c>
      <c r="E6103">
        <v>30.257156555674399</v>
      </c>
      <c r="F6103">
        <v>243.548097965674</v>
      </c>
      <c r="G6103">
        <v>85.585724999999897</v>
      </c>
    </row>
    <row r="6104" spans="1:7" x14ac:dyDescent="0.25">
      <c r="A6104">
        <v>61.119999999999798</v>
      </c>
      <c r="B6104">
        <v>2.0187511444091699</v>
      </c>
      <c r="C6104">
        <v>9.0019731521606392</v>
      </c>
      <c r="D6104">
        <v>2.0187511444091699</v>
      </c>
      <c r="E6104">
        <v>30.257493441126702</v>
      </c>
      <c r="F6104">
        <v>243.54843485112599</v>
      </c>
      <c r="G6104">
        <v>85.595725000000101</v>
      </c>
    </row>
    <row r="6105" spans="1:7" x14ac:dyDescent="0.25">
      <c r="A6105">
        <v>61.130000000000102</v>
      </c>
      <c r="B6105">
        <v>2.01904845237731</v>
      </c>
      <c r="C6105">
        <v>9.0030231475830007</v>
      </c>
      <c r="D6105">
        <v>2.01904845237731</v>
      </c>
      <c r="E6105">
        <v>30.257790749094799</v>
      </c>
      <c r="F6105">
        <v>243.54873215909399</v>
      </c>
      <c r="G6105">
        <v>85.605725000000305</v>
      </c>
    </row>
    <row r="6106" spans="1:7" x14ac:dyDescent="0.25">
      <c r="A6106">
        <v>61.139999999999397</v>
      </c>
      <c r="B6106">
        <v>2.0193593502044598</v>
      </c>
      <c r="C6106">
        <v>9.0037326812744105</v>
      </c>
      <c r="D6106">
        <v>2.0193593502044598</v>
      </c>
      <c r="E6106">
        <v>30.258101646922</v>
      </c>
      <c r="F6106">
        <v>243.54904305692199</v>
      </c>
      <c r="G6106">
        <v>85.6157249999996</v>
      </c>
    </row>
    <row r="6107" spans="1:7" x14ac:dyDescent="0.25">
      <c r="A6107">
        <v>61.149999999999601</v>
      </c>
      <c r="B6107">
        <v>2.0197241306304901</v>
      </c>
      <c r="C6107">
        <v>9.0038957595825106</v>
      </c>
      <c r="D6107">
        <v>2.0197241306304901</v>
      </c>
      <c r="E6107">
        <v>30.258466427348001</v>
      </c>
      <c r="F6107">
        <v>243.54940783734801</v>
      </c>
      <c r="G6107">
        <v>85.625724999999804</v>
      </c>
    </row>
    <row r="6108" spans="1:7" x14ac:dyDescent="0.25">
      <c r="A6108">
        <v>61.159999999999798</v>
      </c>
      <c r="B6108">
        <v>2.0200738906860298</v>
      </c>
      <c r="C6108">
        <v>9.0028476715087802</v>
      </c>
      <c r="D6108">
        <v>2.0200738906860298</v>
      </c>
      <c r="E6108">
        <v>30.2588161874035</v>
      </c>
      <c r="F6108">
        <v>243.54975759740299</v>
      </c>
      <c r="G6108">
        <v>85.635724999999994</v>
      </c>
    </row>
    <row r="6109" spans="1:7" x14ac:dyDescent="0.25">
      <c r="A6109">
        <v>61.17</v>
      </c>
      <c r="B6109">
        <v>2.0203793048858598</v>
      </c>
      <c r="C6109">
        <v>9.0023469924926705</v>
      </c>
      <c r="D6109">
        <v>2.0203793048858598</v>
      </c>
      <c r="E6109">
        <v>30.2591216016034</v>
      </c>
      <c r="F6109">
        <v>243.55006301160299</v>
      </c>
      <c r="G6109">
        <v>85.645725000000297</v>
      </c>
    </row>
    <row r="6110" spans="1:7" x14ac:dyDescent="0.25">
      <c r="A6110">
        <v>61.179999999999303</v>
      </c>
      <c r="B6110">
        <v>2.0206823348999001</v>
      </c>
      <c r="C6110">
        <v>9.0033798217773402</v>
      </c>
      <c r="D6110">
        <v>2.0206823348999001</v>
      </c>
      <c r="E6110">
        <v>30.259424631617399</v>
      </c>
      <c r="F6110">
        <v>243.550366041617</v>
      </c>
      <c r="G6110">
        <v>85.655724999999606</v>
      </c>
    </row>
    <row r="6111" spans="1:7" x14ac:dyDescent="0.25">
      <c r="A6111">
        <v>61.1899999999995</v>
      </c>
      <c r="B6111">
        <v>2.02103567123413</v>
      </c>
      <c r="C6111">
        <v>9.0042581558227504</v>
      </c>
      <c r="D6111">
        <v>2.02103567123413</v>
      </c>
      <c r="E6111">
        <v>30.259777967951599</v>
      </c>
      <c r="F6111">
        <v>243.550719377951</v>
      </c>
      <c r="G6111">
        <v>85.665724999999796</v>
      </c>
    </row>
    <row r="6112" spans="1:7" x14ac:dyDescent="0.25">
      <c r="A6112">
        <v>61.199999999999797</v>
      </c>
      <c r="B6112">
        <v>2.0213868618011399</v>
      </c>
      <c r="C6112">
        <v>9.0041122436523402</v>
      </c>
      <c r="D6112">
        <v>2.0213868618011399</v>
      </c>
      <c r="E6112">
        <v>30.260129158518701</v>
      </c>
      <c r="F6112">
        <v>243.55107056851801</v>
      </c>
      <c r="G6112">
        <v>85.675725</v>
      </c>
    </row>
    <row r="6113" spans="1:7" x14ac:dyDescent="0.25">
      <c r="A6113">
        <v>61.21</v>
      </c>
      <c r="B6113">
        <v>2.0217087268829301</v>
      </c>
      <c r="C6113">
        <v>9.0041475296020508</v>
      </c>
      <c r="D6113">
        <v>2.0217087268829301</v>
      </c>
      <c r="E6113">
        <v>30.2604510236004</v>
      </c>
      <c r="F6113">
        <v>243.5513924336</v>
      </c>
      <c r="G6113">
        <v>85.685725000000204</v>
      </c>
    </row>
    <row r="6114" spans="1:7" x14ac:dyDescent="0.25">
      <c r="A6114">
        <v>61.219999999999303</v>
      </c>
      <c r="B6114">
        <v>2.0220298767089799</v>
      </c>
      <c r="C6114">
        <v>9.0047950744628906</v>
      </c>
      <c r="D6114">
        <v>2.0220298767089799</v>
      </c>
      <c r="E6114">
        <v>30.260772173426499</v>
      </c>
      <c r="F6114">
        <v>243.55171358342599</v>
      </c>
      <c r="G6114">
        <v>85.695724999999499</v>
      </c>
    </row>
    <row r="6115" spans="1:7" x14ac:dyDescent="0.25">
      <c r="A6115">
        <v>61.229999999999499</v>
      </c>
      <c r="B6115">
        <v>2.02237820625305</v>
      </c>
      <c r="C6115">
        <v>9.0053634643554599</v>
      </c>
      <c r="D6115">
        <v>2.02237820625305</v>
      </c>
      <c r="E6115">
        <v>30.261120502970599</v>
      </c>
      <c r="F6115">
        <v>243.55206191297</v>
      </c>
      <c r="G6115">
        <v>85.705724999999802</v>
      </c>
    </row>
    <row r="6116" spans="1:7" x14ac:dyDescent="0.25">
      <c r="A6116">
        <v>61.239999999999696</v>
      </c>
      <c r="B6116">
        <v>2.0227093696594198</v>
      </c>
      <c r="C6116">
        <v>9.0071630477905202</v>
      </c>
      <c r="D6116">
        <v>2.0227093696594198</v>
      </c>
      <c r="E6116">
        <v>30.2614516663769</v>
      </c>
      <c r="F6116">
        <v>243.55239307637601</v>
      </c>
      <c r="G6116">
        <v>85.715725000000006</v>
      </c>
    </row>
    <row r="6117" spans="1:7" x14ac:dyDescent="0.25">
      <c r="A6117">
        <v>61.25</v>
      </c>
      <c r="B6117">
        <v>2.0230216979980402</v>
      </c>
      <c r="C6117">
        <v>9.0084104537963796</v>
      </c>
      <c r="D6117">
        <v>2.0230216979980402</v>
      </c>
      <c r="E6117">
        <v>30.261763994715601</v>
      </c>
      <c r="F6117">
        <v>243.552705404715</v>
      </c>
      <c r="G6117">
        <v>85.725725000000196</v>
      </c>
    </row>
    <row r="6118" spans="1:7" x14ac:dyDescent="0.25">
      <c r="A6118">
        <v>61.259999999999302</v>
      </c>
      <c r="B6118">
        <v>2.0233583450317298</v>
      </c>
      <c r="C6118">
        <v>9.0097951889037997</v>
      </c>
      <c r="D6118">
        <v>2.0233583450317298</v>
      </c>
      <c r="E6118">
        <v>30.2621006417492</v>
      </c>
      <c r="F6118">
        <v>243.553042051749</v>
      </c>
      <c r="G6118">
        <v>85.735724999999505</v>
      </c>
    </row>
    <row r="6119" spans="1:7" x14ac:dyDescent="0.25">
      <c r="A6119">
        <v>61.269999999999499</v>
      </c>
      <c r="B6119">
        <v>2.0237154960632302</v>
      </c>
      <c r="C6119">
        <v>9.0111351013183505</v>
      </c>
      <c r="D6119">
        <v>2.0237154960632302</v>
      </c>
      <c r="E6119">
        <v>30.262457792780701</v>
      </c>
      <c r="F6119">
        <v>243.55339920278001</v>
      </c>
      <c r="G6119">
        <v>85.745724999999695</v>
      </c>
    </row>
    <row r="6120" spans="1:7" x14ac:dyDescent="0.25">
      <c r="A6120">
        <v>61.279999999999703</v>
      </c>
      <c r="B6120">
        <v>2.0240707397460902</v>
      </c>
      <c r="C6120">
        <v>9.0111017227172798</v>
      </c>
      <c r="D6120">
        <v>2.0240707397460902</v>
      </c>
      <c r="E6120">
        <v>30.262813036463601</v>
      </c>
      <c r="F6120">
        <v>243.55375444646299</v>
      </c>
      <c r="G6120">
        <v>85.755724999999899</v>
      </c>
    </row>
    <row r="6121" spans="1:7" x14ac:dyDescent="0.25">
      <c r="A6121">
        <v>61.2899999999999</v>
      </c>
      <c r="B6121">
        <v>2.02442455291748</v>
      </c>
      <c r="C6121">
        <v>9.0102443695068306</v>
      </c>
      <c r="D6121">
        <v>2.02442455291748</v>
      </c>
      <c r="E6121">
        <v>30.263166849634999</v>
      </c>
      <c r="F6121">
        <v>243.554108259635</v>
      </c>
      <c r="G6121">
        <v>85.765725000000202</v>
      </c>
    </row>
    <row r="6122" spans="1:7" x14ac:dyDescent="0.25">
      <c r="A6122">
        <v>61.300000000000097</v>
      </c>
      <c r="B6122">
        <v>2.0247600078582701</v>
      </c>
      <c r="C6122">
        <v>9.0111017227172798</v>
      </c>
      <c r="D6122">
        <v>2.0247600078582701</v>
      </c>
      <c r="E6122">
        <v>30.263502304575798</v>
      </c>
      <c r="F6122">
        <v>243.554443714575</v>
      </c>
      <c r="G6122">
        <v>85.775725000000406</v>
      </c>
    </row>
    <row r="6123" spans="1:7" x14ac:dyDescent="0.25">
      <c r="A6123">
        <v>61.309999999999398</v>
      </c>
      <c r="B6123">
        <v>2.0250821113586399</v>
      </c>
      <c r="C6123">
        <v>9.0118598937988192</v>
      </c>
      <c r="D6123">
        <v>2.0250821113586399</v>
      </c>
      <c r="E6123">
        <v>30.2638244080762</v>
      </c>
      <c r="F6123">
        <v>243.55476581807599</v>
      </c>
      <c r="G6123">
        <v>85.785724999999701</v>
      </c>
    </row>
    <row r="6124" spans="1:7" x14ac:dyDescent="0.25">
      <c r="A6124">
        <v>61.319999999999702</v>
      </c>
      <c r="B6124">
        <v>2.0253989696502601</v>
      </c>
      <c r="C6124">
        <v>9.0130434036254794</v>
      </c>
      <c r="D6124">
        <v>2.0253989696502601</v>
      </c>
      <c r="E6124">
        <v>30.264141266367801</v>
      </c>
      <c r="F6124">
        <v>243.55508267636699</v>
      </c>
      <c r="G6124">
        <v>85.795724999999905</v>
      </c>
    </row>
    <row r="6125" spans="1:7" x14ac:dyDescent="0.25">
      <c r="A6125">
        <v>61.329999999999899</v>
      </c>
      <c r="B6125">
        <v>2.0257568359375</v>
      </c>
      <c r="C6125">
        <v>9.0142507553100497</v>
      </c>
      <c r="D6125">
        <v>2.0257568359375</v>
      </c>
      <c r="E6125">
        <v>30.264499132655001</v>
      </c>
      <c r="F6125">
        <v>243.55544054265499</v>
      </c>
      <c r="G6125">
        <v>85.805725000000095</v>
      </c>
    </row>
    <row r="6126" spans="1:7" x14ac:dyDescent="0.25">
      <c r="A6126">
        <v>61.340000000000103</v>
      </c>
      <c r="B6126">
        <v>2.02610754966735</v>
      </c>
      <c r="C6126">
        <v>9.0132122039794904</v>
      </c>
      <c r="D6126">
        <v>2.02610754966735</v>
      </c>
      <c r="E6126">
        <v>30.264849846384902</v>
      </c>
      <c r="F6126">
        <v>243.555791256384</v>
      </c>
      <c r="G6126">
        <v>85.815725000000299</v>
      </c>
    </row>
    <row r="6127" spans="1:7" x14ac:dyDescent="0.25">
      <c r="A6127">
        <v>61.349999999999397</v>
      </c>
      <c r="B6127">
        <v>2.02645540237426</v>
      </c>
      <c r="C6127">
        <v>9.0124330520629794</v>
      </c>
      <c r="D6127">
        <v>2.02645540237426</v>
      </c>
      <c r="E6127">
        <v>30.2651976990918</v>
      </c>
      <c r="F6127">
        <v>243.55613910909099</v>
      </c>
      <c r="G6127">
        <v>85.825724999999593</v>
      </c>
    </row>
    <row r="6128" spans="1:7" x14ac:dyDescent="0.25">
      <c r="A6128">
        <v>61.359999999999602</v>
      </c>
      <c r="B6128">
        <v>2.0268175601959202</v>
      </c>
      <c r="C6128">
        <v>9.0130624771118093</v>
      </c>
      <c r="D6128">
        <v>2.0268175601959202</v>
      </c>
      <c r="E6128">
        <v>30.265559856913399</v>
      </c>
      <c r="F6128">
        <v>243.55650126691299</v>
      </c>
      <c r="G6128">
        <v>85.835724999999897</v>
      </c>
    </row>
    <row r="6129" spans="1:7" x14ac:dyDescent="0.25">
      <c r="A6129">
        <v>61.369999999999798</v>
      </c>
      <c r="B6129">
        <v>2.02716660499572</v>
      </c>
      <c r="C6129">
        <v>9.0137166976928693</v>
      </c>
      <c r="D6129">
        <v>2.02716660499572</v>
      </c>
      <c r="E6129">
        <v>30.2659089017132</v>
      </c>
      <c r="F6129">
        <v>243.55685031171299</v>
      </c>
      <c r="G6129">
        <v>85.845725000000101</v>
      </c>
    </row>
    <row r="6130" spans="1:7" x14ac:dyDescent="0.25">
      <c r="A6130">
        <v>61.380000000000102</v>
      </c>
      <c r="B6130">
        <v>2.0275342464446999</v>
      </c>
      <c r="C6130">
        <v>9.0157194137573207</v>
      </c>
      <c r="D6130">
        <v>2.0275342464446999</v>
      </c>
      <c r="E6130">
        <v>30.266276543162199</v>
      </c>
      <c r="F6130">
        <v>243.557217953162</v>
      </c>
      <c r="G6130">
        <v>85.855725000000305</v>
      </c>
    </row>
    <row r="6131" spans="1:7" x14ac:dyDescent="0.25">
      <c r="A6131">
        <v>61.389999999999397</v>
      </c>
      <c r="B6131">
        <v>2.0278832912445002</v>
      </c>
      <c r="C6131">
        <v>9.0184173583984304</v>
      </c>
      <c r="D6131">
        <v>2.0278832912445002</v>
      </c>
      <c r="E6131">
        <v>30.266625587962</v>
      </c>
      <c r="F6131">
        <v>243.557566997962</v>
      </c>
      <c r="G6131">
        <v>85.8657249999996</v>
      </c>
    </row>
    <row r="6132" spans="1:7" x14ac:dyDescent="0.25">
      <c r="A6132">
        <v>61.399999999999601</v>
      </c>
      <c r="B6132">
        <v>2.0282607078552202</v>
      </c>
      <c r="C6132">
        <v>9.0187568664550692</v>
      </c>
      <c r="D6132">
        <v>2.0282607078552202</v>
      </c>
      <c r="E6132">
        <v>30.2670030045727</v>
      </c>
      <c r="F6132">
        <v>243.55794441457201</v>
      </c>
      <c r="G6132">
        <v>85.875724999999804</v>
      </c>
    </row>
    <row r="6133" spans="1:7" x14ac:dyDescent="0.25">
      <c r="A6133">
        <v>61.409999999999798</v>
      </c>
      <c r="B6133">
        <v>2.0286335945129301</v>
      </c>
      <c r="C6133">
        <v>9.0198850631713796</v>
      </c>
      <c r="D6133">
        <v>2.0286335945129301</v>
      </c>
      <c r="E6133">
        <v>30.2673758912305</v>
      </c>
      <c r="F6133">
        <v>243.55831730123001</v>
      </c>
      <c r="G6133">
        <v>85.885724999999994</v>
      </c>
    </row>
    <row r="6134" spans="1:7" x14ac:dyDescent="0.25">
      <c r="A6134">
        <v>61.42</v>
      </c>
      <c r="B6134">
        <v>2.0289847850799498</v>
      </c>
      <c r="C6134">
        <v>9.0211887359619105</v>
      </c>
      <c r="D6134">
        <v>2.0289847850799498</v>
      </c>
      <c r="E6134">
        <v>30.267727081797499</v>
      </c>
      <c r="F6134">
        <v>243.55866849179699</v>
      </c>
      <c r="G6134">
        <v>85.895725000000297</v>
      </c>
    </row>
    <row r="6135" spans="1:7" x14ac:dyDescent="0.25">
      <c r="A6135">
        <v>61.429999999999303</v>
      </c>
      <c r="B6135">
        <v>2.02932405471801</v>
      </c>
      <c r="C6135">
        <v>9.0223274230956996</v>
      </c>
      <c r="D6135">
        <v>2.02932405471801</v>
      </c>
      <c r="E6135">
        <v>30.2680663514355</v>
      </c>
      <c r="F6135">
        <v>243.559007761435</v>
      </c>
      <c r="G6135">
        <v>85.905724999999606</v>
      </c>
    </row>
    <row r="6136" spans="1:7" x14ac:dyDescent="0.25">
      <c r="A6136">
        <v>61.4399999999995</v>
      </c>
      <c r="B6136">
        <v>2.0296874046325599</v>
      </c>
      <c r="C6136">
        <v>9.0231456756591708</v>
      </c>
      <c r="D6136">
        <v>2.0296874046325599</v>
      </c>
      <c r="E6136">
        <v>30.268429701350101</v>
      </c>
      <c r="F6136">
        <v>243.55937111135</v>
      </c>
      <c r="G6136">
        <v>85.915724999999796</v>
      </c>
    </row>
    <row r="6137" spans="1:7" x14ac:dyDescent="0.25">
      <c r="A6137">
        <v>61.449999999999797</v>
      </c>
      <c r="B6137">
        <v>2.0300641059875399</v>
      </c>
      <c r="C6137">
        <v>9.0255994796752894</v>
      </c>
      <c r="D6137">
        <v>2.0300641059875399</v>
      </c>
      <c r="E6137">
        <v>30.268806402705099</v>
      </c>
      <c r="F6137">
        <v>243.55974781270501</v>
      </c>
      <c r="G6137">
        <v>85.925725</v>
      </c>
    </row>
    <row r="6138" spans="1:7" x14ac:dyDescent="0.25">
      <c r="A6138">
        <v>61.46</v>
      </c>
      <c r="B6138">
        <v>2.0304617881774898</v>
      </c>
      <c r="C6138">
        <v>9.0269117355346609</v>
      </c>
      <c r="D6138">
        <v>2.0304617881774898</v>
      </c>
      <c r="E6138">
        <v>30.269204084895001</v>
      </c>
      <c r="F6138">
        <v>243.56014549489501</v>
      </c>
      <c r="G6138">
        <v>85.935725000000204</v>
      </c>
    </row>
    <row r="6139" spans="1:7" x14ac:dyDescent="0.25">
      <c r="A6139">
        <v>61.469999999999303</v>
      </c>
      <c r="B6139">
        <v>2.0308709144592201</v>
      </c>
      <c r="C6139">
        <v>9.0280199050903303</v>
      </c>
      <c r="D6139">
        <v>2.0308709144592201</v>
      </c>
      <c r="E6139">
        <v>30.269613211176701</v>
      </c>
      <c r="F6139">
        <v>243.56055462117601</v>
      </c>
      <c r="G6139">
        <v>85.945724999999499</v>
      </c>
    </row>
    <row r="6140" spans="1:7" x14ac:dyDescent="0.25">
      <c r="A6140">
        <v>61.479999999999499</v>
      </c>
      <c r="B6140">
        <v>2.0312857627868599</v>
      </c>
      <c r="C6140">
        <v>9.0276956558227504</v>
      </c>
      <c r="D6140">
        <v>2.0312857627868599</v>
      </c>
      <c r="E6140">
        <v>30.270028059504401</v>
      </c>
      <c r="F6140">
        <v>243.56096946950399</v>
      </c>
      <c r="G6140">
        <v>85.955724999999802</v>
      </c>
    </row>
    <row r="6141" spans="1:7" x14ac:dyDescent="0.25">
      <c r="A6141">
        <v>61.489999999999696</v>
      </c>
      <c r="B6141">
        <v>2.0316793918609601</v>
      </c>
      <c r="C6141">
        <v>9.0272550582885707</v>
      </c>
      <c r="D6141">
        <v>2.0316793918609601</v>
      </c>
      <c r="E6141">
        <v>30.270421688578502</v>
      </c>
      <c r="F6141">
        <v>243.561363098578</v>
      </c>
      <c r="G6141">
        <v>85.965725000000006</v>
      </c>
    </row>
    <row r="6142" spans="1:7" x14ac:dyDescent="0.25">
      <c r="A6142">
        <v>61.5</v>
      </c>
      <c r="B6142">
        <v>2.0320482254028298</v>
      </c>
      <c r="C6142">
        <v>9.0288934707641602</v>
      </c>
      <c r="D6142">
        <v>2.0320482254028298</v>
      </c>
      <c r="E6142">
        <v>30.270790522120301</v>
      </c>
      <c r="F6142">
        <v>243.56173193212001</v>
      </c>
      <c r="G6142">
        <v>85.975725000000196</v>
      </c>
    </row>
    <row r="6143" spans="1:7" x14ac:dyDescent="0.25">
      <c r="A6143">
        <v>61.509999999999302</v>
      </c>
      <c r="B6143">
        <v>2.0324008464813201</v>
      </c>
      <c r="C6143">
        <v>9.0304069519042898</v>
      </c>
      <c r="D6143">
        <v>2.0324008464813201</v>
      </c>
      <c r="E6143">
        <v>30.271143143198799</v>
      </c>
      <c r="F6143">
        <v>243.56208455319799</v>
      </c>
      <c r="G6143">
        <v>85.985724999999505</v>
      </c>
    </row>
    <row r="6144" spans="1:7" x14ac:dyDescent="0.25">
      <c r="A6144">
        <v>61.519999999999499</v>
      </c>
      <c r="B6144">
        <v>2.03275275230407</v>
      </c>
      <c r="C6144">
        <v>9.0309276580810494</v>
      </c>
      <c r="D6144">
        <v>2.03275275230407</v>
      </c>
      <c r="E6144">
        <v>30.271495049021599</v>
      </c>
      <c r="F6144">
        <v>243.562436459021</v>
      </c>
      <c r="G6144">
        <v>85.995724999999695</v>
      </c>
    </row>
    <row r="6145" spans="1:7" x14ac:dyDescent="0.25">
      <c r="A6145">
        <v>61.529999999999703</v>
      </c>
      <c r="B6145">
        <v>2.0331337451934801</v>
      </c>
      <c r="C6145">
        <v>9.0304641723632795</v>
      </c>
      <c r="D6145">
        <v>2.0331337451934801</v>
      </c>
      <c r="E6145">
        <v>30.271876041911</v>
      </c>
      <c r="F6145">
        <v>243.562817451911</v>
      </c>
      <c r="G6145">
        <v>86.005724999999899</v>
      </c>
    </row>
    <row r="6146" spans="1:7" x14ac:dyDescent="0.25">
      <c r="A6146">
        <v>61.5399999999999</v>
      </c>
      <c r="B6146">
        <v>2.03348660469055</v>
      </c>
      <c r="C6146">
        <v>9.0306873321533203</v>
      </c>
      <c r="D6146">
        <v>2.03348660469055</v>
      </c>
      <c r="E6146">
        <v>30.272228901408099</v>
      </c>
      <c r="F6146">
        <v>243.56317031140799</v>
      </c>
      <c r="G6146">
        <v>86.015725000000202</v>
      </c>
    </row>
    <row r="6147" spans="1:7" x14ac:dyDescent="0.25">
      <c r="A6147">
        <v>61.550000000000097</v>
      </c>
      <c r="B6147">
        <v>2.0338370800018302</v>
      </c>
      <c r="C6147">
        <v>9.0303735733032209</v>
      </c>
      <c r="D6147">
        <v>2.0338370800018302</v>
      </c>
      <c r="E6147">
        <v>30.2725793767193</v>
      </c>
      <c r="F6147">
        <v>243.56352078671901</v>
      </c>
      <c r="G6147">
        <v>86.025725000000406</v>
      </c>
    </row>
    <row r="6148" spans="1:7" x14ac:dyDescent="0.25">
      <c r="A6148">
        <v>61.559999999999398</v>
      </c>
      <c r="B6148">
        <v>2.0341839790344198</v>
      </c>
      <c r="C6148">
        <v>9.0295295715331996</v>
      </c>
      <c r="D6148">
        <v>2.0341839790344198</v>
      </c>
      <c r="E6148">
        <v>30.2729262757519</v>
      </c>
      <c r="F6148">
        <v>243.56386768575101</v>
      </c>
      <c r="G6148">
        <v>86.035724999999701</v>
      </c>
    </row>
    <row r="6149" spans="1:7" x14ac:dyDescent="0.25">
      <c r="A6149">
        <v>61.569999999999702</v>
      </c>
      <c r="B6149">
        <v>2.0345289707183798</v>
      </c>
      <c r="C6149">
        <v>9.0293455123901296</v>
      </c>
      <c r="D6149">
        <v>2.0345289707183798</v>
      </c>
      <c r="E6149">
        <v>30.273271267435899</v>
      </c>
      <c r="F6149">
        <v>243.56421267743499</v>
      </c>
      <c r="G6149">
        <v>86.045724999999905</v>
      </c>
    </row>
    <row r="6150" spans="1:7" x14ac:dyDescent="0.25">
      <c r="A6150">
        <v>61.579999999999899</v>
      </c>
      <c r="B6150">
        <v>2.03487992286682</v>
      </c>
      <c r="C6150">
        <v>9.0301141738891602</v>
      </c>
      <c r="D6150">
        <v>2.03487992286682</v>
      </c>
      <c r="E6150">
        <v>30.273622219584301</v>
      </c>
      <c r="F6150">
        <v>243.564563629584</v>
      </c>
      <c r="G6150">
        <v>86.055725000000095</v>
      </c>
    </row>
    <row r="6151" spans="1:7" x14ac:dyDescent="0.25">
      <c r="A6151">
        <v>61.590000000000103</v>
      </c>
      <c r="B6151">
        <v>2.0352003574371298</v>
      </c>
      <c r="C6151">
        <v>9.0300979614257795</v>
      </c>
      <c r="D6151">
        <v>2.0352003574371298</v>
      </c>
      <c r="E6151">
        <v>30.273942654154599</v>
      </c>
      <c r="F6151">
        <v>243.564884064154</v>
      </c>
      <c r="G6151">
        <v>86.065725000000299</v>
      </c>
    </row>
    <row r="6152" spans="1:7" x14ac:dyDescent="0.25">
      <c r="A6152">
        <v>61.599999999999397</v>
      </c>
      <c r="B6152">
        <v>2.0355577468871999</v>
      </c>
      <c r="C6152">
        <v>9.0295553207397408</v>
      </c>
      <c r="D6152">
        <v>2.0355577468871999</v>
      </c>
      <c r="E6152">
        <v>30.274300043604701</v>
      </c>
      <c r="F6152">
        <v>243.56524145360399</v>
      </c>
      <c r="G6152">
        <v>86.075724999999593</v>
      </c>
    </row>
    <row r="6153" spans="1:7" x14ac:dyDescent="0.25">
      <c r="A6153">
        <v>61.609999999999602</v>
      </c>
      <c r="B6153">
        <v>2.03589510917663</v>
      </c>
      <c r="C6153">
        <v>9.0290145874023402</v>
      </c>
      <c r="D6153">
        <v>2.03589510917663</v>
      </c>
      <c r="E6153">
        <v>30.274637405894101</v>
      </c>
      <c r="F6153">
        <v>243.56557881589401</v>
      </c>
      <c r="G6153">
        <v>86.085724999999897</v>
      </c>
    </row>
    <row r="6154" spans="1:7" x14ac:dyDescent="0.25">
      <c r="A6154">
        <v>61.619999999999798</v>
      </c>
      <c r="B6154">
        <v>2.03623294830322</v>
      </c>
      <c r="C6154">
        <v>9.0297079086303693</v>
      </c>
      <c r="D6154">
        <v>2.03623294830322</v>
      </c>
      <c r="E6154">
        <v>30.274975245020698</v>
      </c>
      <c r="F6154">
        <v>243.56591665502</v>
      </c>
      <c r="G6154">
        <v>86.095725000000101</v>
      </c>
    </row>
    <row r="6155" spans="1:7" x14ac:dyDescent="0.25">
      <c r="A6155">
        <v>61.630000000000102</v>
      </c>
      <c r="B6155">
        <v>2.0365798473358101</v>
      </c>
      <c r="C6155">
        <v>9.0299215316772408</v>
      </c>
      <c r="D6155">
        <v>2.0365798473358101</v>
      </c>
      <c r="E6155">
        <v>30.275322144053298</v>
      </c>
      <c r="F6155">
        <v>243.56626355405299</v>
      </c>
      <c r="G6155">
        <v>86.105725000000305</v>
      </c>
    </row>
    <row r="6156" spans="1:7" x14ac:dyDescent="0.25">
      <c r="A6156">
        <v>61.639999999999397</v>
      </c>
      <c r="B6156">
        <v>2.0368893146514799</v>
      </c>
      <c r="C6156">
        <v>9.0315380096435494</v>
      </c>
      <c r="D6156">
        <v>2.0368893146514799</v>
      </c>
      <c r="E6156">
        <v>30.275631611369</v>
      </c>
      <c r="F6156">
        <v>243.56657302136901</v>
      </c>
      <c r="G6156">
        <v>86.1157249999996</v>
      </c>
    </row>
    <row r="6157" spans="1:7" x14ac:dyDescent="0.25">
      <c r="A6157">
        <v>61.649999999999601</v>
      </c>
      <c r="B6157">
        <v>2.03720498085021</v>
      </c>
      <c r="C6157">
        <v>9.03143215179443</v>
      </c>
      <c r="D6157">
        <v>2.03720498085021</v>
      </c>
      <c r="E6157">
        <v>30.275947277567699</v>
      </c>
      <c r="F6157">
        <v>243.566888687567</v>
      </c>
      <c r="G6157">
        <v>86.125724999999804</v>
      </c>
    </row>
    <row r="6158" spans="1:7" x14ac:dyDescent="0.25">
      <c r="A6158">
        <v>61.659999999999798</v>
      </c>
      <c r="B6158">
        <v>2.0375378131866402</v>
      </c>
      <c r="C6158">
        <v>9.0315618515014595</v>
      </c>
      <c r="D6158">
        <v>2.0375378131866402</v>
      </c>
      <c r="E6158">
        <v>30.276280109904199</v>
      </c>
      <c r="F6158">
        <v>243.567221519904</v>
      </c>
      <c r="G6158">
        <v>86.135724999999994</v>
      </c>
    </row>
    <row r="6159" spans="1:7" x14ac:dyDescent="0.25">
      <c r="A6159">
        <v>61.67</v>
      </c>
      <c r="B6159">
        <v>2.0378572940826398</v>
      </c>
      <c r="C6159">
        <v>9.0308132171630806</v>
      </c>
      <c r="D6159">
        <v>2.0378572940826398</v>
      </c>
      <c r="E6159">
        <v>30.276599590800199</v>
      </c>
      <c r="F6159">
        <v>243.56754100079999</v>
      </c>
      <c r="G6159">
        <v>86.145725000000297</v>
      </c>
    </row>
    <row r="6160" spans="1:7" x14ac:dyDescent="0.25">
      <c r="A6160">
        <v>61.679999999999303</v>
      </c>
      <c r="B6160">
        <v>2.0381412506103498</v>
      </c>
      <c r="C6160">
        <v>9.0290994644165004</v>
      </c>
      <c r="D6160">
        <v>2.0381412506103498</v>
      </c>
      <c r="E6160">
        <v>30.276883547327898</v>
      </c>
      <c r="F6160">
        <v>243.56782495732699</v>
      </c>
      <c r="G6160">
        <v>86.155724999999606</v>
      </c>
    </row>
    <row r="6161" spans="1:7" x14ac:dyDescent="0.25">
      <c r="A6161">
        <v>61.6899999999995</v>
      </c>
      <c r="B6161">
        <v>2.0384421348571702</v>
      </c>
      <c r="C6161">
        <v>9.0293827056884695</v>
      </c>
      <c r="D6161">
        <v>2.0384421348571702</v>
      </c>
      <c r="E6161">
        <v>30.2771844315747</v>
      </c>
      <c r="F6161">
        <v>243.56812584157399</v>
      </c>
      <c r="G6161">
        <v>86.165724999999796</v>
      </c>
    </row>
    <row r="6162" spans="1:7" x14ac:dyDescent="0.25">
      <c r="A6162">
        <v>61.699999999999797</v>
      </c>
      <c r="B6162">
        <v>2.0387592315673801</v>
      </c>
      <c r="C6162">
        <v>9.0293111801147408</v>
      </c>
      <c r="D6162">
        <v>2.0387592315673801</v>
      </c>
      <c r="E6162">
        <v>30.277501528284901</v>
      </c>
      <c r="F6162">
        <v>243.56844293828399</v>
      </c>
      <c r="G6162">
        <v>86.175725</v>
      </c>
    </row>
    <row r="6163" spans="1:7" x14ac:dyDescent="0.25">
      <c r="A6163">
        <v>61.71</v>
      </c>
      <c r="B6163">
        <v>2.0391042232513401</v>
      </c>
      <c r="C6163">
        <v>9.0287141799926705</v>
      </c>
      <c r="D6163">
        <v>2.0391042232513401</v>
      </c>
      <c r="E6163">
        <v>30.2778465199689</v>
      </c>
      <c r="F6163">
        <v>243.56878792996801</v>
      </c>
      <c r="G6163">
        <v>86.185725000000204</v>
      </c>
    </row>
    <row r="6164" spans="1:7" x14ac:dyDescent="0.25">
      <c r="A6164">
        <v>61.719999999999303</v>
      </c>
      <c r="B6164">
        <v>2.0394403934478702</v>
      </c>
      <c r="C6164">
        <v>9.0282173156738192</v>
      </c>
      <c r="D6164">
        <v>2.0394403934478702</v>
      </c>
      <c r="E6164">
        <v>30.278182690165401</v>
      </c>
      <c r="F6164">
        <v>243.569124100165</v>
      </c>
      <c r="G6164">
        <v>86.195724999999499</v>
      </c>
    </row>
    <row r="6165" spans="1:7" x14ac:dyDescent="0.25">
      <c r="A6165">
        <v>61.729999999999499</v>
      </c>
      <c r="B6165">
        <v>2.0397496223449698</v>
      </c>
      <c r="C6165">
        <v>9.0281429290771396</v>
      </c>
      <c r="D6165">
        <v>2.0397496223449698</v>
      </c>
      <c r="E6165">
        <v>30.2784919190625</v>
      </c>
      <c r="F6165">
        <v>243.56943332906201</v>
      </c>
      <c r="G6165">
        <v>86.205724999999802</v>
      </c>
    </row>
    <row r="6166" spans="1:7" x14ac:dyDescent="0.25">
      <c r="A6166">
        <v>61.739999999999696</v>
      </c>
      <c r="B6166">
        <v>2.0400574207305899</v>
      </c>
      <c r="C6166">
        <v>9.0266971588134695</v>
      </c>
      <c r="D6166">
        <v>2.0400574207305899</v>
      </c>
      <c r="E6166">
        <v>30.278799717448099</v>
      </c>
      <c r="F6166">
        <v>243.569741127448</v>
      </c>
      <c r="G6166">
        <v>86.215725000000006</v>
      </c>
    </row>
    <row r="6167" spans="1:7" x14ac:dyDescent="0.25">
      <c r="A6167">
        <v>61.75</v>
      </c>
      <c r="B6167">
        <v>2.0403378009796098</v>
      </c>
      <c r="C6167">
        <v>9.0267524719238192</v>
      </c>
      <c r="D6167">
        <v>2.0403378009796098</v>
      </c>
      <c r="E6167">
        <v>30.279080097697101</v>
      </c>
      <c r="F6167">
        <v>243.57002150769699</v>
      </c>
      <c r="G6167">
        <v>86.225725000000196</v>
      </c>
    </row>
    <row r="6168" spans="1:7" x14ac:dyDescent="0.25">
      <c r="A6168">
        <v>61.759999999999302</v>
      </c>
      <c r="B6168">
        <v>2.0406205654144198</v>
      </c>
      <c r="C6168">
        <v>9.0278863906860298</v>
      </c>
      <c r="D6168">
        <v>2.0406205654144198</v>
      </c>
      <c r="E6168">
        <v>30.279362862131901</v>
      </c>
      <c r="F6168">
        <v>243.57030427213101</v>
      </c>
      <c r="G6168">
        <v>86.235724999999505</v>
      </c>
    </row>
    <row r="6169" spans="1:7" x14ac:dyDescent="0.25">
      <c r="A6169">
        <v>61.769999999999499</v>
      </c>
      <c r="B6169">
        <v>2.0409154891967698</v>
      </c>
      <c r="C6169">
        <v>9.0295820236206001</v>
      </c>
      <c r="D6169">
        <v>2.0409154891967698</v>
      </c>
      <c r="E6169">
        <v>30.279657785914299</v>
      </c>
      <c r="F6169">
        <v>243.57059919591401</v>
      </c>
      <c r="G6169">
        <v>86.245724999999695</v>
      </c>
    </row>
    <row r="6170" spans="1:7" x14ac:dyDescent="0.25">
      <c r="A6170">
        <v>61.779999999999703</v>
      </c>
      <c r="B6170">
        <v>2.0412206649780198</v>
      </c>
      <c r="C6170">
        <v>9.0310163497924805</v>
      </c>
      <c r="D6170">
        <v>2.0412206649780198</v>
      </c>
      <c r="E6170">
        <v>30.2799629616955</v>
      </c>
      <c r="F6170">
        <v>243.57090437169501</v>
      </c>
      <c r="G6170">
        <v>86.255724999999899</v>
      </c>
    </row>
    <row r="6171" spans="1:7" x14ac:dyDescent="0.25">
      <c r="A6171">
        <v>61.7899999999999</v>
      </c>
      <c r="B6171">
        <v>2.0415461063385001</v>
      </c>
      <c r="C6171">
        <v>9.03149318695068</v>
      </c>
      <c r="D6171">
        <v>2.0415461063385001</v>
      </c>
      <c r="E6171">
        <v>30.280288403056002</v>
      </c>
      <c r="F6171">
        <v>243.57122981305599</v>
      </c>
      <c r="G6171">
        <v>86.265725000000202</v>
      </c>
    </row>
    <row r="6172" spans="1:7" x14ac:dyDescent="0.25">
      <c r="A6172">
        <v>61.800000000000097</v>
      </c>
      <c r="B6172">
        <v>2.04183650016784</v>
      </c>
      <c r="C6172">
        <v>9.0319967269897408</v>
      </c>
      <c r="D6172">
        <v>2.04183650016784</v>
      </c>
      <c r="E6172">
        <v>30.280578796885401</v>
      </c>
      <c r="F6172">
        <v>243.571520206885</v>
      </c>
      <c r="G6172">
        <v>86.275725000000406</v>
      </c>
    </row>
    <row r="6173" spans="1:7" x14ac:dyDescent="0.25">
      <c r="A6173">
        <v>61.809999999999398</v>
      </c>
      <c r="B6173">
        <v>2.0421655178070002</v>
      </c>
      <c r="C6173">
        <v>9.0320806503295792</v>
      </c>
      <c r="D6173">
        <v>2.0421655178070002</v>
      </c>
      <c r="E6173">
        <v>30.2809078145245</v>
      </c>
      <c r="F6173">
        <v>243.57184922452399</v>
      </c>
      <c r="G6173">
        <v>86.285724999999701</v>
      </c>
    </row>
    <row r="6174" spans="1:7" x14ac:dyDescent="0.25">
      <c r="A6174">
        <v>61.819999999999702</v>
      </c>
      <c r="B6174">
        <v>2.0424852371215798</v>
      </c>
      <c r="C6174">
        <v>9.0312929153442294</v>
      </c>
      <c r="D6174">
        <v>2.0424852371215798</v>
      </c>
      <c r="E6174">
        <v>30.2812275338391</v>
      </c>
      <c r="F6174">
        <v>243.57216894383899</v>
      </c>
      <c r="G6174">
        <v>86.295724999999905</v>
      </c>
    </row>
    <row r="6175" spans="1:7" x14ac:dyDescent="0.25">
      <c r="A6175">
        <v>61.829999999999899</v>
      </c>
      <c r="B6175">
        <v>2.0427870750427202</v>
      </c>
      <c r="C6175">
        <v>9.0316410064697195</v>
      </c>
      <c r="D6175">
        <v>2.0427870750427202</v>
      </c>
      <c r="E6175">
        <v>30.2815293717602</v>
      </c>
      <c r="F6175">
        <v>243.57247078175999</v>
      </c>
      <c r="G6175">
        <v>86.305725000000095</v>
      </c>
    </row>
    <row r="6176" spans="1:7" x14ac:dyDescent="0.25">
      <c r="A6176">
        <v>61.840000000000103</v>
      </c>
      <c r="B6176">
        <v>2.0431170463561998</v>
      </c>
      <c r="C6176">
        <v>9.0321063995361293</v>
      </c>
      <c r="D6176">
        <v>2.0431170463561998</v>
      </c>
      <c r="E6176">
        <v>30.281859343073702</v>
      </c>
      <c r="F6176">
        <v>243.57280075307301</v>
      </c>
      <c r="G6176">
        <v>86.315725000000299</v>
      </c>
    </row>
    <row r="6177" spans="1:7" x14ac:dyDescent="0.25">
      <c r="A6177">
        <v>61.849999999999397</v>
      </c>
      <c r="B6177">
        <v>2.0434622764587398</v>
      </c>
      <c r="C6177">
        <v>9.0324678421020508</v>
      </c>
      <c r="D6177">
        <v>2.0434622764587398</v>
      </c>
      <c r="E6177">
        <v>30.282204573176301</v>
      </c>
      <c r="F6177">
        <v>243.573145983176</v>
      </c>
      <c r="G6177">
        <v>86.325724999999593</v>
      </c>
    </row>
    <row r="6178" spans="1:7" x14ac:dyDescent="0.25">
      <c r="A6178">
        <v>61.859999999999602</v>
      </c>
      <c r="B6178">
        <v>2.0437564849853498</v>
      </c>
      <c r="C6178">
        <v>9.0308942794799805</v>
      </c>
      <c r="D6178">
        <v>2.0437564849853498</v>
      </c>
      <c r="E6178">
        <v>30.282498781702898</v>
      </c>
      <c r="F6178">
        <v>243.57344019170199</v>
      </c>
      <c r="G6178">
        <v>86.335724999999897</v>
      </c>
    </row>
    <row r="6179" spans="1:7" x14ac:dyDescent="0.25">
      <c r="A6179">
        <v>61.869999999999798</v>
      </c>
      <c r="B6179">
        <v>2.0440726280212398</v>
      </c>
      <c r="C6179">
        <v>9.0292673110961896</v>
      </c>
      <c r="D6179">
        <v>2.0440726280212398</v>
      </c>
      <c r="E6179">
        <v>30.282814924738801</v>
      </c>
      <c r="F6179">
        <v>243.57375633473799</v>
      </c>
      <c r="G6179">
        <v>86.345725000000101</v>
      </c>
    </row>
    <row r="6180" spans="1:7" x14ac:dyDescent="0.25">
      <c r="A6180">
        <v>61.880000000000102</v>
      </c>
      <c r="B6180">
        <v>2.0443940162658598</v>
      </c>
      <c r="C6180">
        <v>9.0294256210327095</v>
      </c>
      <c r="D6180">
        <v>2.0443940162658598</v>
      </c>
      <c r="E6180">
        <v>30.283136312983402</v>
      </c>
      <c r="F6180">
        <v>243.57407772298299</v>
      </c>
      <c r="G6180">
        <v>86.355725000000305</v>
      </c>
    </row>
    <row r="6181" spans="1:7" x14ac:dyDescent="0.25">
      <c r="A6181">
        <v>61.889999999999397</v>
      </c>
      <c r="B6181">
        <v>2.0447037220001198</v>
      </c>
      <c r="C6181">
        <v>9.0296096801757795</v>
      </c>
      <c r="D6181">
        <v>2.0447037220001198</v>
      </c>
      <c r="E6181">
        <v>30.283446018717601</v>
      </c>
      <c r="F6181">
        <v>243.57438742871699</v>
      </c>
      <c r="G6181">
        <v>86.3657249999996</v>
      </c>
    </row>
    <row r="6182" spans="1:7" x14ac:dyDescent="0.25">
      <c r="A6182">
        <v>61.899999999999601</v>
      </c>
      <c r="B6182">
        <v>2.04498243331909</v>
      </c>
      <c r="C6182">
        <v>9.0304336547851491</v>
      </c>
      <c r="D6182">
        <v>2.04498243331909</v>
      </c>
      <c r="E6182">
        <v>30.283724730036599</v>
      </c>
      <c r="F6182">
        <v>243.57466614003599</v>
      </c>
      <c r="G6182">
        <v>86.375724999999804</v>
      </c>
    </row>
    <row r="6183" spans="1:7" x14ac:dyDescent="0.25">
      <c r="A6183">
        <v>61.909999999999798</v>
      </c>
      <c r="B6183">
        <v>2.0452635288238499</v>
      </c>
      <c r="C6183">
        <v>9.0300579071044904</v>
      </c>
      <c r="D6183">
        <v>2.0452635288238499</v>
      </c>
      <c r="E6183">
        <v>30.284005825541399</v>
      </c>
      <c r="F6183">
        <v>243.574947235541</v>
      </c>
      <c r="G6183">
        <v>86.385724999999994</v>
      </c>
    </row>
    <row r="6184" spans="1:7" x14ac:dyDescent="0.25">
      <c r="A6184">
        <v>61.92</v>
      </c>
      <c r="B6184">
        <v>2.04559326171875</v>
      </c>
      <c r="C6184">
        <v>9.03010749816894</v>
      </c>
      <c r="D6184">
        <v>2.04559326171875</v>
      </c>
      <c r="E6184">
        <v>30.2843355584363</v>
      </c>
      <c r="F6184">
        <v>243.57527696843599</v>
      </c>
      <c r="G6184">
        <v>86.395725000000297</v>
      </c>
    </row>
    <row r="6185" spans="1:7" x14ac:dyDescent="0.25">
      <c r="A6185">
        <v>61.929999999999303</v>
      </c>
      <c r="B6185">
        <v>2.0459344387054399</v>
      </c>
      <c r="C6185">
        <v>9.0304384231567294</v>
      </c>
      <c r="D6185">
        <v>2.0459344387054399</v>
      </c>
      <c r="E6185">
        <v>30.284676735423002</v>
      </c>
      <c r="F6185">
        <v>243.575618145422</v>
      </c>
      <c r="G6185">
        <v>86.405724999999606</v>
      </c>
    </row>
    <row r="6186" spans="1:7" x14ac:dyDescent="0.25">
      <c r="A6186">
        <v>61.9399999999995</v>
      </c>
      <c r="B6186">
        <v>2.04626011848449</v>
      </c>
      <c r="C6186">
        <v>9.0320730209350497</v>
      </c>
      <c r="D6186">
        <v>2.04626011848449</v>
      </c>
      <c r="E6186">
        <v>30.285002415202001</v>
      </c>
      <c r="F6186">
        <v>243.57594382520199</v>
      </c>
      <c r="G6186">
        <v>86.415724999999796</v>
      </c>
    </row>
    <row r="6187" spans="1:7" x14ac:dyDescent="0.25">
      <c r="A6187">
        <v>61.949999999999797</v>
      </c>
      <c r="B6187">
        <v>2.0465779304504301</v>
      </c>
      <c r="C6187">
        <v>9.0327205657958896</v>
      </c>
      <c r="D6187">
        <v>2.0465779304504301</v>
      </c>
      <c r="E6187">
        <v>30.285320227168</v>
      </c>
      <c r="F6187">
        <v>243.57626163716699</v>
      </c>
      <c r="G6187">
        <v>86.425725</v>
      </c>
    </row>
    <row r="6188" spans="1:7" x14ac:dyDescent="0.25">
      <c r="A6188">
        <v>61.96</v>
      </c>
      <c r="B6188">
        <v>2.0468871593475302</v>
      </c>
      <c r="C6188">
        <v>9.0333585739135707</v>
      </c>
      <c r="D6188">
        <v>2.0468871593475302</v>
      </c>
      <c r="E6188">
        <v>30.285629456064999</v>
      </c>
      <c r="F6188">
        <v>243.576570866065</v>
      </c>
      <c r="G6188">
        <v>86.435725000000204</v>
      </c>
    </row>
    <row r="6189" spans="1:7" x14ac:dyDescent="0.25">
      <c r="A6189">
        <v>61.969999999999303</v>
      </c>
      <c r="B6189">
        <v>2.0471949577331499</v>
      </c>
      <c r="C6189">
        <v>9.0347423553466708</v>
      </c>
      <c r="D6189">
        <v>2.0471949577331499</v>
      </c>
      <c r="E6189">
        <v>30.285937254450701</v>
      </c>
      <c r="F6189">
        <v>243.57687866444999</v>
      </c>
      <c r="G6189">
        <v>86.445724999999499</v>
      </c>
    </row>
    <row r="6190" spans="1:7" x14ac:dyDescent="0.25">
      <c r="A6190">
        <v>61.979999999999499</v>
      </c>
      <c r="B6190">
        <v>2.04751324653625</v>
      </c>
      <c r="C6190">
        <v>9.0351943969726491</v>
      </c>
      <c r="D6190">
        <v>2.04751324653625</v>
      </c>
      <c r="E6190">
        <v>30.286255543253802</v>
      </c>
      <c r="F6190">
        <v>243.57719695325301</v>
      </c>
      <c r="G6190">
        <v>86.455724999999802</v>
      </c>
    </row>
    <row r="6191" spans="1:7" x14ac:dyDescent="0.25">
      <c r="A6191">
        <v>61.989999999999696</v>
      </c>
      <c r="B6191">
        <v>2.0478532314300502</v>
      </c>
      <c r="C6191">
        <v>9.0355052947997994</v>
      </c>
      <c r="D6191">
        <v>2.0478532314300502</v>
      </c>
      <c r="E6191">
        <v>30.2865955281476</v>
      </c>
      <c r="F6191">
        <v>243.57753693814701</v>
      </c>
      <c r="G6191">
        <v>86.465725000000006</v>
      </c>
    </row>
    <row r="6192" spans="1:7" x14ac:dyDescent="0.25">
      <c r="A6192">
        <v>62</v>
      </c>
      <c r="B6192">
        <v>2.0481886863708398</v>
      </c>
      <c r="C6192">
        <v>9.0354089736938406</v>
      </c>
      <c r="D6192">
        <v>2.0481886863708398</v>
      </c>
      <c r="E6192">
        <v>30.2869309830884</v>
      </c>
      <c r="F6192">
        <v>243.577872393088</v>
      </c>
      <c r="G6192">
        <v>86.475725000000196</v>
      </c>
    </row>
    <row r="6193" spans="1:7" x14ac:dyDescent="0.25">
      <c r="A6193">
        <v>62.009999999999302</v>
      </c>
      <c r="B6193">
        <v>2.04849028587341</v>
      </c>
      <c r="C6193">
        <v>9.03704738616943</v>
      </c>
      <c r="D6193">
        <v>2.04849028587341</v>
      </c>
      <c r="E6193">
        <v>30.287232582590899</v>
      </c>
      <c r="F6193">
        <v>243.57817399259</v>
      </c>
      <c r="G6193">
        <v>86.485724999999505</v>
      </c>
    </row>
    <row r="6194" spans="1:7" x14ac:dyDescent="0.25">
      <c r="A6194">
        <v>62.019999999999499</v>
      </c>
      <c r="B6194">
        <v>2.0488002300262398</v>
      </c>
      <c r="C6194">
        <v>9.0373744964599592</v>
      </c>
      <c r="D6194">
        <v>2.0488002300262398</v>
      </c>
      <c r="E6194">
        <v>30.287542526743799</v>
      </c>
      <c r="F6194">
        <v>243.578483936743</v>
      </c>
      <c r="G6194">
        <v>86.495724999999695</v>
      </c>
    </row>
    <row r="6195" spans="1:7" x14ac:dyDescent="0.25">
      <c r="A6195">
        <v>62.029999999999703</v>
      </c>
      <c r="B6195">
        <v>2.0491561889648402</v>
      </c>
      <c r="C6195">
        <v>9.0368604660034109</v>
      </c>
      <c r="D6195">
        <v>2.0491561889648402</v>
      </c>
      <c r="E6195">
        <v>30.287898485682401</v>
      </c>
      <c r="F6195">
        <v>243.57883989568199</v>
      </c>
      <c r="G6195">
        <v>86.505724999999899</v>
      </c>
    </row>
    <row r="6196" spans="1:7" x14ac:dyDescent="0.25">
      <c r="A6196">
        <v>62.0399999999999</v>
      </c>
      <c r="B6196">
        <v>2.0494961738586399</v>
      </c>
      <c r="C6196">
        <v>9.0354204177856392</v>
      </c>
      <c r="D6196">
        <v>2.0494961738586399</v>
      </c>
      <c r="E6196">
        <v>30.2882384705762</v>
      </c>
      <c r="F6196">
        <v>243.57917988057599</v>
      </c>
      <c r="G6196">
        <v>86.515725000000202</v>
      </c>
    </row>
    <row r="6197" spans="1:7" x14ac:dyDescent="0.25">
      <c r="A6197">
        <v>62.050000000000097</v>
      </c>
      <c r="B6197">
        <v>2.0498290061950599</v>
      </c>
      <c r="C6197">
        <v>9.0344333648681605</v>
      </c>
      <c r="D6197">
        <v>2.0498290061950599</v>
      </c>
      <c r="E6197">
        <v>30.288571302912601</v>
      </c>
      <c r="F6197">
        <v>243.57951271291199</v>
      </c>
      <c r="G6197">
        <v>86.525725000000406</v>
      </c>
    </row>
    <row r="6198" spans="1:7" x14ac:dyDescent="0.25">
      <c r="A6198">
        <v>62.059999999999398</v>
      </c>
      <c r="B6198">
        <v>2.0501439571380602</v>
      </c>
      <c r="C6198">
        <v>9.0339536666870099</v>
      </c>
      <c r="D6198">
        <v>2.0501439571380602</v>
      </c>
      <c r="E6198">
        <v>30.288886253855601</v>
      </c>
      <c r="F6198">
        <v>243.57982766385501</v>
      </c>
      <c r="G6198">
        <v>86.535724999999701</v>
      </c>
    </row>
    <row r="6199" spans="1:7" x14ac:dyDescent="0.25">
      <c r="A6199">
        <v>62.069999999999702</v>
      </c>
      <c r="B6199">
        <v>2.0504655838012602</v>
      </c>
      <c r="C6199">
        <v>9.0337886810302699</v>
      </c>
      <c r="D6199">
        <v>2.0504655838012602</v>
      </c>
      <c r="E6199">
        <v>30.289207880518799</v>
      </c>
      <c r="F6199">
        <v>243.58014929051799</v>
      </c>
      <c r="G6199">
        <v>86.545724999999905</v>
      </c>
    </row>
    <row r="6200" spans="1:7" x14ac:dyDescent="0.25">
      <c r="A6200">
        <v>62.079999999999899</v>
      </c>
      <c r="B6200">
        <v>2.0507638454437198</v>
      </c>
      <c r="C6200">
        <v>9.0337123870849592</v>
      </c>
      <c r="D6200">
        <v>2.0507638454437198</v>
      </c>
      <c r="E6200">
        <v>30.289506142161201</v>
      </c>
      <c r="F6200">
        <v>243.58044755216099</v>
      </c>
      <c r="G6200">
        <v>86.555725000000095</v>
      </c>
    </row>
    <row r="6201" spans="1:7" x14ac:dyDescent="0.25">
      <c r="A6201">
        <v>62.090000000000103</v>
      </c>
      <c r="B6201">
        <v>2.0511095523834202</v>
      </c>
      <c r="C6201">
        <v>9.0340003967285103</v>
      </c>
      <c r="D6201">
        <v>2.0511095523834202</v>
      </c>
      <c r="E6201">
        <v>30.289851849100899</v>
      </c>
      <c r="F6201">
        <v>243.58079325910001</v>
      </c>
      <c r="G6201">
        <v>86.565725000000299</v>
      </c>
    </row>
    <row r="6202" spans="1:7" x14ac:dyDescent="0.25">
      <c r="A6202">
        <v>62.099999999999397</v>
      </c>
      <c r="B6202">
        <v>2.0514650344848602</v>
      </c>
      <c r="C6202">
        <v>9.0347576141357404</v>
      </c>
      <c r="D6202">
        <v>2.0514650344848602</v>
      </c>
      <c r="E6202">
        <v>30.290207331202399</v>
      </c>
      <c r="F6202">
        <v>243.58114874120201</v>
      </c>
      <c r="G6202">
        <v>86.575724999999593</v>
      </c>
    </row>
    <row r="6203" spans="1:7" x14ac:dyDescent="0.25">
      <c r="A6203">
        <v>62.109999999999602</v>
      </c>
      <c r="B6203">
        <v>2.0517830848693799</v>
      </c>
      <c r="C6203">
        <v>9.0339803695678693</v>
      </c>
      <c r="D6203">
        <v>2.0517830848693799</v>
      </c>
      <c r="E6203">
        <v>30.2905253815869</v>
      </c>
      <c r="F6203">
        <v>243.581466791586</v>
      </c>
      <c r="G6203">
        <v>86.585724999999897</v>
      </c>
    </row>
    <row r="6204" spans="1:7" x14ac:dyDescent="0.25">
      <c r="A6204">
        <v>62.119999999999798</v>
      </c>
      <c r="B6204">
        <v>2.0520739555358798</v>
      </c>
      <c r="C6204">
        <v>9.0345411300659109</v>
      </c>
      <c r="D6204">
        <v>2.0520739555358798</v>
      </c>
      <c r="E6204">
        <v>30.2908162522534</v>
      </c>
      <c r="F6204">
        <v>243.58175766225301</v>
      </c>
      <c r="G6204">
        <v>86.595725000000101</v>
      </c>
    </row>
    <row r="6205" spans="1:7" x14ac:dyDescent="0.25">
      <c r="A6205">
        <v>62.130000000000102</v>
      </c>
      <c r="B6205">
        <v>2.0523991584777801</v>
      </c>
      <c r="C6205">
        <v>9.0353851318359304</v>
      </c>
      <c r="D6205">
        <v>2.0523991584777801</v>
      </c>
      <c r="E6205">
        <v>30.291141455195302</v>
      </c>
      <c r="F6205">
        <v>243.58208286519499</v>
      </c>
      <c r="G6205">
        <v>86.605725000000305</v>
      </c>
    </row>
    <row r="6206" spans="1:7" x14ac:dyDescent="0.25">
      <c r="A6206">
        <v>62.139999999999397</v>
      </c>
      <c r="B6206">
        <v>2.0527486801147399</v>
      </c>
      <c r="C6206">
        <v>9.0354404449462802</v>
      </c>
      <c r="D6206">
        <v>2.0527486801147399</v>
      </c>
      <c r="E6206">
        <v>30.2914909768323</v>
      </c>
      <c r="F6206">
        <v>243.58243238683201</v>
      </c>
      <c r="G6206">
        <v>86.6157249999996</v>
      </c>
    </row>
    <row r="6207" spans="1:7" x14ac:dyDescent="0.25">
      <c r="A6207">
        <v>62.149999999999601</v>
      </c>
      <c r="B6207">
        <v>2.0530943870544398</v>
      </c>
      <c r="C6207">
        <v>9.0368146896362305</v>
      </c>
      <c r="D6207">
        <v>2.0530943870544398</v>
      </c>
      <c r="E6207">
        <v>30.291836683772001</v>
      </c>
      <c r="F6207">
        <v>243.582778093771</v>
      </c>
      <c r="G6207">
        <v>86.625724999999804</v>
      </c>
    </row>
    <row r="6208" spans="1:7" x14ac:dyDescent="0.25">
      <c r="A6208">
        <v>62.159999999999798</v>
      </c>
      <c r="B6208">
        <v>2.0533912181854199</v>
      </c>
      <c r="C6208">
        <v>9.0377902984619105</v>
      </c>
      <c r="D6208">
        <v>2.0533912181854199</v>
      </c>
      <c r="E6208">
        <v>30.292133514902901</v>
      </c>
      <c r="F6208">
        <v>243.58307492490201</v>
      </c>
      <c r="G6208">
        <v>86.635724999999994</v>
      </c>
    </row>
    <row r="6209" spans="1:7" x14ac:dyDescent="0.25">
      <c r="A6209">
        <v>62.17</v>
      </c>
      <c r="B6209">
        <v>2.0536973476409899</v>
      </c>
      <c r="C6209">
        <v>9.0382137298583896</v>
      </c>
      <c r="D6209">
        <v>2.0536973476409899</v>
      </c>
      <c r="E6209">
        <v>30.292439644358499</v>
      </c>
      <c r="F6209">
        <v>243.583381054358</v>
      </c>
      <c r="G6209">
        <v>86.645725000000297</v>
      </c>
    </row>
    <row r="6210" spans="1:7" x14ac:dyDescent="0.25">
      <c r="A6210">
        <v>62.179999999999303</v>
      </c>
      <c r="B6210">
        <v>2.0540573596954301</v>
      </c>
      <c r="C6210">
        <v>9.0379514694213796</v>
      </c>
      <c r="D6210">
        <v>2.0540573596954301</v>
      </c>
      <c r="E6210">
        <v>30.2927996564129</v>
      </c>
      <c r="F6210">
        <v>243.58374106641199</v>
      </c>
      <c r="G6210">
        <v>86.655724999999606</v>
      </c>
    </row>
    <row r="6211" spans="1:7" x14ac:dyDescent="0.25">
      <c r="A6211">
        <v>62.1899999999995</v>
      </c>
      <c r="B6211">
        <v>2.0543920993804901</v>
      </c>
      <c r="C6211">
        <v>9.0376901626586896</v>
      </c>
      <c r="D6211">
        <v>2.0543920993804901</v>
      </c>
      <c r="E6211">
        <v>30.293134396098001</v>
      </c>
      <c r="F6211">
        <v>243.58407580609801</v>
      </c>
      <c r="G6211">
        <v>86.665724999999796</v>
      </c>
    </row>
    <row r="6212" spans="1:7" x14ac:dyDescent="0.25">
      <c r="A6212">
        <v>62.199999999999797</v>
      </c>
      <c r="B6212">
        <v>2.0546889305114702</v>
      </c>
      <c r="C6212">
        <v>9.0374479293823207</v>
      </c>
      <c r="D6212">
        <v>2.0546889305114702</v>
      </c>
      <c r="E6212">
        <v>30.293431227229</v>
      </c>
      <c r="F6212">
        <v>243.584372637229</v>
      </c>
      <c r="G6212">
        <v>86.675725</v>
      </c>
    </row>
    <row r="6213" spans="1:7" x14ac:dyDescent="0.25">
      <c r="A6213">
        <v>62.21</v>
      </c>
      <c r="B6213">
        <v>2.05500888824462</v>
      </c>
      <c r="C6213">
        <v>9.03814601898193</v>
      </c>
      <c r="D6213">
        <v>2.05500888824462</v>
      </c>
      <c r="E6213">
        <v>30.293751184962101</v>
      </c>
      <c r="F6213">
        <v>243.58469259496201</v>
      </c>
      <c r="G6213">
        <v>86.685725000000204</v>
      </c>
    </row>
    <row r="6214" spans="1:7" x14ac:dyDescent="0.25">
      <c r="A6214">
        <v>62.219999999999303</v>
      </c>
      <c r="B6214">
        <v>2.0553445816039999</v>
      </c>
      <c r="C6214">
        <v>9.0383939743041903</v>
      </c>
      <c r="D6214">
        <v>2.0553445816039999</v>
      </c>
      <c r="E6214">
        <v>30.294086878321501</v>
      </c>
      <c r="F6214">
        <v>243.58502828832101</v>
      </c>
      <c r="G6214">
        <v>86.695724999999499</v>
      </c>
    </row>
    <row r="6215" spans="1:7" x14ac:dyDescent="0.25">
      <c r="A6215">
        <v>62.229999999999499</v>
      </c>
      <c r="B6215">
        <v>2.0556468963622998</v>
      </c>
      <c r="C6215">
        <v>9.0389242172241193</v>
      </c>
      <c r="D6215">
        <v>2.0556468963622998</v>
      </c>
      <c r="E6215">
        <v>30.294389193079802</v>
      </c>
      <c r="F6215">
        <v>243.585330603079</v>
      </c>
      <c r="G6215">
        <v>86.705724999999802</v>
      </c>
    </row>
    <row r="6216" spans="1:7" x14ac:dyDescent="0.25">
      <c r="A6216">
        <v>62.239999999999696</v>
      </c>
      <c r="B6216">
        <v>2.0559718608856201</v>
      </c>
      <c r="C6216">
        <v>9.0406618118286097</v>
      </c>
      <c r="D6216">
        <v>2.0559718608856201</v>
      </c>
      <c r="E6216">
        <v>30.294714157603099</v>
      </c>
      <c r="F6216">
        <v>243.585655567603</v>
      </c>
      <c r="G6216">
        <v>86.715725000000006</v>
      </c>
    </row>
    <row r="6217" spans="1:7" x14ac:dyDescent="0.25">
      <c r="A6217">
        <v>62.25</v>
      </c>
      <c r="B6217">
        <v>2.0563399791717498</v>
      </c>
      <c r="C6217">
        <v>9.0416812896728498</v>
      </c>
      <c r="D6217">
        <v>2.0563399791717498</v>
      </c>
      <c r="E6217">
        <v>30.2950822758893</v>
      </c>
      <c r="F6217">
        <v>243.58602368588899</v>
      </c>
      <c r="G6217">
        <v>86.725725000000196</v>
      </c>
    </row>
    <row r="6218" spans="1:7" x14ac:dyDescent="0.25">
      <c r="A6218">
        <v>62.259999999999302</v>
      </c>
      <c r="B6218">
        <v>2.0566823482513401</v>
      </c>
      <c r="C6218">
        <v>9.0428524017333896</v>
      </c>
      <c r="D6218">
        <v>2.0566823482513401</v>
      </c>
      <c r="E6218">
        <v>30.2954246449689</v>
      </c>
      <c r="F6218">
        <v>243.58636605496801</v>
      </c>
      <c r="G6218">
        <v>86.735724999999505</v>
      </c>
    </row>
    <row r="6219" spans="1:7" x14ac:dyDescent="0.25">
      <c r="A6219">
        <v>62.269999999999499</v>
      </c>
      <c r="B6219">
        <v>2.0569891929626398</v>
      </c>
      <c r="C6219">
        <v>9.0428371429443306</v>
      </c>
      <c r="D6219">
        <v>2.0569891929626398</v>
      </c>
      <c r="E6219">
        <v>30.2957314896802</v>
      </c>
      <c r="F6219">
        <v>243.58667289968</v>
      </c>
      <c r="G6219">
        <v>86.745724999999695</v>
      </c>
    </row>
    <row r="6220" spans="1:7" x14ac:dyDescent="0.25">
      <c r="A6220">
        <v>62.279999999999703</v>
      </c>
      <c r="B6220">
        <v>2.0572977066039999</v>
      </c>
      <c r="C6220">
        <v>9.0432434082031197</v>
      </c>
      <c r="D6220">
        <v>2.0572977066039999</v>
      </c>
      <c r="E6220">
        <v>30.296040003321501</v>
      </c>
      <c r="F6220">
        <v>243.58698141332101</v>
      </c>
      <c r="G6220">
        <v>86.755724999999899</v>
      </c>
    </row>
    <row r="6221" spans="1:7" x14ac:dyDescent="0.25">
      <c r="A6221">
        <v>62.2899999999999</v>
      </c>
      <c r="B6221">
        <v>2.0576744079589799</v>
      </c>
      <c r="C6221">
        <v>9.0433969497680593</v>
      </c>
      <c r="D6221">
        <v>2.0576744079589799</v>
      </c>
      <c r="E6221">
        <v>30.296416704676499</v>
      </c>
      <c r="F6221">
        <v>243.58735811467599</v>
      </c>
      <c r="G6221">
        <v>86.765725000000202</v>
      </c>
    </row>
    <row r="6222" spans="1:7" x14ac:dyDescent="0.25">
      <c r="A6222">
        <v>62.300000000000097</v>
      </c>
      <c r="B6222">
        <v>2.0580449104309002</v>
      </c>
      <c r="C6222">
        <v>9.0434169769287092</v>
      </c>
      <c r="D6222">
        <v>2.0580449104309002</v>
      </c>
      <c r="E6222">
        <v>30.296787207148402</v>
      </c>
      <c r="F6222">
        <v>243.587728617148</v>
      </c>
      <c r="G6222">
        <v>86.775725000000406</v>
      </c>
    </row>
    <row r="6223" spans="1:7" x14ac:dyDescent="0.25">
      <c r="A6223">
        <v>62.309999999999398</v>
      </c>
      <c r="B6223">
        <v>2.05838775634765</v>
      </c>
      <c r="C6223">
        <v>9.0443077087402308</v>
      </c>
      <c r="D6223">
        <v>2.05838775634765</v>
      </c>
      <c r="E6223">
        <v>30.297130053065199</v>
      </c>
      <c r="F6223">
        <v>243.58807146306501</v>
      </c>
      <c r="G6223">
        <v>86.785724999999701</v>
      </c>
    </row>
    <row r="6224" spans="1:7" x14ac:dyDescent="0.25">
      <c r="A6224">
        <v>62.319999999999702</v>
      </c>
      <c r="B6224">
        <v>2.0587029457092201</v>
      </c>
      <c r="C6224">
        <v>9.0459604263305593</v>
      </c>
      <c r="D6224">
        <v>2.0587029457092201</v>
      </c>
      <c r="E6224">
        <v>30.297445242426701</v>
      </c>
      <c r="F6224">
        <v>243.58838665242601</v>
      </c>
      <c r="G6224">
        <v>86.795724999999905</v>
      </c>
    </row>
    <row r="6225" spans="1:7" x14ac:dyDescent="0.25">
      <c r="A6225">
        <v>62.329999999999899</v>
      </c>
      <c r="B6225">
        <v>2.0590322017669598</v>
      </c>
      <c r="C6225">
        <v>9.0464658737182599</v>
      </c>
      <c r="D6225">
        <v>2.0590322017669598</v>
      </c>
      <c r="E6225">
        <v>30.2977744984845</v>
      </c>
      <c r="F6225">
        <v>243.58871590848401</v>
      </c>
      <c r="G6225">
        <v>86.805725000000095</v>
      </c>
    </row>
    <row r="6226" spans="1:7" x14ac:dyDescent="0.25">
      <c r="A6226">
        <v>62.340000000000103</v>
      </c>
      <c r="B6226">
        <v>2.0594062805175701</v>
      </c>
      <c r="C6226">
        <v>9.0462532043456996</v>
      </c>
      <c r="D6226">
        <v>2.0594062805175701</v>
      </c>
      <c r="E6226">
        <v>30.2981485772351</v>
      </c>
      <c r="F6226">
        <v>243.58908998723501</v>
      </c>
      <c r="G6226">
        <v>86.815725000000299</v>
      </c>
    </row>
    <row r="6227" spans="1:7" x14ac:dyDescent="0.25">
      <c r="A6227">
        <v>62.349999999999397</v>
      </c>
      <c r="B6227">
        <v>2.0597767829895002</v>
      </c>
      <c r="C6227">
        <v>9.0461311340331996</v>
      </c>
      <c r="D6227">
        <v>2.0597767829895002</v>
      </c>
      <c r="E6227">
        <v>30.298519079706999</v>
      </c>
      <c r="F6227">
        <v>243.58946048970699</v>
      </c>
      <c r="G6227">
        <v>86.825724999999593</v>
      </c>
    </row>
    <row r="6228" spans="1:7" x14ac:dyDescent="0.25">
      <c r="A6228">
        <v>62.359999999999602</v>
      </c>
      <c r="B6228">
        <v>2.0601329803466699</v>
      </c>
      <c r="C6228">
        <v>9.0461683273315394</v>
      </c>
      <c r="D6228">
        <v>2.0601329803466699</v>
      </c>
      <c r="E6228">
        <v>30.298875277064202</v>
      </c>
      <c r="F6228">
        <v>243.589816687064</v>
      </c>
      <c r="G6228">
        <v>86.835724999999897</v>
      </c>
    </row>
    <row r="6229" spans="1:7" x14ac:dyDescent="0.25">
      <c r="A6229">
        <v>62.369999999999798</v>
      </c>
      <c r="B6229">
        <v>2.0604906082153298</v>
      </c>
      <c r="C6229">
        <v>9.0464887619018501</v>
      </c>
      <c r="D6229">
        <v>2.0604906082153298</v>
      </c>
      <c r="E6229">
        <v>30.299232904932801</v>
      </c>
      <c r="F6229">
        <v>243.590174314932</v>
      </c>
      <c r="G6229">
        <v>86.845725000000101</v>
      </c>
    </row>
    <row r="6230" spans="1:7" x14ac:dyDescent="0.25">
      <c r="A6230">
        <v>62.380000000000102</v>
      </c>
      <c r="B6230">
        <v>2.0608441829681299</v>
      </c>
      <c r="C6230">
        <v>9.0471620559692294</v>
      </c>
      <c r="D6230">
        <v>2.0608441829681299</v>
      </c>
      <c r="E6230">
        <v>30.299586479685701</v>
      </c>
      <c r="F6230">
        <v>243.59052788968501</v>
      </c>
      <c r="G6230">
        <v>86.855725000000305</v>
      </c>
    </row>
    <row r="6231" spans="1:7" x14ac:dyDescent="0.25">
      <c r="A6231">
        <v>62.389999999999397</v>
      </c>
      <c r="B6231">
        <v>2.06122398376464</v>
      </c>
      <c r="C6231">
        <v>9.0487174987792898</v>
      </c>
      <c r="D6231">
        <v>2.06122398376464</v>
      </c>
      <c r="E6231">
        <v>30.299966280482199</v>
      </c>
      <c r="F6231">
        <v>243.590907690482</v>
      </c>
      <c r="G6231">
        <v>86.8657249999996</v>
      </c>
    </row>
    <row r="6232" spans="1:7" x14ac:dyDescent="0.25">
      <c r="A6232">
        <v>62.399999999999601</v>
      </c>
      <c r="B6232">
        <v>2.06159019470214</v>
      </c>
      <c r="C6232">
        <v>9.0489683151245099</v>
      </c>
      <c r="D6232">
        <v>2.06159019470214</v>
      </c>
      <c r="E6232">
        <v>30.300332491419699</v>
      </c>
      <c r="F6232">
        <v>243.59127390141899</v>
      </c>
      <c r="G6232">
        <v>86.875724999999804</v>
      </c>
    </row>
    <row r="6233" spans="1:7" x14ac:dyDescent="0.25">
      <c r="A6233">
        <v>62.409999999999798</v>
      </c>
      <c r="B6233">
        <v>2.06193852424621</v>
      </c>
      <c r="C6233">
        <v>9.0495080947875906</v>
      </c>
      <c r="D6233">
        <v>2.06193852424621</v>
      </c>
      <c r="E6233">
        <v>30.300680820963699</v>
      </c>
      <c r="F6233">
        <v>243.591622230963</v>
      </c>
      <c r="G6233">
        <v>86.885724999999994</v>
      </c>
    </row>
    <row r="6234" spans="1:7" x14ac:dyDescent="0.25">
      <c r="A6234">
        <v>62.42</v>
      </c>
      <c r="B6234">
        <v>2.0622875690460201</v>
      </c>
      <c r="C6234">
        <v>9.0497703552246005</v>
      </c>
      <c r="D6234">
        <v>2.0622875690460201</v>
      </c>
      <c r="E6234">
        <v>30.3010298657635</v>
      </c>
      <c r="F6234">
        <v>243.591971275763</v>
      </c>
      <c r="G6234">
        <v>86.895725000000297</v>
      </c>
    </row>
    <row r="6235" spans="1:7" x14ac:dyDescent="0.25">
      <c r="A6235">
        <v>62.429999999999303</v>
      </c>
      <c r="B6235">
        <v>2.0626728534698402</v>
      </c>
      <c r="C6235">
        <v>9.0493955612182599</v>
      </c>
      <c r="D6235">
        <v>2.0626728534698402</v>
      </c>
      <c r="E6235">
        <v>30.301415150187399</v>
      </c>
      <c r="F6235">
        <v>243.592356560187</v>
      </c>
      <c r="G6235">
        <v>86.905724999999606</v>
      </c>
    </row>
    <row r="6236" spans="1:7" x14ac:dyDescent="0.25">
      <c r="A6236">
        <v>62.4399999999995</v>
      </c>
      <c r="B6236">
        <v>2.0630717277526802</v>
      </c>
      <c r="C6236">
        <v>9.0498085021972603</v>
      </c>
      <c r="D6236">
        <v>2.0630717277526802</v>
      </c>
      <c r="E6236">
        <v>30.3018140244702</v>
      </c>
      <c r="F6236">
        <v>243.59275543447001</v>
      </c>
      <c r="G6236">
        <v>86.915724999999796</v>
      </c>
    </row>
    <row r="6237" spans="1:7" x14ac:dyDescent="0.25">
      <c r="A6237">
        <v>62.449999999999797</v>
      </c>
      <c r="B6237">
        <v>2.06347131729125</v>
      </c>
      <c r="C6237">
        <v>9.0505247116088796</v>
      </c>
      <c r="D6237">
        <v>2.06347131729125</v>
      </c>
      <c r="E6237">
        <v>30.302213614008799</v>
      </c>
      <c r="F6237">
        <v>243.59315502400801</v>
      </c>
      <c r="G6237">
        <v>86.925725</v>
      </c>
    </row>
    <row r="6238" spans="1:7" x14ac:dyDescent="0.25">
      <c r="A6238">
        <v>62.46</v>
      </c>
      <c r="B6238">
        <v>2.06384181976318</v>
      </c>
      <c r="C6238">
        <v>9.0512590408325106</v>
      </c>
      <c r="D6238">
        <v>2.06384181976318</v>
      </c>
      <c r="E6238">
        <v>30.302584116480698</v>
      </c>
      <c r="F6238">
        <v>243.59352552647999</v>
      </c>
      <c r="G6238">
        <v>86.935725000000204</v>
      </c>
    </row>
    <row r="6239" spans="1:7" x14ac:dyDescent="0.25">
      <c r="A6239">
        <v>62.469999999999303</v>
      </c>
      <c r="B6239">
        <v>2.0642271041870099</v>
      </c>
      <c r="C6239">
        <v>9.0527038574218697</v>
      </c>
      <c r="D6239">
        <v>2.0642271041870099</v>
      </c>
      <c r="E6239">
        <v>30.302969400904502</v>
      </c>
      <c r="F6239">
        <v>243.59391081090399</v>
      </c>
      <c r="G6239">
        <v>86.945724999999499</v>
      </c>
    </row>
    <row r="6240" spans="1:7" x14ac:dyDescent="0.25">
      <c r="A6240">
        <v>62.479999999999499</v>
      </c>
      <c r="B6240">
        <v>2.0646288394927899</v>
      </c>
      <c r="C6240">
        <v>9.0548133850097603</v>
      </c>
      <c r="D6240">
        <v>2.0646288394927899</v>
      </c>
      <c r="E6240">
        <v>30.303371136210298</v>
      </c>
      <c r="F6240">
        <v>243.59431254621001</v>
      </c>
      <c r="G6240">
        <v>86.955724999999802</v>
      </c>
    </row>
    <row r="6241" spans="1:7" x14ac:dyDescent="0.25">
      <c r="A6241">
        <v>62.489999999999696</v>
      </c>
      <c r="B6241">
        <v>2.0650284290313698</v>
      </c>
      <c r="C6241">
        <v>9.0553321838378906</v>
      </c>
      <c r="D6241">
        <v>2.0650284290313698</v>
      </c>
      <c r="E6241">
        <v>30.303770725748901</v>
      </c>
      <c r="F6241">
        <v>243.59471213574801</v>
      </c>
      <c r="G6241">
        <v>86.965725000000006</v>
      </c>
    </row>
    <row r="6242" spans="1:7" x14ac:dyDescent="0.25">
      <c r="A6242">
        <v>62.5</v>
      </c>
      <c r="B6242">
        <v>2.06539607048034</v>
      </c>
      <c r="C6242">
        <v>9.0564708709716708</v>
      </c>
      <c r="D6242">
        <v>2.06539607048034</v>
      </c>
      <c r="E6242">
        <v>30.304138367197901</v>
      </c>
      <c r="F6242">
        <v>243.59507977719699</v>
      </c>
      <c r="G6242">
        <v>86.975725000000196</v>
      </c>
    </row>
    <row r="6243" spans="1:7" x14ac:dyDescent="0.25">
      <c r="A6243">
        <v>62.509999999999302</v>
      </c>
      <c r="B6243">
        <v>2.0657606124877899</v>
      </c>
      <c r="C6243">
        <v>9.0573329925537092</v>
      </c>
      <c r="D6243">
        <v>2.0657606124877899</v>
      </c>
      <c r="E6243">
        <v>30.304502909205301</v>
      </c>
      <c r="F6243">
        <v>243.595444319205</v>
      </c>
      <c r="G6243">
        <v>86.985724999999505</v>
      </c>
    </row>
    <row r="6244" spans="1:7" x14ac:dyDescent="0.25">
      <c r="A6244">
        <v>62.519999999999499</v>
      </c>
      <c r="B6244">
        <v>2.0661253929138099</v>
      </c>
      <c r="C6244">
        <v>9.0569839477538991</v>
      </c>
      <c r="D6244">
        <v>2.0661253929138099</v>
      </c>
      <c r="E6244">
        <v>30.304867689631301</v>
      </c>
      <c r="F6244">
        <v>243.595809099631</v>
      </c>
      <c r="G6244">
        <v>86.995724999999695</v>
      </c>
    </row>
    <row r="6245" spans="1:7" x14ac:dyDescent="0.25">
      <c r="A6245">
        <v>62.529999999999703</v>
      </c>
      <c r="B6245">
        <v>2.0664761066436701</v>
      </c>
      <c r="C6245">
        <v>9.0574874877929599</v>
      </c>
      <c r="D6245">
        <v>2.0664761066436701</v>
      </c>
      <c r="E6245">
        <v>30.305218403361199</v>
      </c>
      <c r="F6245">
        <v>243.596159813361</v>
      </c>
      <c r="G6245">
        <v>87.005724999999899</v>
      </c>
    </row>
    <row r="6246" spans="1:7" x14ac:dyDescent="0.25">
      <c r="A6246">
        <v>62.5399999999999</v>
      </c>
      <c r="B6246">
        <v>2.0668668746948198</v>
      </c>
      <c r="C6246">
        <v>9.0585241317749006</v>
      </c>
      <c r="D6246">
        <v>2.0668668746948198</v>
      </c>
      <c r="E6246">
        <v>30.3056091714123</v>
      </c>
      <c r="F6246">
        <v>243.596550581412</v>
      </c>
      <c r="G6246">
        <v>87.015725000000202</v>
      </c>
    </row>
    <row r="6247" spans="1:7" x14ac:dyDescent="0.25">
      <c r="A6247">
        <v>62.550000000000097</v>
      </c>
      <c r="B6247">
        <v>2.0672316551208398</v>
      </c>
      <c r="C6247">
        <v>9.0585021972656197</v>
      </c>
      <c r="D6247">
        <v>2.0672316551208398</v>
      </c>
      <c r="E6247">
        <v>30.3059739518384</v>
      </c>
      <c r="F6247">
        <v>243.596915361838</v>
      </c>
      <c r="G6247">
        <v>87.025725000000406</v>
      </c>
    </row>
    <row r="6248" spans="1:7" x14ac:dyDescent="0.25">
      <c r="A6248">
        <v>62.559999999999398</v>
      </c>
      <c r="B6248">
        <v>2.0675883293151802</v>
      </c>
      <c r="C6248">
        <v>9.0596103668212802</v>
      </c>
      <c r="D6248">
        <v>2.0675883293151802</v>
      </c>
      <c r="E6248">
        <v>30.3063306260327</v>
      </c>
      <c r="F6248">
        <v>243.597272036032</v>
      </c>
      <c r="G6248">
        <v>87.035724999999701</v>
      </c>
    </row>
    <row r="6249" spans="1:7" x14ac:dyDescent="0.25">
      <c r="A6249">
        <v>62.569999999999702</v>
      </c>
      <c r="B6249">
        <v>2.0679016113281201</v>
      </c>
      <c r="C6249">
        <v>9.0602092742919904</v>
      </c>
      <c r="D6249">
        <v>2.0679016113281201</v>
      </c>
      <c r="E6249">
        <v>30.306643908045601</v>
      </c>
      <c r="F6249">
        <v>243.59758531804499</v>
      </c>
      <c r="G6249">
        <v>87.045724999999905</v>
      </c>
    </row>
    <row r="6250" spans="1:7" x14ac:dyDescent="0.25">
      <c r="A6250">
        <v>62.579999999999899</v>
      </c>
      <c r="B6250">
        <v>2.0682604312896702</v>
      </c>
      <c r="C6250">
        <v>9.0596246719360298</v>
      </c>
      <c r="D6250">
        <v>2.0682604312896702</v>
      </c>
      <c r="E6250">
        <v>30.307002728007198</v>
      </c>
      <c r="F6250">
        <v>243.59794413800699</v>
      </c>
      <c r="G6250">
        <v>87.055725000000095</v>
      </c>
    </row>
    <row r="6251" spans="1:7" x14ac:dyDescent="0.25">
      <c r="A6251">
        <v>62.590000000000103</v>
      </c>
      <c r="B6251">
        <v>2.0686061382293701</v>
      </c>
      <c r="C6251">
        <v>9.0607328414916903</v>
      </c>
      <c r="D6251">
        <v>2.0686061382293701</v>
      </c>
      <c r="E6251">
        <v>30.307348434946899</v>
      </c>
      <c r="F6251">
        <v>243.59828984494601</v>
      </c>
      <c r="G6251">
        <v>87.065725000000299</v>
      </c>
    </row>
    <row r="6252" spans="1:7" x14ac:dyDescent="0.25">
      <c r="A6252">
        <v>62.599999999999397</v>
      </c>
      <c r="B6252">
        <v>2.0689415931701598</v>
      </c>
      <c r="C6252">
        <v>9.0611515045165998</v>
      </c>
      <c r="D6252">
        <v>2.0689415931701598</v>
      </c>
      <c r="E6252">
        <v>30.307683889887699</v>
      </c>
      <c r="F6252">
        <v>243.598625299887</v>
      </c>
      <c r="G6252">
        <v>87.075724999999593</v>
      </c>
    </row>
    <row r="6253" spans="1:7" x14ac:dyDescent="0.25">
      <c r="A6253">
        <v>62.609999999999602</v>
      </c>
      <c r="B6253">
        <v>2.0692319869995099</v>
      </c>
      <c r="C6253">
        <v>9.06121730804443</v>
      </c>
      <c r="D6253">
        <v>2.0692319869995099</v>
      </c>
      <c r="E6253">
        <v>30.307974283717002</v>
      </c>
      <c r="F6253">
        <v>243.598915693717</v>
      </c>
      <c r="G6253">
        <v>87.085724999999897</v>
      </c>
    </row>
    <row r="6254" spans="1:7" x14ac:dyDescent="0.25">
      <c r="A6254">
        <v>62.619999999999798</v>
      </c>
      <c r="B6254">
        <v>2.0695240497589098</v>
      </c>
      <c r="C6254">
        <v>9.0628004074096609</v>
      </c>
      <c r="D6254">
        <v>2.0695240497589098</v>
      </c>
      <c r="E6254">
        <v>30.308266346476401</v>
      </c>
      <c r="F6254">
        <v>243.59920775647601</v>
      </c>
      <c r="G6254">
        <v>87.095725000000101</v>
      </c>
    </row>
    <row r="6255" spans="1:7" x14ac:dyDescent="0.25">
      <c r="A6255">
        <v>62.630000000000102</v>
      </c>
      <c r="B6255">
        <v>2.0698468685150102</v>
      </c>
      <c r="C6255">
        <v>9.0634040832519496</v>
      </c>
      <c r="D6255">
        <v>2.0698468685150102</v>
      </c>
      <c r="E6255">
        <v>30.308589165232501</v>
      </c>
      <c r="F6255">
        <v>243.599530575232</v>
      </c>
      <c r="G6255">
        <v>87.105725000000305</v>
      </c>
    </row>
    <row r="6256" spans="1:7" x14ac:dyDescent="0.25">
      <c r="A6256">
        <v>62.639999999999397</v>
      </c>
      <c r="B6256">
        <v>2.0702137947082502</v>
      </c>
      <c r="C6256">
        <v>9.0637588500976491</v>
      </c>
      <c r="D6256">
        <v>2.0702137947082502</v>
      </c>
      <c r="E6256">
        <v>30.308956091425799</v>
      </c>
      <c r="F6256">
        <v>243.599897501425</v>
      </c>
      <c r="G6256">
        <v>87.1157249999996</v>
      </c>
    </row>
    <row r="6257" spans="1:7" x14ac:dyDescent="0.25">
      <c r="A6257">
        <v>62.649999999999601</v>
      </c>
      <c r="B6257">
        <v>2.0705721378326398</v>
      </c>
      <c r="C6257">
        <v>9.0640239715576101</v>
      </c>
      <c r="D6257">
        <v>2.0705721378326398</v>
      </c>
      <c r="E6257">
        <v>30.309314434550199</v>
      </c>
      <c r="F6257">
        <v>243.60025584454999</v>
      </c>
      <c r="G6257">
        <v>87.125724999999804</v>
      </c>
    </row>
    <row r="6258" spans="1:7" x14ac:dyDescent="0.25">
      <c r="A6258">
        <v>62.659999999999798</v>
      </c>
      <c r="B6258">
        <v>2.0709159374236998</v>
      </c>
      <c r="C6258">
        <v>9.06329250335693</v>
      </c>
      <c r="D6258">
        <v>2.0709159374236998</v>
      </c>
      <c r="E6258">
        <v>30.3096582341412</v>
      </c>
      <c r="F6258">
        <v>243.600599644141</v>
      </c>
      <c r="G6258">
        <v>87.135724999999994</v>
      </c>
    </row>
    <row r="6259" spans="1:7" x14ac:dyDescent="0.25">
      <c r="A6259">
        <v>62.67</v>
      </c>
      <c r="B6259">
        <v>2.07125568389892</v>
      </c>
      <c r="C6259">
        <v>9.0623016357421804</v>
      </c>
      <c r="D6259">
        <v>2.07125568389892</v>
      </c>
      <c r="E6259">
        <v>30.309997980616401</v>
      </c>
      <c r="F6259">
        <v>243.60093939061599</v>
      </c>
      <c r="G6259">
        <v>87.145725000000297</v>
      </c>
    </row>
    <row r="6260" spans="1:7" x14ac:dyDescent="0.25">
      <c r="A6260">
        <v>62.679999999999303</v>
      </c>
      <c r="B6260">
        <v>2.0715675354003902</v>
      </c>
      <c r="C6260">
        <v>9.0616769790649396</v>
      </c>
      <c r="D6260">
        <v>2.0715675354003902</v>
      </c>
      <c r="E6260">
        <v>30.310309832117898</v>
      </c>
      <c r="F6260">
        <v>243.601251242117</v>
      </c>
      <c r="G6260">
        <v>87.155724999999606</v>
      </c>
    </row>
    <row r="6261" spans="1:7" x14ac:dyDescent="0.25">
      <c r="A6261">
        <v>62.6899999999995</v>
      </c>
      <c r="B6261">
        <v>2.0718784332275302</v>
      </c>
      <c r="C6261">
        <v>9.0605802536010707</v>
      </c>
      <c r="D6261">
        <v>2.0718784332275302</v>
      </c>
      <c r="E6261">
        <v>30.3106207299451</v>
      </c>
      <c r="F6261">
        <v>243.601562139945</v>
      </c>
      <c r="G6261">
        <v>87.165724999999796</v>
      </c>
    </row>
    <row r="6262" spans="1:7" x14ac:dyDescent="0.25">
      <c r="A6262">
        <v>62.699999999999797</v>
      </c>
      <c r="B6262">
        <v>2.0721960067749001</v>
      </c>
      <c r="C6262">
        <v>9.0599107742309499</v>
      </c>
      <c r="D6262">
        <v>2.0721960067749001</v>
      </c>
      <c r="E6262">
        <v>30.310938303492399</v>
      </c>
      <c r="F6262">
        <v>243.601879713492</v>
      </c>
      <c r="G6262">
        <v>87.175725</v>
      </c>
    </row>
    <row r="6263" spans="1:7" x14ac:dyDescent="0.25">
      <c r="A6263">
        <v>62.71</v>
      </c>
      <c r="B6263">
        <v>2.0725066661834699</v>
      </c>
      <c r="C6263">
        <v>9.0594615936279208</v>
      </c>
      <c r="D6263">
        <v>2.0725066661834699</v>
      </c>
      <c r="E6263">
        <v>30.311248962901001</v>
      </c>
      <c r="F6263">
        <v>243.60219037290099</v>
      </c>
      <c r="G6263">
        <v>87.185725000000204</v>
      </c>
    </row>
    <row r="6264" spans="1:7" x14ac:dyDescent="0.25">
      <c r="A6264">
        <v>62.719999999999303</v>
      </c>
      <c r="B6264">
        <v>2.0727741718292201</v>
      </c>
      <c r="C6264">
        <v>9.0582332611083896</v>
      </c>
      <c r="D6264">
        <v>2.0727741718292201</v>
      </c>
      <c r="E6264">
        <v>30.311516468546699</v>
      </c>
      <c r="F6264">
        <v>243.60245787854601</v>
      </c>
      <c r="G6264">
        <v>87.195724999999499</v>
      </c>
    </row>
    <row r="6265" spans="1:7" x14ac:dyDescent="0.25">
      <c r="A6265">
        <v>62.729999999999499</v>
      </c>
      <c r="B6265">
        <v>2.0730724334716699</v>
      </c>
      <c r="C6265">
        <v>9.0577888488769496</v>
      </c>
      <c r="D6265">
        <v>2.0730724334716699</v>
      </c>
      <c r="E6265">
        <v>30.311814730189202</v>
      </c>
      <c r="F6265">
        <v>243.602756140189</v>
      </c>
      <c r="G6265">
        <v>87.205724999999802</v>
      </c>
    </row>
    <row r="6266" spans="1:7" x14ac:dyDescent="0.25">
      <c r="A6266">
        <v>62.739999999999696</v>
      </c>
      <c r="B6266">
        <v>2.0733540058135902</v>
      </c>
      <c r="C6266">
        <v>9.0571241378784109</v>
      </c>
      <c r="D6266">
        <v>2.0733540058135902</v>
      </c>
      <c r="E6266">
        <v>30.312096302531099</v>
      </c>
      <c r="F6266">
        <v>243.60303771253101</v>
      </c>
      <c r="G6266">
        <v>87.215725000000006</v>
      </c>
    </row>
    <row r="6267" spans="1:7" x14ac:dyDescent="0.25">
      <c r="A6267">
        <v>62.75</v>
      </c>
      <c r="B6267">
        <v>2.0736706256866402</v>
      </c>
      <c r="C6267">
        <v>9.0564365386962802</v>
      </c>
      <c r="D6267">
        <v>2.0736706256866402</v>
      </c>
      <c r="E6267">
        <v>30.312412922404199</v>
      </c>
      <c r="F6267">
        <v>243.603354332404</v>
      </c>
      <c r="G6267">
        <v>87.225725000000196</v>
      </c>
    </row>
    <row r="6268" spans="1:7" x14ac:dyDescent="0.25">
      <c r="A6268">
        <v>62.759999999999302</v>
      </c>
      <c r="B6268">
        <v>2.0739874839782702</v>
      </c>
      <c r="C6268">
        <v>9.0553693771362305</v>
      </c>
      <c r="D6268">
        <v>2.0739874839782702</v>
      </c>
      <c r="E6268">
        <v>30.3127297806958</v>
      </c>
      <c r="F6268">
        <v>243.603671190695</v>
      </c>
      <c r="G6268">
        <v>87.235724999999505</v>
      </c>
    </row>
    <row r="6269" spans="1:7" x14ac:dyDescent="0.25">
      <c r="A6269">
        <v>62.769999999999499</v>
      </c>
      <c r="B6269">
        <v>2.0742564201354901</v>
      </c>
      <c r="C6269">
        <v>9.0554647445678693</v>
      </c>
      <c r="D6269">
        <v>2.0742564201354901</v>
      </c>
      <c r="E6269">
        <v>30.312998716852999</v>
      </c>
      <c r="F6269">
        <v>243.60394012685299</v>
      </c>
      <c r="G6269">
        <v>87.245724999999695</v>
      </c>
    </row>
    <row r="6270" spans="1:7" x14ac:dyDescent="0.25">
      <c r="A6270">
        <v>62.779999999999703</v>
      </c>
      <c r="B6270">
        <v>2.0745666027068999</v>
      </c>
      <c r="C6270">
        <v>9.0546550750732404</v>
      </c>
      <c r="D6270">
        <v>2.0745666027068999</v>
      </c>
      <c r="E6270">
        <v>30.313308899424399</v>
      </c>
      <c r="F6270">
        <v>243.604250309424</v>
      </c>
      <c r="G6270">
        <v>87.255724999999899</v>
      </c>
    </row>
    <row r="6271" spans="1:7" x14ac:dyDescent="0.25">
      <c r="A6271">
        <v>62.7899999999999</v>
      </c>
      <c r="B6271">
        <v>2.07487869262695</v>
      </c>
      <c r="C6271">
        <v>9.0533103942871005</v>
      </c>
      <c r="D6271">
        <v>2.07487869262695</v>
      </c>
      <c r="E6271">
        <v>30.3136209893445</v>
      </c>
      <c r="F6271">
        <v>243.60456239934399</v>
      </c>
      <c r="G6271">
        <v>87.265725000000202</v>
      </c>
    </row>
    <row r="6272" spans="1:7" x14ac:dyDescent="0.25">
      <c r="A6272">
        <v>62.800000000000097</v>
      </c>
      <c r="B6272">
        <v>2.0751893520355198</v>
      </c>
      <c r="C6272">
        <v>9.0542421340942294</v>
      </c>
      <c r="D6272">
        <v>2.0751893520355198</v>
      </c>
      <c r="E6272">
        <v>30.313931648753002</v>
      </c>
      <c r="F6272">
        <v>243.60487305875299</v>
      </c>
      <c r="G6272">
        <v>87.275725000000406</v>
      </c>
    </row>
    <row r="6273" spans="1:7" x14ac:dyDescent="0.25">
      <c r="A6273">
        <v>62.809999999999398</v>
      </c>
      <c r="B6273">
        <v>2.0755078792571999</v>
      </c>
      <c r="C6273">
        <v>9.0540895462036097</v>
      </c>
      <c r="D6273">
        <v>2.0755078792571999</v>
      </c>
      <c r="E6273">
        <v>30.314250175974699</v>
      </c>
      <c r="F6273">
        <v>243.60519158597401</v>
      </c>
      <c r="G6273">
        <v>87.285724999999701</v>
      </c>
    </row>
    <row r="6274" spans="1:7" x14ac:dyDescent="0.25">
      <c r="A6274">
        <v>62.819999999999702</v>
      </c>
      <c r="B6274">
        <v>2.0758311748504599</v>
      </c>
      <c r="C6274">
        <v>9.0541286468505806</v>
      </c>
      <c r="D6274">
        <v>2.0758311748504599</v>
      </c>
      <c r="E6274">
        <v>30.314573471568</v>
      </c>
      <c r="F6274">
        <v>243.60551488156801</v>
      </c>
      <c r="G6274">
        <v>87.295724999999905</v>
      </c>
    </row>
    <row r="6275" spans="1:7" x14ac:dyDescent="0.25">
      <c r="A6275">
        <v>62.829999999999899</v>
      </c>
      <c r="B6275">
        <v>2.0761430263519198</v>
      </c>
      <c r="C6275">
        <v>9.0541315078735298</v>
      </c>
      <c r="D6275">
        <v>2.0761430263519198</v>
      </c>
      <c r="E6275">
        <v>30.314885323069401</v>
      </c>
      <c r="F6275">
        <v>243.60582673306899</v>
      </c>
      <c r="G6275">
        <v>87.305725000000095</v>
      </c>
    </row>
    <row r="6276" spans="1:7" x14ac:dyDescent="0.25">
      <c r="A6276">
        <v>62.840000000000103</v>
      </c>
      <c r="B6276">
        <v>2.07646489143371</v>
      </c>
      <c r="C6276">
        <v>9.0536603927612305</v>
      </c>
      <c r="D6276">
        <v>2.07646489143371</v>
      </c>
      <c r="E6276">
        <v>30.315207188151199</v>
      </c>
      <c r="F6276">
        <v>243.60614859815101</v>
      </c>
      <c r="G6276">
        <v>87.315725000000299</v>
      </c>
    </row>
    <row r="6277" spans="1:7" x14ac:dyDescent="0.25">
      <c r="A6277">
        <v>62.849999999999397</v>
      </c>
      <c r="B6277">
        <v>2.0767614841461102</v>
      </c>
      <c r="C6277">
        <v>9.0535669326782209</v>
      </c>
      <c r="D6277">
        <v>2.0767614841461102</v>
      </c>
      <c r="E6277">
        <v>30.315503780863601</v>
      </c>
      <c r="F6277">
        <v>243.60644519086301</v>
      </c>
      <c r="G6277">
        <v>87.325724999999593</v>
      </c>
    </row>
    <row r="6278" spans="1:7" x14ac:dyDescent="0.25">
      <c r="A6278">
        <v>62.859999999999602</v>
      </c>
      <c r="B6278">
        <v>2.0770666599273602</v>
      </c>
      <c r="C6278">
        <v>9.0539216995239205</v>
      </c>
      <c r="D6278">
        <v>2.0770666599273602</v>
      </c>
      <c r="E6278">
        <v>30.315808956644901</v>
      </c>
      <c r="F6278">
        <v>243.60675036664401</v>
      </c>
      <c r="G6278">
        <v>87.335724999999897</v>
      </c>
    </row>
    <row r="6279" spans="1:7" x14ac:dyDescent="0.25">
      <c r="A6279">
        <v>62.869999999999798</v>
      </c>
      <c r="B6279">
        <v>2.0773744583129798</v>
      </c>
      <c r="C6279">
        <v>9.0533294677734304</v>
      </c>
      <c r="D6279">
        <v>2.0773744583129798</v>
      </c>
      <c r="E6279">
        <v>30.3161167550305</v>
      </c>
      <c r="F6279">
        <v>243.60705816503</v>
      </c>
      <c r="G6279">
        <v>87.345725000000101</v>
      </c>
    </row>
    <row r="6280" spans="1:7" x14ac:dyDescent="0.25">
      <c r="A6280">
        <v>62.880000000000102</v>
      </c>
      <c r="B6280">
        <v>2.0776793956756499</v>
      </c>
      <c r="C6280">
        <v>9.0545301437377894</v>
      </c>
      <c r="D6280">
        <v>2.0776793956756499</v>
      </c>
      <c r="E6280">
        <v>30.316421692393199</v>
      </c>
      <c r="F6280">
        <v>243.60736310239301</v>
      </c>
      <c r="G6280">
        <v>87.355725000000305</v>
      </c>
    </row>
    <row r="6281" spans="1:7" x14ac:dyDescent="0.25">
      <c r="A6281">
        <v>62.889999999999397</v>
      </c>
      <c r="B6281">
        <v>2.0779736042022701</v>
      </c>
      <c r="C6281">
        <v>9.0558385848999006</v>
      </c>
      <c r="D6281">
        <v>2.0779736042022701</v>
      </c>
      <c r="E6281">
        <v>30.3167159009198</v>
      </c>
      <c r="F6281">
        <v>243.607657310919</v>
      </c>
      <c r="G6281">
        <v>87.3657249999996</v>
      </c>
    </row>
    <row r="6282" spans="1:7" x14ac:dyDescent="0.25">
      <c r="A6282">
        <v>62.899999999999601</v>
      </c>
      <c r="B6282">
        <v>2.0782604217529199</v>
      </c>
      <c r="C6282">
        <v>9.0540580749511701</v>
      </c>
      <c r="D6282">
        <v>2.0782604217529199</v>
      </c>
      <c r="E6282">
        <v>30.317002718470398</v>
      </c>
      <c r="F6282">
        <v>243.60794412847</v>
      </c>
      <c r="G6282">
        <v>87.375724999999804</v>
      </c>
    </row>
    <row r="6283" spans="1:7" x14ac:dyDescent="0.25">
      <c r="A6283">
        <v>62.909999999999798</v>
      </c>
      <c r="B6283">
        <v>2.0785968303680402</v>
      </c>
      <c r="C6283">
        <v>9.0547285079956001</v>
      </c>
      <c r="D6283">
        <v>2.0785968303680402</v>
      </c>
      <c r="E6283">
        <v>30.317339127085599</v>
      </c>
      <c r="F6283">
        <v>243.60828053708499</v>
      </c>
      <c r="G6283">
        <v>87.385724999999994</v>
      </c>
    </row>
    <row r="6284" spans="1:7" x14ac:dyDescent="0.25">
      <c r="A6284">
        <v>62.92</v>
      </c>
      <c r="B6284">
        <v>2.0789370536804102</v>
      </c>
      <c r="C6284">
        <v>9.0549850463867099</v>
      </c>
      <c r="D6284">
        <v>2.0789370536804102</v>
      </c>
      <c r="E6284">
        <v>30.317679350397899</v>
      </c>
      <c r="F6284">
        <v>243.608620760397</v>
      </c>
      <c r="G6284">
        <v>87.395725000000297</v>
      </c>
    </row>
    <row r="6285" spans="1:7" x14ac:dyDescent="0.25">
      <c r="A6285">
        <v>62.929999999999303</v>
      </c>
      <c r="B6285">
        <v>2.07925176620483</v>
      </c>
      <c r="C6285">
        <v>9.0569772720336896</v>
      </c>
      <c r="D6285">
        <v>2.07925176620483</v>
      </c>
      <c r="E6285">
        <v>30.317994062922299</v>
      </c>
      <c r="F6285">
        <v>243.60893547292201</v>
      </c>
      <c r="G6285">
        <v>87.405724999999606</v>
      </c>
    </row>
    <row r="6286" spans="1:7" x14ac:dyDescent="0.25">
      <c r="A6286">
        <v>62.9399999999995</v>
      </c>
      <c r="B6286">
        <v>2.0795428752899099</v>
      </c>
      <c r="C6286">
        <v>9.05749416351318</v>
      </c>
      <c r="D6286">
        <v>2.0795428752899099</v>
      </c>
      <c r="E6286">
        <v>30.3182851720074</v>
      </c>
      <c r="F6286">
        <v>243.60922658200701</v>
      </c>
      <c r="G6286">
        <v>87.415724999999796</v>
      </c>
    </row>
    <row r="6287" spans="1:7" x14ac:dyDescent="0.25">
      <c r="A6287">
        <v>62.949999999999797</v>
      </c>
      <c r="B6287">
        <v>2.0798368453979399</v>
      </c>
      <c r="C6287">
        <v>9.0578756332397408</v>
      </c>
      <c r="D6287">
        <v>2.0798368453979399</v>
      </c>
      <c r="E6287">
        <v>30.3185791421155</v>
      </c>
      <c r="F6287">
        <v>243.60952055211499</v>
      </c>
      <c r="G6287">
        <v>87.425725</v>
      </c>
    </row>
    <row r="6288" spans="1:7" x14ac:dyDescent="0.25">
      <c r="A6288">
        <v>62.96</v>
      </c>
      <c r="B6288">
        <v>2.0801856517791699</v>
      </c>
      <c r="C6288">
        <v>9.0589389801025302</v>
      </c>
      <c r="D6288">
        <v>2.0801856517791699</v>
      </c>
      <c r="E6288">
        <v>30.3189279484967</v>
      </c>
      <c r="F6288">
        <v>243.60986935849601</v>
      </c>
      <c r="G6288">
        <v>87.435725000000204</v>
      </c>
    </row>
    <row r="6289" spans="1:7" x14ac:dyDescent="0.25">
      <c r="A6289">
        <v>62.969999999999303</v>
      </c>
      <c r="B6289">
        <v>2.0805282592773402</v>
      </c>
      <c r="C6289">
        <v>9.0595626831054599</v>
      </c>
      <c r="D6289">
        <v>2.0805282592773402</v>
      </c>
      <c r="E6289">
        <v>30.319270555994901</v>
      </c>
      <c r="F6289">
        <v>243.61021196599401</v>
      </c>
      <c r="G6289">
        <v>87.445724999999499</v>
      </c>
    </row>
    <row r="6290" spans="1:7" x14ac:dyDescent="0.25">
      <c r="A6290">
        <v>62.979999999999499</v>
      </c>
      <c r="B6290">
        <v>2.0808446407318102</v>
      </c>
      <c r="C6290">
        <v>9.0590887069702095</v>
      </c>
      <c r="D6290">
        <v>2.0808446407318102</v>
      </c>
      <c r="E6290">
        <v>30.319586937449301</v>
      </c>
      <c r="F6290">
        <v>243.61052834744899</v>
      </c>
      <c r="G6290">
        <v>87.455724999999802</v>
      </c>
    </row>
    <row r="6291" spans="1:7" x14ac:dyDescent="0.25">
      <c r="A6291">
        <v>62.989999999999696</v>
      </c>
      <c r="B6291">
        <v>2.0811524391174299</v>
      </c>
      <c r="C6291">
        <v>9.0588588714599592</v>
      </c>
      <c r="D6291">
        <v>2.0811524391174299</v>
      </c>
      <c r="E6291">
        <v>30.3198947358349</v>
      </c>
      <c r="F6291">
        <v>243.61083614583401</v>
      </c>
      <c r="G6291">
        <v>87.465725000000006</v>
      </c>
    </row>
    <row r="6292" spans="1:7" x14ac:dyDescent="0.25">
      <c r="A6292">
        <v>63</v>
      </c>
      <c r="B6292">
        <v>2.0814778804778999</v>
      </c>
      <c r="C6292">
        <v>9.0605621337890607</v>
      </c>
      <c r="D6292">
        <v>2.0814778804778999</v>
      </c>
      <c r="E6292">
        <v>30.320220177195399</v>
      </c>
      <c r="F6292">
        <v>243.611161587195</v>
      </c>
      <c r="G6292">
        <v>87.475725000000196</v>
      </c>
    </row>
    <row r="6293" spans="1:7" x14ac:dyDescent="0.25">
      <c r="A6293">
        <v>63.009999999999302</v>
      </c>
      <c r="B6293">
        <v>2.0818247795104901</v>
      </c>
      <c r="C6293">
        <v>9.0598239898681605</v>
      </c>
      <c r="D6293">
        <v>2.0818247795104901</v>
      </c>
      <c r="E6293">
        <v>30.320567076227999</v>
      </c>
      <c r="F6293">
        <v>243.61150848622799</v>
      </c>
      <c r="G6293">
        <v>87.485724999999505</v>
      </c>
    </row>
    <row r="6294" spans="1:7" x14ac:dyDescent="0.25">
      <c r="A6294">
        <v>63.019999999999499</v>
      </c>
      <c r="B6294">
        <v>2.0821382999420099</v>
      </c>
      <c r="C6294">
        <v>9.0595226287841708</v>
      </c>
      <c r="D6294">
        <v>2.0821382999420099</v>
      </c>
      <c r="E6294">
        <v>30.320880596659499</v>
      </c>
      <c r="F6294">
        <v>243.611822006659</v>
      </c>
      <c r="G6294">
        <v>87.495724999999695</v>
      </c>
    </row>
    <row r="6295" spans="1:7" x14ac:dyDescent="0.25">
      <c r="A6295">
        <v>63.029999999999703</v>
      </c>
      <c r="B6295">
        <v>2.0824489593505802</v>
      </c>
      <c r="C6295">
        <v>9.05848884582519</v>
      </c>
      <c r="D6295">
        <v>2.0824489593505802</v>
      </c>
      <c r="E6295">
        <v>30.321191256068101</v>
      </c>
      <c r="F6295">
        <v>243.61213266606799</v>
      </c>
      <c r="G6295">
        <v>87.505724999999899</v>
      </c>
    </row>
    <row r="6296" spans="1:7" x14ac:dyDescent="0.25">
      <c r="A6296">
        <v>63.0399999999999</v>
      </c>
      <c r="B6296">
        <v>2.0827567577361998</v>
      </c>
      <c r="C6296">
        <v>9.0585508346557599</v>
      </c>
      <c r="D6296">
        <v>2.0827567577361998</v>
      </c>
      <c r="E6296">
        <v>30.3214990544537</v>
      </c>
      <c r="F6296">
        <v>243.61244046445299</v>
      </c>
      <c r="G6296">
        <v>87.515725000000202</v>
      </c>
    </row>
    <row r="6297" spans="1:7" x14ac:dyDescent="0.25">
      <c r="A6297">
        <v>63.050000000000097</v>
      </c>
      <c r="B6297">
        <v>2.0831000804901101</v>
      </c>
      <c r="C6297">
        <v>9.0589628219604403</v>
      </c>
      <c r="D6297">
        <v>2.0831000804901101</v>
      </c>
      <c r="E6297">
        <v>30.321842377207599</v>
      </c>
      <c r="F6297">
        <v>243.61278378720701</v>
      </c>
      <c r="G6297">
        <v>87.525725000000406</v>
      </c>
    </row>
    <row r="6298" spans="1:7" x14ac:dyDescent="0.25">
      <c r="A6298">
        <v>63.059999999999398</v>
      </c>
      <c r="B6298">
        <v>2.08344554901123</v>
      </c>
      <c r="C6298">
        <v>9.0594129562377894</v>
      </c>
      <c r="D6298">
        <v>2.08344554901123</v>
      </c>
      <c r="E6298">
        <v>30.322187845728699</v>
      </c>
      <c r="F6298">
        <v>243.61312925572801</v>
      </c>
      <c r="G6298">
        <v>87.535724999999701</v>
      </c>
    </row>
    <row r="6299" spans="1:7" x14ac:dyDescent="0.25">
      <c r="A6299">
        <v>63.069999999999702</v>
      </c>
      <c r="B6299">
        <v>2.0837824344635001</v>
      </c>
      <c r="C6299">
        <v>9.0597133636474592</v>
      </c>
      <c r="D6299">
        <v>2.0837824344635001</v>
      </c>
      <c r="E6299">
        <v>30.322524731181002</v>
      </c>
      <c r="F6299">
        <v>243.61346614118099</v>
      </c>
      <c r="G6299">
        <v>87.545724999999905</v>
      </c>
    </row>
    <row r="6300" spans="1:7" x14ac:dyDescent="0.25">
      <c r="A6300">
        <v>63.079999999999899</v>
      </c>
      <c r="B6300">
        <v>2.0841138362884499</v>
      </c>
      <c r="C6300">
        <v>9.0600519180297798</v>
      </c>
      <c r="D6300">
        <v>2.0841138362884499</v>
      </c>
      <c r="E6300">
        <v>30.322856133005999</v>
      </c>
      <c r="F6300">
        <v>243.613797543006</v>
      </c>
      <c r="G6300">
        <v>87.555725000000095</v>
      </c>
    </row>
    <row r="6301" spans="1:7" x14ac:dyDescent="0.25">
      <c r="A6301">
        <v>63.090000000000103</v>
      </c>
      <c r="B6301">
        <v>2.08442187309265</v>
      </c>
      <c r="C6301">
        <v>9.0598211288452095</v>
      </c>
      <c r="D6301">
        <v>2.08442187309265</v>
      </c>
      <c r="E6301">
        <v>30.323164169810202</v>
      </c>
      <c r="F6301">
        <v>243.61410557981</v>
      </c>
      <c r="G6301">
        <v>87.565725000000299</v>
      </c>
    </row>
    <row r="6302" spans="1:7" x14ac:dyDescent="0.25">
      <c r="A6302">
        <v>63.099999999999397</v>
      </c>
      <c r="B6302">
        <v>2.0847320556640598</v>
      </c>
      <c r="C6302">
        <v>9.0594120025634695</v>
      </c>
      <c r="D6302">
        <v>2.0847320556640598</v>
      </c>
      <c r="E6302">
        <v>30.323474352381599</v>
      </c>
      <c r="F6302">
        <v>243.61441576238099</v>
      </c>
      <c r="G6302">
        <v>87.575724999999593</v>
      </c>
    </row>
    <row r="6303" spans="1:7" x14ac:dyDescent="0.25">
      <c r="A6303">
        <v>63.109999999999602</v>
      </c>
      <c r="B6303">
        <v>2.0850830078125</v>
      </c>
      <c r="C6303">
        <v>9.0598649978637606</v>
      </c>
      <c r="D6303">
        <v>2.0850830078125</v>
      </c>
      <c r="E6303">
        <v>30.323825304530001</v>
      </c>
      <c r="F6303">
        <v>243.61476671452999</v>
      </c>
      <c r="G6303">
        <v>87.585724999999897</v>
      </c>
    </row>
    <row r="6304" spans="1:7" x14ac:dyDescent="0.25">
      <c r="A6304">
        <v>63.119999999999798</v>
      </c>
      <c r="B6304">
        <v>2.08542799949646</v>
      </c>
      <c r="C6304">
        <v>9.0594415664672798</v>
      </c>
      <c r="D6304">
        <v>2.08542799949646</v>
      </c>
      <c r="E6304">
        <v>30.324170296214</v>
      </c>
      <c r="F6304">
        <v>243.61511170621401</v>
      </c>
      <c r="G6304">
        <v>87.595725000000101</v>
      </c>
    </row>
    <row r="6305" spans="1:7" x14ac:dyDescent="0.25">
      <c r="A6305">
        <v>63.130000000000102</v>
      </c>
      <c r="B6305">
        <v>2.0857417583465501</v>
      </c>
      <c r="C6305">
        <v>9.0588159561157209</v>
      </c>
      <c r="D6305">
        <v>2.0857417583465501</v>
      </c>
      <c r="E6305">
        <v>30.324484055064101</v>
      </c>
      <c r="F6305">
        <v>243.61542546506399</v>
      </c>
      <c r="G6305">
        <v>87.605725000000305</v>
      </c>
    </row>
    <row r="6306" spans="1:7" x14ac:dyDescent="0.25">
      <c r="A6306">
        <v>63.139999999999397</v>
      </c>
      <c r="B6306">
        <v>2.0860412120818999</v>
      </c>
      <c r="C6306">
        <v>9.0583000183105398</v>
      </c>
      <c r="D6306">
        <v>2.0860412120818999</v>
      </c>
      <c r="E6306">
        <v>30.324783508799399</v>
      </c>
      <c r="F6306">
        <v>243.615724918799</v>
      </c>
      <c r="G6306">
        <v>87.6157249999996</v>
      </c>
    </row>
    <row r="6307" spans="1:7" x14ac:dyDescent="0.25">
      <c r="A6307">
        <v>63.149999999999601</v>
      </c>
      <c r="B6307">
        <v>2.0863845348358101</v>
      </c>
      <c r="C6307">
        <v>9.05781745910644</v>
      </c>
      <c r="D6307">
        <v>2.0863845348358101</v>
      </c>
      <c r="E6307">
        <v>30.325126831553298</v>
      </c>
      <c r="F6307">
        <v>243.61606824155299</v>
      </c>
      <c r="G6307">
        <v>87.625724999999804</v>
      </c>
    </row>
    <row r="6308" spans="1:7" x14ac:dyDescent="0.25">
      <c r="A6308">
        <v>63.159999999999798</v>
      </c>
      <c r="B6308">
        <v>2.0867328643798801</v>
      </c>
      <c r="C6308">
        <v>9.0568180084228498</v>
      </c>
      <c r="D6308">
        <v>2.0867328643798801</v>
      </c>
      <c r="E6308">
        <v>30.325475161097401</v>
      </c>
      <c r="F6308">
        <v>243.61641657109701</v>
      </c>
      <c r="G6308">
        <v>87.635724999999994</v>
      </c>
    </row>
    <row r="6309" spans="1:7" x14ac:dyDescent="0.25">
      <c r="A6309">
        <v>63.17</v>
      </c>
      <c r="B6309">
        <v>2.08706450462341</v>
      </c>
      <c r="C6309">
        <v>9.0556249618530202</v>
      </c>
      <c r="D6309">
        <v>2.08706450462341</v>
      </c>
      <c r="E6309">
        <v>30.325806801340899</v>
      </c>
      <c r="F6309">
        <v>243.61674821134</v>
      </c>
      <c r="G6309">
        <v>87.645725000000297</v>
      </c>
    </row>
    <row r="6310" spans="1:7" x14ac:dyDescent="0.25">
      <c r="A6310">
        <v>63.179999999999303</v>
      </c>
      <c r="B6310">
        <v>2.0873599052429102</v>
      </c>
      <c r="C6310">
        <v>9.0549135208129794</v>
      </c>
      <c r="D6310">
        <v>2.0873599052429102</v>
      </c>
      <c r="E6310">
        <v>30.326102201960399</v>
      </c>
      <c r="F6310">
        <v>243.61704361196001</v>
      </c>
      <c r="G6310">
        <v>87.655724999999606</v>
      </c>
    </row>
    <row r="6311" spans="1:7" x14ac:dyDescent="0.25">
      <c r="A6311">
        <v>63.1899999999995</v>
      </c>
      <c r="B6311">
        <v>2.0876951217651301</v>
      </c>
      <c r="C6311">
        <v>9.0551595687866193</v>
      </c>
      <c r="D6311">
        <v>2.0876951217651301</v>
      </c>
      <c r="E6311">
        <v>30.326437418482602</v>
      </c>
      <c r="F6311">
        <v>243.617378828482</v>
      </c>
      <c r="G6311">
        <v>87.665724999999796</v>
      </c>
    </row>
    <row r="6312" spans="1:7" x14ac:dyDescent="0.25">
      <c r="A6312">
        <v>63.199999999999797</v>
      </c>
      <c r="B6312">
        <v>2.0880277156829798</v>
      </c>
      <c r="C6312">
        <v>9.05397129058837</v>
      </c>
      <c r="D6312">
        <v>2.0880277156829798</v>
      </c>
      <c r="E6312">
        <v>30.326770012400502</v>
      </c>
      <c r="F6312">
        <v>243.61771142239999</v>
      </c>
      <c r="G6312">
        <v>87.675725</v>
      </c>
    </row>
    <row r="6313" spans="1:7" x14ac:dyDescent="0.25">
      <c r="A6313">
        <v>63.21</v>
      </c>
      <c r="B6313">
        <v>2.0883328914642298</v>
      </c>
      <c r="C6313">
        <v>9.0536231994628906</v>
      </c>
      <c r="D6313">
        <v>2.0883328914642298</v>
      </c>
      <c r="E6313">
        <v>30.327075188181698</v>
      </c>
      <c r="F6313">
        <v>243.61801659818099</v>
      </c>
      <c r="G6313">
        <v>87.685725000000204</v>
      </c>
    </row>
    <row r="6314" spans="1:7" x14ac:dyDescent="0.25">
      <c r="A6314">
        <v>63.219999999999303</v>
      </c>
      <c r="B6314">
        <v>2.0886712074279701</v>
      </c>
      <c r="C6314">
        <v>9.0537147521972603</v>
      </c>
      <c r="D6314">
        <v>2.0886712074279701</v>
      </c>
      <c r="E6314">
        <v>30.3274135041455</v>
      </c>
      <c r="F6314">
        <v>243.61835491414499</v>
      </c>
      <c r="G6314">
        <v>87.695724999999499</v>
      </c>
    </row>
    <row r="6315" spans="1:7" x14ac:dyDescent="0.25">
      <c r="A6315">
        <v>63.229999999999499</v>
      </c>
      <c r="B6315">
        <v>2.0889999866485498</v>
      </c>
      <c r="C6315">
        <v>9.0543308258056605</v>
      </c>
      <c r="D6315">
        <v>2.0889999866485498</v>
      </c>
      <c r="E6315">
        <v>30.327742283366099</v>
      </c>
      <c r="F6315">
        <v>243.61868369336599</v>
      </c>
      <c r="G6315">
        <v>87.705724999999802</v>
      </c>
    </row>
    <row r="6316" spans="1:7" x14ac:dyDescent="0.25">
      <c r="A6316">
        <v>63.239999999999696</v>
      </c>
      <c r="B6316">
        <v>2.0893037319183301</v>
      </c>
      <c r="C6316">
        <v>9.0545721054077095</v>
      </c>
      <c r="D6316">
        <v>2.0893037319183301</v>
      </c>
      <c r="E6316">
        <v>30.3280460286358</v>
      </c>
      <c r="F6316">
        <v>243.618987438635</v>
      </c>
      <c r="G6316">
        <v>87.715725000000006</v>
      </c>
    </row>
    <row r="6317" spans="1:7" x14ac:dyDescent="0.25">
      <c r="A6317">
        <v>63.25</v>
      </c>
      <c r="B6317">
        <v>2.0896358489990199</v>
      </c>
      <c r="C6317">
        <v>9.0542211532592702</v>
      </c>
      <c r="D6317">
        <v>2.0896358489990199</v>
      </c>
      <c r="E6317">
        <v>30.328378145716499</v>
      </c>
      <c r="F6317">
        <v>243.619319555716</v>
      </c>
      <c r="G6317">
        <v>87.725725000000196</v>
      </c>
    </row>
    <row r="6318" spans="1:7" x14ac:dyDescent="0.25">
      <c r="A6318">
        <v>63.259999999999302</v>
      </c>
      <c r="B6318">
        <v>2.0899977684020898</v>
      </c>
      <c r="C6318">
        <v>9.0545301437377894</v>
      </c>
      <c r="D6318">
        <v>2.0899977684020898</v>
      </c>
      <c r="E6318">
        <v>30.3287400651196</v>
      </c>
      <c r="F6318">
        <v>243.61968147511899</v>
      </c>
      <c r="G6318">
        <v>87.735724999999505</v>
      </c>
    </row>
    <row r="6319" spans="1:7" x14ac:dyDescent="0.25">
      <c r="A6319">
        <v>63.269999999999499</v>
      </c>
      <c r="B6319">
        <v>2.09036087989807</v>
      </c>
      <c r="C6319">
        <v>9.0548076629638601</v>
      </c>
      <c r="D6319">
        <v>2.09036087989807</v>
      </c>
      <c r="E6319">
        <v>30.3291031766156</v>
      </c>
      <c r="F6319">
        <v>243.62004458661499</v>
      </c>
      <c r="G6319">
        <v>87.745724999999695</v>
      </c>
    </row>
    <row r="6320" spans="1:7" x14ac:dyDescent="0.25">
      <c r="A6320">
        <v>63.279999999999703</v>
      </c>
      <c r="B6320">
        <v>2.09070372581481</v>
      </c>
      <c r="C6320">
        <v>9.0555486679077095</v>
      </c>
      <c r="D6320">
        <v>2.09070372581481</v>
      </c>
      <c r="E6320">
        <v>30.329446022532299</v>
      </c>
      <c r="F6320">
        <v>243.620387432532</v>
      </c>
      <c r="G6320">
        <v>87.755724999999899</v>
      </c>
    </row>
    <row r="6321" spans="1:7" x14ac:dyDescent="0.25">
      <c r="A6321">
        <v>63.2899999999999</v>
      </c>
      <c r="B6321">
        <v>2.0910160541534402</v>
      </c>
      <c r="C6321">
        <v>9.0564556121826101</v>
      </c>
      <c r="D6321">
        <v>2.0910160541534402</v>
      </c>
      <c r="E6321">
        <v>30.329758350871</v>
      </c>
      <c r="F6321">
        <v>243.62069976087</v>
      </c>
      <c r="G6321">
        <v>87.765725000000202</v>
      </c>
    </row>
    <row r="6322" spans="1:7" x14ac:dyDescent="0.25">
      <c r="A6322">
        <v>63.300000000000097</v>
      </c>
      <c r="B6322">
        <v>2.0913591384887602</v>
      </c>
      <c r="C6322">
        <v>9.0582113265991193</v>
      </c>
      <c r="D6322">
        <v>2.0913591384887602</v>
      </c>
      <c r="E6322">
        <v>30.330101435206299</v>
      </c>
      <c r="F6322">
        <v>243.62104284520601</v>
      </c>
      <c r="G6322">
        <v>87.775725000000406</v>
      </c>
    </row>
    <row r="6323" spans="1:7" x14ac:dyDescent="0.25">
      <c r="A6323">
        <v>63.309999999999398</v>
      </c>
      <c r="B6323">
        <v>2.0917263031005802</v>
      </c>
      <c r="C6323">
        <v>9.0593948364257795</v>
      </c>
      <c r="D6323">
        <v>2.0917263031005802</v>
      </c>
      <c r="E6323">
        <v>30.330468599818101</v>
      </c>
      <c r="F6323">
        <v>243.62141000981799</v>
      </c>
      <c r="G6323">
        <v>87.785724999999701</v>
      </c>
    </row>
    <row r="6324" spans="1:7" x14ac:dyDescent="0.25">
      <c r="A6324">
        <v>63.319999999999702</v>
      </c>
      <c r="B6324">
        <v>2.09207916259765</v>
      </c>
      <c r="C6324">
        <v>9.0606021881103498</v>
      </c>
      <c r="D6324">
        <v>2.09207916259765</v>
      </c>
      <c r="E6324">
        <v>30.330821459315199</v>
      </c>
      <c r="F6324">
        <v>243.62176286931501</v>
      </c>
      <c r="G6324">
        <v>87.795724999999905</v>
      </c>
    </row>
    <row r="6325" spans="1:7" x14ac:dyDescent="0.25">
      <c r="A6325">
        <v>63.329999999999899</v>
      </c>
      <c r="B6325">
        <v>2.0924258232116602</v>
      </c>
      <c r="C6325">
        <v>9.0598621368408203</v>
      </c>
      <c r="D6325">
        <v>2.0924258232116602</v>
      </c>
      <c r="E6325">
        <v>30.331168119929199</v>
      </c>
      <c r="F6325">
        <v>243.62210952992899</v>
      </c>
      <c r="G6325">
        <v>87.805725000000095</v>
      </c>
    </row>
    <row r="6326" spans="1:7" x14ac:dyDescent="0.25">
      <c r="A6326">
        <v>63.340000000000103</v>
      </c>
      <c r="B6326">
        <v>2.09277892112731</v>
      </c>
      <c r="C6326">
        <v>9.0598735809326101</v>
      </c>
      <c r="D6326">
        <v>2.09277892112731</v>
      </c>
      <c r="E6326">
        <v>30.331521217844799</v>
      </c>
      <c r="F6326">
        <v>243.62246262784399</v>
      </c>
      <c r="G6326">
        <v>87.815725000000299</v>
      </c>
    </row>
    <row r="6327" spans="1:7" x14ac:dyDescent="0.25">
      <c r="A6327">
        <v>63.349999999999397</v>
      </c>
      <c r="B6327">
        <v>2.0931310653686501</v>
      </c>
      <c r="C6327">
        <v>9.0610723495483292</v>
      </c>
      <c r="D6327">
        <v>2.0931310653686501</v>
      </c>
      <c r="E6327">
        <v>30.331873362086199</v>
      </c>
      <c r="F6327">
        <v>243.622814772086</v>
      </c>
      <c r="G6327">
        <v>87.825724999999593</v>
      </c>
    </row>
    <row r="6328" spans="1:7" x14ac:dyDescent="0.25">
      <c r="A6328">
        <v>63.359999999999602</v>
      </c>
      <c r="B6328">
        <v>2.09346580505371</v>
      </c>
      <c r="C6328">
        <v>9.0619049072265607</v>
      </c>
      <c r="D6328">
        <v>2.09346580505371</v>
      </c>
      <c r="E6328">
        <v>30.332208101771201</v>
      </c>
      <c r="F6328">
        <v>243.623149511771</v>
      </c>
      <c r="G6328">
        <v>87.835724999999897</v>
      </c>
    </row>
    <row r="6329" spans="1:7" x14ac:dyDescent="0.25">
      <c r="A6329">
        <v>63.369999999999798</v>
      </c>
      <c r="B6329">
        <v>2.09379529953002</v>
      </c>
      <c r="C6329">
        <v>9.0631074905395508</v>
      </c>
      <c r="D6329">
        <v>2.09379529953002</v>
      </c>
      <c r="E6329">
        <v>30.332537596247501</v>
      </c>
      <c r="F6329">
        <v>243.62347900624701</v>
      </c>
      <c r="G6329">
        <v>87.845725000000101</v>
      </c>
    </row>
    <row r="6330" spans="1:7" x14ac:dyDescent="0.25">
      <c r="A6330">
        <v>63.380000000000102</v>
      </c>
      <c r="B6330">
        <v>2.0941393375396702</v>
      </c>
      <c r="C6330">
        <v>9.0644969940185494</v>
      </c>
      <c r="D6330">
        <v>2.0941393375396702</v>
      </c>
      <c r="E6330">
        <v>30.332881634257198</v>
      </c>
      <c r="F6330">
        <v>243.62382304425699</v>
      </c>
      <c r="G6330">
        <v>87.855725000000305</v>
      </c>
    </row>
    <row r="6331" spans="1:7" x14ac:dyDescent="0.25">
      <c r="A6331">
        <v>63.389999999999397</v>
      </c>
      <c r="B6331">
        <v>2.0944952964782702</v>
      </c>
      <c r="C6331">
        <v>9.0650491714477504</v>
      </c>
      <c r="D6331">
        <v>2.0944952964782702</v>
      </c>
      <c r="E6331">
        <v>30.3332375931958</v>
      </c>
      <c r="F6331">
        <v>243.624179003195</v>
      </c>
      <c r="G6331">
        <v>87.8657249999996</v>
      </c>
    </row>
    <row r="6332" spans="1:7" x14ac:dyDescent="0.25">
      <c r="A6332">
        <v>63.399999999999601</v>
      </c>
      <c r="B6332">
        <v>2.0948958396911599</v>
      </c>
      <c r="C6332">
        <v>9.0655012130737305</v>
      </c>
      <c r="D6332">
        <v>2.0948958396911599</v>
      </c>
      <c r="E6332">
        <v>30.333638136408702</v>
      </c>
      <c r="F6332">
        <v>243.624579546408</v>
      </c>
      <c r="G6332">
        <v>87.875724999999804</v>
      </c>
    </row>
    <row r="6333" spans="1:7" x14ac:dyDescent="0.25">
      <c r="A6333">
        <v>63.409999999999798</v>
      </c>
      <c r="B6333">
        <v>2.0952963829040501</v>
      </c>
      <c r="C6333">
        <v>9.0662040710449201</v>
      </c>
      <c r="D6333">
        <v>2.0952963829040501</v>
      </c>
      <c r="E6333">
        <v>30.334038679621599</v>
      </c>
      <c r="F6333">
        <v>243.624980089621</v>
      </c>
      <c r="G6333">
        <v>87.885724999999994</v>
      </c>
    </row>
    <row r="6334" spans="1:7" x14ac:dyDescent="0.25">
      <c r="A6334">
        <v>63.42</v>
      </c>
      <c r="B6334">
        <v>2.0956945419311501</v>
      </c>
      <c r="C6334">
        <v>9.0663042068481392</v>
      </c>
      <c r="D6334">
        <v>2.0956945419311501</v>
      </c>
      <c r="E6334">
        <v>30.334436838648699</v>
      </c>
      <c r="F6334">
        <v>243.62537824864799</v>
      </c>
      <c r="G6334">
        <v>87.895725000000297</v>
      </c>
    </row>
    <row r="6335" spans="1:7" x14ac:dyDescent="0.25">
      <c r="A6335">
        <v>63.429999999999303</v>
      </c>
      <c r="B6335">
        <v>2.0960593223571702</v>
      </c>
      <c r="C6335">
        <v>9.0684175491333008</v>
      </c>
      <c r="D6335">
        <v>2.0960593223571702</v>
      </c>
      <c r="E6335">
        <v>30.3348016190747</v>
      </c>
      <c r="F6335">
        <v>243.62574302907399</v>
      </c>
      <c r="G6335">
        <v>87.905724999999606</v>
      </c>
    </row>
    <row r="6336" spans="1:7" x14ac:dyDescent="0.25">
      <c r="A6336">
        <v>63.4399999999995</v>
      </c>
      <c r="B6336">
        <v>2.0964119434356601</v>
      </c>
      <c r="C6336">
        <v>9.0706787109375</v>
      </c>
      <c r="D6336">
        <v>2.0964119434356601</v>
      </c>
      <c r="E6336">
        <v>30.335154240153201</v>
      </c>
      <c r="F6336">
        <v>243.62609565015299</v>
      </c>
      <c r="G6336">
        <v>87.915724999999796</v>
      </c>
    </row>
    <row r="6337" spans="1:7" x14ac:dyDescent="0.25">
      <c r="A6337">
        <v>63.449999999999797</v>
      </c>
      <c r="B6337">
        <v>2.0967936515808101</v>
      </c>
      <c r="C6337">
        <v>9.0724220275878906</v>
      </c>
      <c r="D6337">
        <v>2.0967936515808101</v>
      </c>
      <c r="E6337">
        <v>30.3355359482983</v>
      </c>
      <c r="F6337">
        <v>243.62647735829799</v>
      </c>
      <c r="G6337">
        <v>87.925725</v>
      </c>
    </row>
    <row r="6338" spans="1:7" x14ac:dyDescent="0.25">
      <c r="A6338">
        <v>63.46</v>
      </c>
      <c r="B6338">
        <v>2.0972027778625399</v>
      </c>
      <c r="C6338">
        <v>9.0733671188354403</v>
      </c>
      <c r="D6338">
        <v>2.0972027778625399</v>
      </c>
      <c r="E6338">
        <v>30.335945074580099</v>
      </c>
      <c r="F6338">
        <v>243.62688648458001</v>
      </c>
      <c r="G6338">
        <v>87.935725000000204</v>
      </c>
    </row>
    <row r="6339" spans="1:7" x14ac:dyDescent="0.25">
      <c r="A6339">
        <v>63.469999999999303</v>
      </c>
      <c r="B6339">
        <v>2.097589969635</v>
      </c>
      <c r="C6339">
        <v>9.0740127563476491</v>
      </c>
      <c r="D6339">
        <v>2.097589969635</v>
      </c>
      <c r="E6339">
        <v>30.3363322663525</v>
      </c>
      <c r="F6339">
        <v>243.62727367635199</v>
      </c>
      <c r="G6339">
        <v>87.945724999999499</v>
      </c>
    </row>
    <row r="6340" spans="1:7" x14ac:dyDescent="0.25">
      <c r="A6340">
        <v>63.479999999999499</v>
      </c>
      <c r="B6340">
        <v>2.0979723930358798</v>
      </c>
      <c r="C6340">
        <v>9.07269287109375</v>
      </c>
      <c r="D6340">
        <v>2.0979723930358798</v>
      </c>
      <c r="E6340">
        <v>30.3367146897534</v>
      </c>
      <c r="F6340">
        <v>243.62765609975301</v>
      </c>
      <c r="G6340">
        <v>87.955724999999802</v>
      </c>
    </row>
    <row r="6341" spans="1:7" x14ac:dyDescent="0.25">
      <c r="A6341">
        <v>63.489999999999696</v>
      </c>
      <c r="B6341">
        <v>2.0983512401580802</v>
      </c>
      <c r="C6341">
        <v>9.0729513168334908</v>
      </c>
      <c r="D6341">
        <v>2.0983512401580802</v>
      </c>
      <c r="E6341">
        <v>30.337093536875599</v>
      </c>
      <c r="F6341">
        <v>243.628034946875</v>
      </c>
      <c r="G6341">
        <v>87.965725000000006</v>
      </c>
    </row>
    <row r="6342" spans="1:7" x14ac:dyDescent="0.25">
      <c r="A6342">
        <v>63.5</v>
      </c>
      <c r="B6342">
        <v>2.0987169742584202</v>
      </c>
      <c r="C6342">
        <v>9.0729093551635707</v>
      </c>
      <c r="D6342">
        <v>2.0987169742584202</v>
      </c>
      <c r="E6342">
        <v>30.337459270975899</v>
      </c>
      <c r="F6342">
        <v>243.62840068097501</v>
      </c>
      <c r="G6342">
        <v>87.975725000000196</v>
      </c>
    </row>
    <row r="6343" spans="1:7" x14ac:dyDescent="0.25">
      <c r="A6343">
        <v>63.509999999999302</v>
      </c>
      <c r="B6343">
        <v>2.0990724563598602</v>
      </c>
      <c r="C6343">
        <v>9.0723915100097603</v>
      </c>
      <c r="D6343">
        <v>2.0990724563598602</v>
      </c>
      <c r="E6343">
        <v>30.337814753077399</v>
      </c>
      <c r="F6343">
        <v>243.62875616307701</v>
      </c>
      <c r="G6343">
        <v>87.985724999999505</v>
      </c>
    </row>
    <row r="6344" spans="1:7" x14ac:dyDescent="0.25">
      <c r="A6344">
        <v>63.519999999999499</v>
      </c>
      <c r="B6344">
        <v>2.0994093418121298</v>
      </c>
      <c r="C6344">
        <v>9.0728721618652308</v>
      </c>
      <c r="D6344">
        <v>2.0994093418121298</v>
      </c>
      <c r="E6344">
        <v>30.338151638529599</v>
      </c>
      <c r="F6344">
        <v>243.629093048529</v>
      </c>
      <c r="G6344">
        <v>87.995724999999695</v>
      </c>
    </row>
    <row r="6345" spans="1:7" x14ac:dyDescent="0.25">
      <c r="A6345">
        <v>63.529999999999703</v>
      </c>
      <c r="B6345">
        <v>2.09977078437805</v>
      </c>
      <c r="C6345">
        <v>9.0724868774413991</v>
      </c>
      <c r="D6345">
        <v>2.09977078437805</v>
      </c>
      <c r="E6345">
        <v>30.338513081095599</v>
      </c>
      <c r="F6345">
        <v>243.629454491095</v>
      </c>
      <c r="G6345">
        <v>88.005724999999899</v>
      </c>
    </row>
    <row r="6346" spans="1:7" x14ac:dyDescent="0.25">
      <c r="A6346">
        <v>63.5399999999999</v>
      </c>
      <c r="B6346">
        <v>2.10012483596801</v>
      </c>
      <c r="C6346">
        <v>9.0732116699218697</v>
      </c>
      <c r="D6346">
        <v>2.10012483596801</v>
      </c>
      <c r="E6346">
        <v>30.3388671326855</v>
      </c>
      <c r="F6346">
        <v>243.629808542685</v>
      </c>
      <c r="G6346">
        <v>88.015725000000202</v>
      </c>
    </row>
    <row r="6347" spans="1:7" x14ac:dyDescent="0.25">
      <c r="A6347">
        <v>63.550000000000097</v>
      </c>
      <c r="B6347">
        <v>2.1004822254180899</v>
      </c>
      <c r="C6347">
        <v>9.0732746124267507</v>
      </c>
      <c r="D6347">
        <v>2.1004822254180899</v>
      </c>
      <c r="E6347">
        <v>30.339224522135599</v>
      </c>
      <c r="F6347">
        <v>243.63016593213499</v>
      </c>
      <c r="G6347">
        <v>88.025725000000406</v>
      </c>
    </row>
    <row r="6348" spans="1:7" x14ac:dyDescent="0.25">
      <c r="A6348">
        <v>63.559999999999398</v>
      </c>
      <c r="B6348">
        <v>2.10085105895996</v>
      </c>
      <c r="C6348">
        <v>9.0726060867309499</v>
      </c>
      <c r="D6348">
        <v>2.10085105895996</v>
      </c>
      <c r="E6348">
        <v>30.339593355677501</v>
      </c>
      <c r="F6348">
        <v>243.630534765677</v>
      </c>
      <c r="G6348">
        <v>88.035724999999701</v>
      </c>
    </row>
    <row r="6349" spans="1:7" x14ac:dyDescent="0.25">
      <c r="A6349">
        <v>63.569999999999702</v>
      </c>
      <c r="B6349">
        <v>2.1011948585510201</v>
      </c>
      <c r="C6349">
        <v>9.0736007690429599</v>
      </c>
      <c r="D6349">
        <v>2.1011948585510201</v>
      </c>
      <c r="E6349">
        <v>30.339937155268501</v>
      </c>
      <c r="F6349">
        <v>243.63087856526801</v>
      </c>
      <c r="G6349">
        <v>88.045724999999905</v>
      </c>
    </row>
    <row r="6350" spans="1:7" x14ac:dyDescent="0.25">
      <c r="A6350">
        <v>63.579999999999899</v>
      </c>
      <c r="B6350">
        <v>2.1015501022338801</v>
      </c>
      <c r="C6350">
        <v>9.0744819641113192</v>
      </c>
      <c r="D6350">
        <v>2.1015501022338801</v>
      </c>
      <c r="E6350">
        <v>30.340292398951402</v>
      </c>
      <c r="F6350">
        <v>243.63123380895101</v>
      </c>
      <c r="G6350">
        <v>88.055725000000095</v>
      </c>
    </row>
    <row r="6351" spans="1:7" x14ac:dyDescent="0.25">
      <c r="A6351">
        <v>63.590000000000103</v>
      </c>
      <c r="B6351">
        <v>2.1018595695495601</v>
      </c>
      <c r="C6351">
        <v>9.0734872817993093</v>
      </c>
      <c r="D6351">
        <v>2.1018595695495601</v>
      </c>
      <c r="E6351">
        <v>30.3406018662671</v>
      </c>
      <c r="F6351">
        <v>243.631543276267</v>
      </c>
      <c r="G6351">
        <v>88.065725000000299</v>
      </c>
    </row>
    <row r="6352" spans="1:7" x14ac:dyDescent="0.25">
      <c r="A6352">
        <v>63.599999999999397</v>
      </c>
      <c r="B6352">
        <v>2.10219049453735</v>
      </c>
      <c r="C6352">
        <v>9.0741462707519496</v>
      </c>
      <c r="D6352">
        <v>2.10219049453735</v>
      </c>
      <c r="E6352">
        <v>30.3409327912549</v>
      </c>
      <c r="F6352">
        <v>243.63187420125399</v>
      </c>
      <c r="G6352">
        <v>88.075724999999593</v>
      </c>
    </row>
    <row r="6353" spans="1:7" x14ac:dyDescent="0.25">
      <c r="A6353">
        <v>63.609999999999602</v>
      </c>
      <c r="B6353">
        <v>2.10255646705627</v>
      </c>
      <c r="C6353">
        <v>9.0753374099731392</v>
      </c>
      <c r="D6353">
        <v>2.10255646705627</v>
      </c>
      <c r="E6353">
        <v>30.3412987637738</v>
      </c>
      <c r="F6353">
        <v>243.632240173773</v>
      </c>
      <c r="G6353">
        <v>88.085724999999897</v>
      </c>
    </row>
    <row r="6354" spans="1:7" x14ac:dyDescent="0.25">
      <c r="A6354">
        <v>63.619999999999798</v>
      </c>
      <c r="B6354">
        <v>2.1029019355773899</v>
      </c>
      <c r="C6354">
        <v>9.0754241943359304</v>
      </c>
      <c r="D6354">
        <v>2.1029019355773899</v>
      </c>
      <c r="E6354">
        <v>30.3416442322949</v>
      </c>
      <c r="F6354">
        <v>243.632585642294</v>
      </c>
      <c r="G6354">
        <v>88.095725000000101</v>
      </c>
    </row>
    <row r="6355" spans="1:7" x14ac:dyDescent="0.25">
      <c r="A6355">
        <v>63.630000000000102</v>
      </c>
      <c r="B6355">
        <v>2.10323739051818</v>
      </c>
      <c r="C6355">
        <v>9.0752935409545792</v>
      </c>
      <c r="D6355">
        <v>2.10323739051818</v>
      </c>
      <c r="E6355">
        <v>30.3419796872357</v>
      </c>
      <c r="F6355">
        <v>243.632921097235</v>
      </c>
      <c r="G6355">
        <v>88.105725000000305</v>
      </c>
    </row>
    <row r="6356" spans="1:7" x14ac:dyDescent="0.25">
      <c r="A6356">
        <v>63.639999999999397</v>
      </c>
      <c r="B6356">
        <v>2.10357165336608</v>
      </c>
      <c r="C6356">
        <v>9.0729560852050692</v>
      </c>
      <c r="D6356">
        <v>2.10357165336608</v>
      </c>
      <c r="E6356">
        <v>30.3423139500836</v>
      </c>
      <c r="F6356">
        <v>243.63325536008301</v>
      </c>
      <c r="G6356">
        <v>88.1157249999996</v>
      </c>
    </row>
    <row r="6357" spans="1:7" x14ac:dyDescent="0.25">
      <c r="A6357">
        <v>63.649999999999601</v>
      </c>
      <c r="B6357">
        <v>2.1038825511932302</v>
      </c>
      <c r="C6357">
        <v>9.0714855194091708</v>
      </c>
      <c r="D6357">
        <v>2.1038825511932302</v>
      </c>
      <c r="E6357">
        <v>30.342624847910699</v>
      </c>
      <c r="F6357">
        <v>243.63356625790999</v>
      </c>
      <c r="G6357">
        <v>88.125724999999804</v>
      </c>
    </row>
    <row r="6358" spans="1:7" x14ac:dyDescent="0.25">
      <c r="A6358">
        <v>63.659999999999798</v>
      </c>
      <c r="B6358">
        <v>2.1042270660400302</v>
      </c>
      <c r="C6358">
        <v>9.0710630416870099</v>
      </c>
      <c r="D6358">
        <v>2.1042270660400302</v>
      </c>
      <c r="E6358">
        <v>30.3429693627576</v>
      </c>
      <c r="F6358">
        <v>243.63391077275699</v>
      </c>
      <c r="G6358">
        <v>88.135724999999994</v>
      </c>
    </row>
    <row r="6359" spans="1:7" x14ac:dyDescent="0.25">
      <c r="A6359">
        <v>63.67</v>
      </c>
      <c r="B6359">
        <v>2.1045603752136199</v>
      </c>
      <c r="C6359">
        <v>9.0698833465576101</v>
      </c>
      <c r="D6359">
        <v>2.1045603752136199</v>
      </c>
      <c r="E6359">
        <v>30.343302671931099</v>
      </c>
      <c r="F6359">
        <v>243.634244081931</v>
      </c>
      <c r="G6359">
        <v>88.145725000000297</v>
      </c>
    </row>
    <row r="6360" spans="1:7" x14ac:dyDescent="0.25">
      <c r="A6360">
        <v>63.679999999999303</v>
      </c>
      <c r="B6360">
        <v>2.1048445701599099</v>
      </c>
      <c r="C6360">
        <v>9.0704698562621999</v>
      </c>
      <c r="D6360">
        <v>2.1048445701599099</v>
      </c>
      <c r="E6360">
        <v>30.343586866877398</v>
      </c>
      <c r="F6360">
        <v>243.63452827687701</v>
      </c>
      <c r="G6360">
        <v>88.155724999999606</v>
      </c>
    </row>
    <row r="6361" spans="1:7" x14ac:dyDescent="0.25">
      <c r="A6361">
        <v>63.6899999999995</v>
      </c>
      <c r="B6361">
        <v>2.10514831542968</v>
      </c>
      <c r="C6361">
        <v>9.0704832077026296</v>
      </c>
      <c r="D6361">
        <v>2.10514831542968</v>
      </c>
      <c r="E6361">
        <v>30.343890612147199</v>
      </c>
      <c r="F6361">
        <v>243.63483202214701</v>
      </c>
      <c r="G6361">
        <v>88.165724999999796</v>
      </c>
    </row>
    <row r="6362" spans="1:7" x14ac:dyDescent="0.25">
      <c r="A6362">
        <v>63.699999999999797</v>
      </c>
      <c r="B6362">
        <v>2.1054809093475302</v>
      </c>
      <c r="C6362">
        <v>9.0685482025146396</v>
      </c>
      <c r="D6362">
        <v>2.1054809093475302</v>
      </c>
      <c r="E6362">
        <v>30.344223206064999</v>
      </c>
      <c r="F6362">
        <v>243.635164616065</v>
      </c>
      <c r="G6362">
        <v>88.175725</v>
      </c>
    </row>
    <row r="6363" spans="1:7" x14ac:dyDescent="0.25">
      <c r="A6363">
        <v>63.71</v>
      </c>
      <c r="B6363">
        <v>2.1058273315429599</v>
      </c>
      <c r="C6363">
        <v>9.0665798187255806</v>
      </c>
      <c r="D6363">
        <v>2.1058273315429599</v>
      </c>
      <c r="E6363">
        <v>30.344569628260501</v>
      </c>
      <c r="F6363">
        <v>243.63551103826001</v>
      </c>
      <c r="G6363">
        <v>88.185725000000204</v>
      </c>
    </row>
    <row r="6364" spans="1:7" x14ac:dyDescent="0.25">
      <c r="A6364">
        <v>63.719999999999303</v>
      </c>
      <c r="B6364">
        <v>2.1061122417449898</v>
      </c>
      <c r="C6364">
        <v>9.0669984817504794</v>
      </c>
      <c r="D6364">
        <v>2.1061122417449898</v>
      </c>
      <c r="E6364">
        <v>30.344854538462499</v>
      </c>
      <c r="F6364">
        <v>243.635795948462</v>
      </c>
      <c r="G6364">
        <v>88.195724999999499</v>
      </c>
    </row>
    <row r="6365" spans="1:7" x14ac:dyDescent="0.25">
      <c r="A6365">
        <v>63.729999999999499</v>
      </c>
      <c r="B6365">
        <v>2.1063783168792698</v>
      </c>
      <c r="C6365">
        <v>9.0661945343017507</v>
      </c>
      <c r="D6365">
        <v>2.1063783168792698</v>
      </c>
      <c r="E6365">
        <v>30.345120613596801</v>
      </c>
      <c r="F6365">
        <v>243.636062023596</v>
      </c>
      <c r="G6365">
        <v>88.205724999999802</v>
      </c>
    </row>
    <row r="6366" spans="1:7" x14ac:dyDescent="0.25">
      <c r="A6366">
        <v>63.739999999999696</v>
      </c>
      <c r="B6366">
        <v>2.1066913604736301</v>
      </c>
      <c r="C6366">
        <v>9.0669660568237305</v>
      </c>
      <c r="D6366">
        <v>2.1066913604736301</v>
      </c>
      <c r="E6366">
        <v>30.345433657191101</v>
      </c>
      <c r="F6366">
        <v>243.63637506719101</v>
      </c>
      <c r="G6366">
        <v>88.215725000000006</v>
      </c>
    </row>
    <row r="6367" spans="1:7" x14ac:dyDescent="0.25">
      <c r="A6367">
        <v>63.75</v>
      </c>
      <c r="B6367">
        <v>2.1069800853729199</v>
      </c>
      <c r="C6367">
        <v>9.0656871795654208</v>
      </c>
      <c r="D6367">
        <v>2.1069800853729199</v>
      </c>
      <c r="E6367">
        <v>30.345722382090401</v>
      </c>
      <c r="F6367">
        <v>243.63666379208999</v>
      </c>
      <c r="G6367">
        <v>88.225725000000196</v>
      </c>
    </row>
    <row r="6368" spans="1:7" x14ac:dyDescent="0.25">
      <c r="A6368">
        <v>63.759999999999302</v>
      </c>
      <c r="B6368">
        <v>2.1072902679443302</v>
      </c>
      <c r="C6368">
        <v>9.0662717819213796</v>
      </c>
      <c r="D6368">
        <v>2.1072902679443302</v>
      </c>
      <c r="E6368">
        <v>30.346032564661801</v>
      </c>
      <c r="F6368">
        <v>243.636973974661</v>
      </c>
      <c r="G6368">
        <v>88.235724999999505</v>
      </c>
    </row>
    <row r="6369" spans="1:7" x14ac:dyDescent="0.25">
      <c r="A6369">
        <v>63.769999999999499</v>
      </c>
      <c r="B6369">
        <v>2.10761070251464</v>
      </c>
      <c r="C6369">
        <v>9.0660524368286097</v>
      </c>
      <c r="D6369">
        <v>2.10761070251464</v>
      </c>
      <c r="E6369">
        <v>30.346352999232199</v>
      </c>
      <c r="F6369">
        <v>243.637294409232</v>
      </c>
      <c r="G6369">
        <v>88.245724999999695</v>
      </c>
    </row>
    <row r="6370" spans="1:7" x14ac:dyDescent="0.25">
      <c r="A6370">
        <v>63.779999999999703</v>
      </c>
      <c r="B6370">
        <v>2.1079008579254102</v>
      </c>
      <c r="C6370">
        <v>9.0650234222412092</v>
      </c>
      <c r="D6370">
        <v>2.1079008579254102</v>
      </c>
      <c r="E6370">
        <v>30.346643154642901</v>
      </c>
      <c r="F6370">
        <v>243.637584564642</v>
      </c>
      <c r="G6370">
        <v>88.255724999999899</v>
      </c>
    </row>
    <row r="6371" spans="1:7" x14ac:dyDescent="0.25">
      <c r="A6371">
        <v>63.7899999999999</v>
      </c>
      <c r="B6371">
        <v>2.1082189083099299</v>
      </c>
      <c r="C6371">
        <v>9.0651903152465803</v>
      </c>
      <c r="D6371">
        <v>2.1082189083099299</v>
      </c>
      <c r="E6371">
        <v>30.346961205027402</v>
      </c>
      <c r="F6371">
        <v>243.637902615027</v>
      </c>
      <c r="G6371">
        <v>88.265725000000202</v>
      </c>
    </row>
    <row r="6372" spans="1:7" x14ac:dyDescent="0.25">
      <c r="A6372">
        <v>63.800000000000097</v>
      </c>
      <c r="B6372">
        <v>2.1085386276245099</v>
      </c>
      <c r="C6372">
        <v>9.0664863586425692</v>
      </c>
      <c r="D6372">
        <v>2.1085386276245099</v>
      </c>
      <c r="E6372">
        <v>30.347280924342002</v>
      </c>
      <c r="F6372">
        <v>243.638222334342</v>
      </c>
      <c r="G6372">
        <v>88.275725000000406</v>
      </c>
    </row>
    <row r="6373" spans="1:7" x14ac:dyDescent="0.25">
      <c r="A6373">
        <v>63.809999999999398</v>
      </c>
      <c r="B6373">
        <v>2.1088333129882799</v>
      </c>
      <c r="C6373">
        <v>9.0670452117919904</v>
      </c>
      <c r="D6373">
        <v>2.1088333129882799</v>
      </c>
      <c r="E6373">
        <v>30.3475756097058</v>
      </c>
      <c r="F6373">
        <v>243.63851701970501</v>
      </c>
      <c r="G6373">
        <v>88.285724999999701</v>
      </c>
    </row>
    <row r="6374" spans="1:7" x14ac:dyDescent="0.25">
      <c r="A6374">
        <v>63.819999999999702</v>
      </c>
      <c r="B6374">
        <v>2.10917019844055</v>
      </c>
      <c r="C6374">
        <v>9.0663127899169904</v>
      </c>
      <c r="D6374">
        <v>2.10917019844055</v>
      </c>
      <c r="E6374">
        <v>30.347912495158099</v>
      </c>
      <c r="F6374">
        <v>243.63885390515799</v>
      </c>
      <c r="G6374">
        <v>88.295724999999905</v>
      </c>
    </row>
    <row r="6375" spans="1:7" x14ac:dyDescent="0.25">
      <c r="A6375">
        <v>63.829999999999899</v>
      </c>
      <c r="B6375">
        <v>2.1094622611999498</v>
      </c>
      <c r="C6375">
        <v>9.0664367675781197</v>
      </c>
      <c r="D6375">
        <v>2.1094622611999498</v>
      </c>
      <c r="E6375">
        <v>30.348204557917501</v>
      </c>
      <c r="F6375">
        <v>243.63914596791699</v>
      </c>
      <c r="G6375">
        <v>88.305725000000095</v>
      </c>
    </row>
    <row r="6376" spans="1:7" x14ac:dyDescent="0.25">
      <c r="A6376">
        <v>63.840000000000103</v>
      </c>
      <c r="B6376">
        <v>2.1097347736358598</v>
      </c>
      <c r="C6376">
        <v>9.06569004058837</v>
      </c>
      <c r="D6376">
        <v>2.1097347736358598</v>
      </c>
      <c r="E6376">
        <v>30.3484770703534</v>
      </c>
      <c r="F6376">
        <v>243.63941848035299</v>
      </c>
      <c r="G6376">
        <v>88.315725000000299</v>
      </c>
    </row>
    <row r="6377" spans="1:7" x14ac:dyDescent="0.25">
      <c r="A6377">
        <v>63.849999999999397</v>
      </c>
      <c r="B6377">
        <v>2.11005210876464</v>
      </c>
      <c r="C6377">
        <v>9.0662937164306605</v>
      </c>
      <c r="D6377">
        <v>2.11005210876464</v>
      </c>
      <c r="E6377">
        <v>30.348794405482199</v>
      </c>
      <c r="F6377">
        <v>243.639735815482</v>
      </c>
      <c r="G6377">
        <v>88.325724999999593</v>
      </c>
    </row>
    <row r="6378" spans="1:7" x14ac:dyDescent="0.25">
      <c r="A6378">
        <v>63.859999999999602</v>
      </c>
      <c r="B6378">
        <v>2.1103959083557098</v>
      </c>
      <c r="C6378">
        <v>9.0658149719238192</v>
      </c>
      <c r="D6378">
        <v>2.1103959083557098</v>
      </c>
      <c r="E6378">
        <v>30.349138205073199</v>
      </c>
      <c r="F6378">
        <v>243.64007961507301</v>
      </c>
      <c r="G6378">
        <v>88.335724999999897</v>
      </c>
    </row>
    <row r="6379" spans="1:7" x14ac:dyDescent="0.25">
      <c r="A6379">
        <v>63.869999999999798</v>
      </c>
      <c r="B6379">
        <v>2.11073517799377</v>
      </c>
      <c r="C6379">
        <v>9.0655126571655202</v>
      </c>
      <c r="D6379">
        <v>2.11073517799377</v>
      </c>
      <c r="E6379">
        <v>30.3494774747113</v>
      </c>
      <c r="F6379">
        <v>243.64041888471101</v>
      </c>
      <c r="G6379">
        <v>88.345725000000101</v>
      </c>
    </row>
    <row r="6380" spans="1:7" x14ac:dyDescent="0.25">
      <c r="A6380">
        <v>63.880000000000102</v>
      </c>
      <c r="B6380">
        <v>2.1110494136810298</v>
      </c>
      <c r="C6380">
        <v>9.0658111572265607</v>
      </c>
      <c r="D6380">
        <v>2.1110494136810298</v>
      </c>
      <c r="E6380">
        <v>30.349791710398499</v>
      </c>
      <c r="F6380">
        <v>243.64073312039801</v>
      </c>
      <c r="G6380">
        <v>88.355725000000305</v>
      </c>
    </row>
    <row r="6381" spans="1:7" x14ac:dyDescent="0.25">
      <c r="A6381">
        <v>63.889999999999397</v>
      </c>
      <c r="B6381">
        <v>2.1113471984863201</v>
      </c>
      <c r="C6381">
        <v>9.0659513473510707</v>
      </c>
      <c r="D6381">
        <v>2.1113471984863201</v>
      </c>
      <c r="E6381">
        <v>30.3500894952038</v>
      </c>
      <c r="F6381">
        <v>243.641030905203</v>
      </c>
      <c r="G6381">
        <v>88.3657249999996</v>
      </c>
    </row>
    <row r="6382" spans="1:7" x14ac:dyDescent="0.25">
      <c r="A6382">
        <v>63.899999999999601</v>
      </c>
      <c r="B6382">
        <v>2.1116261482238698</v>
      </c>
      <c r="C6382">
        <v>9.0661497116088796</v>
      </c>
      <c r="D6382">
        <v>2.1116261482238698</v>
      </c>
      <c r="E6382">
        <v>30.350368444941399</v>
      </c>
      <c r="F6382">
        <v>243.641309854941</v>
      </c>
      <c r="G6382">
        <v>88.375724999999804</v>
      </c>
    </row>
    <row r="6383" spans="1:7" x14ac:dyDescent="0.25">
      <c r="A6383">
        <v>63.909999999999798</v>
      </c>
      <c r="B6383">
        <v>2.11195540428161</v>
      </c>
      <c r="C6383">
        <v>9.0660982131958008</v>
      </c>
      <c r="D6383">
        <v>2.11195540428161</v>
      </c>
      <c r="E6383">
        <v>30.350697700999099</v>
      </c>
      <c r="F6383">
        <v>243.64163911099899</v>
      </c>
      <c r="G6383">
        <v>88.385724999999994</v>
      </c>
    </row>
    <row r="6384" spans="1:7" x14ac:dyDescent="0.25">
      <c r="A6384">
        <v>63.92</v>
      </c>
      <c r="B6384">
        <v>2.1122901439666699</v>
      </c>
      <c r="C6384">
        <v>9.0658254623412997</v>
      </c>
      <c r="D6384">
        <v>2.1122901439666699</v>
      </c>
      <c r="E6384">
        <v>30.3510324406842</v>
      </c>
      <c r="F6384">
        <v>243.641973850684</v>
      </c>
      <c r="G6384">
        <v>88.395725000000297</v>
      </c>
    </row>
    <row r="6385" spans="1:7" x14ac:dyDescent="0.25">
      <c r="A6385">
        <v>63.929999999999303</v>
      </c>
      <c r="B6385">
        <v>2.1126127243041899</v>
      </c>
      <c r="C6385">
        <v>9.0661716461181605</v>
      </c>
      <c r="D6385">
        <v>2.1126127243041899</v>
      </c>
      <c r="E6385">
        <v>30.3513550210217</v>
      </c>
      <c r="F6385">
        <v>243.64229643102101</v>
      </c>
      <c r="G6385">
        <v>88.405724999999606</v>
      </c>
    </row>
    <row r="6386" spans="1:7" x14ac:dyDescent="0.25">
      <c r="A6386">
        <v>63.9399999999995</v>
      </c>
      <c r="B6386">
        <v>2.1129305362701398</v>
      </c>
      <c r="C6386">
        <v>9.0667772293090803</v>
      </c>
      <c r="D6386">
        <v>2.1129305362701398</v>
      </c>
      <c r="E6386">
        <v>30.351672832987699</v>
      </c>
      <c r="F6386">
        <v>243.64261424298701</v>
      </c>
      <c r="G6386">
        <v>88.415724999999796</v>
      </c>
    </row>
    <row r="6387" spans="1:7" x14ac:dyDescent="0.25">
      <c r="A6387">
        <v>63.949999999999797</v>
      </c>
      <c r="B6387">
        <v>2.1132397651672301</v>
      </c>
      <c r="C6387">
        <v>9.0677328109741193</v>
      </c>
      <c r="D6387">
        <v>2.1132397651672301</v>
      </c>
      <c r="E6387">
        <v>30.351982061884701</v>
      </c>
      <c r="F6387">
        <v>243.64292347188399</v>
      </c>
      <c r="G6387">
        <v>88.425725</v>
      </c>
    </row>
    <row r="6388" spans="1:7" x14ac:dyDescent="0.25">
      <c r="A6388">
        <v>63.96</v>
      </c>
      <c r="B6388">
        <v>2.1135230064392001</v>
      </c>
      <c r="C6388">
        <v>9.0684518814086896</v>
      </c>
      <c r="D6388">
        <v>2.1135230064392001</v>
      </c>
      <c r="E6388">
        <v>30.352265303156699</v>
      </c>
      <c r="F6388">
        <v>243.64320671315599</v>
      </c>
      <c r="G6388">
        <v>88.435725000000204</v>
      </c>
    </row>
    <row r="6389" spans="1:7" x14ac:dyDescent="0.25">
      <c r="A6389">
        <v>63.969999999999303</v>
      </c>
      <c r="B6389">
        <v>2.1138217449188201</v>
      </c>
      <c r="C6389">
        <v>9.0684738159179599</v>
      </c>
      <c r="D6389">
        <v>2.1138217449188201</v>
      </c>
      <c r="E6389">
        <v>30.352564041636299</v>
      </c>
      <c r="F6389">
        <v>243.643505451636</v>
      </c>
      <c r="G6389">
        <v>88.445724999999499</v>
      </c>
    </row>
    <row r="6390" spans="1:7" x14ac:dyDescent="0.25">
      <c r="A6390">
        <v>63.979999999999499</v>
      </c>
      <c r="B6390">
        <v>2.1141695976257302</v>
      </c>
      <c r="C6390">
        <v>9.0670557022094709</v>
      </c>
      <c r="D6390">
        <v>2.1141695976257302</v>
      </c>
      <c r="E6390">
        <v>30.352911894343201</v>
      </c>
      <c r="F6390">
        <v>243.643853304343</v>
      </c>
      <c r="G6390">
        <v>88.455724999999802</v>
      </c>
    </row>
    <row r="6391" spans="1:7" x14ac:dyDescent="0.25">
      <c r="A6391">
        <v>63.989999999999696</v>
      </c>
      <c r="B6391">
        <v>2.11451935768127</v>
      </c>
      <c r="C6391">
        <v>9.0669345855712802</v>
      </c>
      <c r="D6391">
        <v>2.11451935768127</v>
      </c>
      <c r="E6391">
        <v>30.3532616543988</v>
      </c>
      <c r="F6391">
        <v>243.644203064398</v>
      </c>
      <c r="G6391">
        <v>88.465725000000006</v>
      </c>
    </row>
    <row r="6392" spans="1:7" x14ac:dyDescent="0.25">
      <c r="A6392">
        <v>64</v>
      </c>
      <c r="B6392">
        <v>2.1148412227630602</v>
      </c>
      <c r="C6392">
        <v>9.0660324096679599</v>
      </c>
      <c r="D6392">
        <v>2.1148412227630602</v>
      </c>
      <c r="E6392">
        <v>30.353583519480601</v>
      </c>
      <c r="F6392">
        <v>243.64452492948001</v>
      </c>
      <c r="G6392">
        <v>88.475725000000196</v>
      </c>
    </row>
    <row r="6393" spans="1:7" x14ac:dyDescent="0.25">
      <c r="A6393">
        <v>64.009999999999295</v>
      </c>
      <c r="B6393">
        <v>2.1151256561279199</v>
      </c>
      <c r="C6393">
        <v>9.0664539337158203</v>
      </c>
      <c r="D6393">
        <v>2.1151256561279199</v>
      </c>
      <c r="E6393">
        <v>30.353867952845398</v>
      </c>
      <c r="F6393">
        <v>243.644809362845</v>
      </c>
      <c r="G6393">
        <v>88.485724999999505</v>
      </c>
    </row>
    <row r="6394" spans="1:7" x14ac:dyDescent="0.25">
      <c r="A6394">
        <v>64.019999999999499</v>
      </c>
      <c r="B6394">
        <v>2.1154534816741899</v>
      </c>
      <c r="C6394">
        <v>9.0655479431152308</v>
      </c>
      <c r="D6394">
        <v>2.1154534816741899</v>
      </c>
      <c r="E6394">
        <v>30.354195778391698</v>
      </c>
      <c r="F6394">
        <v>243.645137188391</v>
      </c>
      <c r="G6394">
        <v>88.495724999999695</v>
      </c>
    </row>
    <row r="6395" spans="1:7" x14ac:dyDescent="0.25">
      <c r="A6395">
        <v>64.029999999999703</v>
      </c>
      <c r="B6395">
        <v>2.11580038070678</v>
      </c>
      <c r="C6395">
        <v>9.0653152465820295</v>
      </c>
      <c r="D6395">
        <v>2.11580038070678</v>
      </c>
      <c r="E6395">
        <v>30.354542677424298</v>
      </c>
      <c r="F6395">
        <v>243.64548408742399</v>
      </c>
      <c r="G6395">
        <v>88.505724999999899</v>
      </c>
    </row>
    <row r="6396" spans="1:7" x14ac:dyDescent="0.25">
      <c r="A6396">
        <v>64.039999999999907</v>
      </c>
      <c r="B6396">
        <v>2.11610603332519</v>
      </c>
      <c r="C6396">
        <v>9.0649719238281197</v>
      </c>
      <c r="D6396">
        <v>2.11610603332519</v>
      </c>
      <c r="E6396">
        <v>30.354848330042699</v>
      </c>
      <c r="F6396">
        <v>243.64578974004201</v>
      </c>
      <c r="G6396">
        <v>88.515725000000202</v>
      </c>
    </row>
    <row r="6397" spans="1:7" x14ac:dyDescent="0.25">
      <c r="A6397">
        <v>64.050000000000097</v>
      </c>
      <c r="B6397">
        <v>2.1164062023162802</v>
      </c>
      <c r="C6397">
        <v>9.0645523071288991</v>
      </c>
      <c r="D6397">
        <v>2.1164062023162802</v>
      </c>
      <c r="E6397">
        <v>30.355148499033799</v>
      </c>
      <c r="F6397">
        <v>243.64608990903301</v>
      </c>
      <c r="G6397">
        <v>88.525725000000406</v>
      </c>
    </row>
    <row r="6398" spans="1:7" x14ac:dyDescent="0.25">
      <c r="A6398">
        <v>64.059999999999405</v>
      </c>
      <c r="B6398">
        <v>2.11675524711608</v>
      </c>
      <c r="C6398">
        <v>9.0633401870727504</v>
      </c>
      <c r="D6398">
        <v>2.11675524711608</v>
      </c>
      <c r="E6398">
        <v>30.3554975438336</v>
      </c>
      <c r="F6398">
        <v>243.64643895383301</v>
      </c>
      <c r="G6398">
        <v>88.535724999999701</v>
      </c>
    </row>
    <row r="6399" spans="1:7" x14ac:dyDescent="0.25">
      <c r="A6399">
        <v>64.069999999999695</v>
      </c>
      <c r="B6399">
        <v>2.1170980930328298</v>
      </c>
      <c r="C6399">
        <v>9.0634450912475497</v>
      </c>
      <c r="D6399">
        <v>2.1170980930328298</v>
      </c>
      <c r="E6399">
        <v>30.355840389750298</v>
      </c>
      <c r="F6399">
        <v>243.64678179974999</v>
      </c>
      <c r="G6399">
        <v>88.545724999999905</v>
      </c>
    </row>
    <row r="6400" spans="1:7" x14ac:dyDescent="0.25">
      <c r="A6400">
        <v>64.079999999999899</v>
      </c>
      <c r="B6400">
        <v>2.1174242496490399</v>
      </c>
      <c r="C6400">
        <v>9.0646514892578107</v>
      </c>
      <c r="D6400">
        <v>2.1174242496490399</v>
      </c>
      <c r="E6400">
        <v>30.356166546366602</v>
      </c>
      <c r="F6400">
        <v>243.647107956366</v>
      </c>
      <c r="G6400">
        <v>88.555725000000095</v>
      </c>
    </row>
    <row r="6401" spans="1:7" x14ac:dyDescent="0.25">
      <c r="A6401">
        <v>64.090000000000103</v>
      </c>
      <c r="B6401">
        <v>2.1177346706390301</v>
      </c>
      <c r="C6401">
        <v>9.0646038055419904</v>
      </c>
      <c r="D6401">
        <v>2.1177346706390301</v>
      </c>
      <c r="E6401">
        <v>30.3564769673565</v>
      </c>
      <c r="F6401">
        <v>243.64741837735599</v>
      </c>
      <c r="G6401">
        <v>88.565725000000299</v>
      </c>
    </row>
    <row r="6402" spans="1:7" x14ac:dyDescent="0.25">
      <c r="A6402">
        <v>64.099999999999397</v>
      </c>
      <c r="B6402">
        <v>2.1180531978607098</v>
      </c>
      <c r="C6402">
        <v>9.0645904541015607</v>
      </c>
      <c r="D6402">
        <v>2.1180531978607098</v>
      </c>
      <c r="E6402">
        <v>30.356795494578201</v>
      </c>
      <c r="F6402">
        <v>243.64773690457801</v>
      </c>
      <c r="G6402">
        <v>88.575724999999593</v>
      </c>
    </row>
    <row r="6403" spans="1:7" x14ac:dyDescent="0.25">
      <c r="A6403">
        <v>64.109999999999602</v>
      </c>
      <c r="B6403">
        <v>2.1184012889861998</v>
      </c>
      <c r="C6403">
        <v>9.0649204254150302</v>
      </c>
      <c r="D6403">
        <v>2.1184012889861998</v>
      </c>
      <c r="E6403">
        <v>30.3571435857037</v>
      </c>
      <c r="F6403">
        <v>243.64808499570299</v>
      </c>
      <c r="G6403">
        <v>88.585724999999897</v>
      </c>
    </row>
    <row r="6404" spans="1:7" x14ac:dyDescent="0.25">
      <c r="A6404">
        <v>64.119999999999806</v>
      </c>
      <c r="B6404">
        <v>2.1187493801116899</v>
      </c>
      <c r="C6404">
        <v>9.0655879974365199</v>
      </c>
      <c r="D6404">
        <v>2.1187493801116899</v>
      </c>
      <c r="E6404">
        <v>30.357491676829198</v>
      </c>
      <c r="F6404">
        <v>243.64843308682899</v>
      </c>
      <c r="G6404">
        <v>88.595725000000101</v>
      </c>
    </row>
    <row r="6405" spans="1:7" x14ac:dyDescent="0.25">
      <c r="A6405">
        <v>64.130000000000095</v>
      </c>
      <c r="B6405">
        <v>2.1190655231475799</v>
      </c>
      <c r="C6405">
        <v>9.0650711059570295</v>
      </c>
      <c r="D6405">
        <v>2.1190655231475799</v>
      </c>
      <c r="E6405">
        <v>30.357807819865101</v>
      </c>
      <c r="F6405">
        <v>243.64874922986499</v>
      </c>
      <c r="G6405">
        <v>88.605725000000305</v>
      </c>
    </row>
    <row r="6406" spans="1:7" x14ac:dyDescent="0.25">
      <c r="A6406">
        <v>64.139999999999404</v>
      </c>
      <c r="B6406">
        <v>2.11936283111572</v>
      </c>
      <c r="C6406">
        <v>9.0647993087768501</v>
      </c>
      <c r="D6406">
        <v>2.11936283111572</v>
      </c>
      <c r="E6406">
        <v>30.358105127833198</v>
      </c>
      <c r="F6406">
        <v>243.64904653783299</v>
      </c>
      <c r="G6406">
        <v>88.6157249999996</v>
      </c>
    </row>
    <row r="6407" spans="1:7" x14ac:dyDescent="0.25">
      <c r="A6407">
        <v>64.149999999999594</v>
      </c>
      <c r="B6407">
        <v>2.11970710754394</v>
      </c>
      <c r="C6407">
        <v>9.0648374557495099</v>
      </c>
      <c r="D6407">
        <v>2.11970710754394</v>
      </c>
      <c r="E6407">
        <v>30.358449404261499</v>
      </c>
      <c r="F6407">
        <v>243.64939081426101</v>
      </c>
      <c r="G6407">
        <v>88.625724999999804</v>
      </c>
    </row>
    <row r="6408" spans="1:7" x14ac:dyDescent="0.25">
      <c r="A6408">
        <v>64.159999999999798</v>
      </c>
      <c r="B6408">
        <v>2.1200649738311701</v>
      </c>
      <c r="C6408">
        <v>9.0650606155395508</v>
      </c>
      <c r="D6408">
        <v>2.1200649738311701</v>
      </c>
      <c r="E6408">
        <v>30.358807270548699</v>
      </c>
      <c r="F6408">
        <v>243.64974868054799</v>
      </c>
      <c r="G6408">
        <v>88.635724999999994</v>
      </c>
    </row>
    <row r="6409" spans="1:7" x14ac:dyDescent="0.25">
      <c r="A6409">
        <v>64.17</v>
      </c>
      <c r="B6409">
        <v>2.1203842163085902</v>
      </c>
      <c r="C6409">
        <v>9.0641632080078107</v>
      </c>
      <c r="D6409">
        <v>2.1203842163085902</v>
      </c>
      <c r="E6409">
        <v>30.359126513026101</v>
      </c>
      <c r="F6409">
        <v>243.650067923026</v>
      </c>
      <c r="G6409">
        <v>88.645725000000297</v>
      </c>
    </row>
    <row r="6410" spans="1:7" x14ac:dyDescent="0.25">
      <c r="A6410">
        <v>64.179999999999296</v>
      </c>
      <c r="B6410">
        <v>2.1206741333007799</v>
      </c>
      <c r="C6410">
        <v>9.0636272430419904</v>
      </c>
      <c r="D6410">
        <v>2.1206741333007799</v>
      </c>
      <c r="E6410">
        <v>30.3594164300183</v>
      </c>
      <c r="F6410">
        <v>243.65035784001799</v>
      </c>
      <c r="G6410">
        <v>88.655724999999606</v>
      </c>
    </row>
    <row r="6411" spans="1:7" x14ac:dyDescent="0.25">
      <c r="A6411">
        <v>64.1899999999995</v>
      </c>
      <c r="B6411">
        <v>2.1210200786590501</v>
      </c>
      <c r="C6411">
        <v>9.0636520385742099</v>
      </c>
      <c r="D6411">
        <v>2.1210200786590501</v>
      </c>
      <c r="E6411">
        <v>30.359762375376601</v>
      </c>
      <c r="F6411">
        <v>243.65070378537601</v>
      </c>
      <c r="G6411">
        <v>88.665724999999796</v>
      </c>
    </row>
    <row r="6412" spans="1:7" x14ac:dyDescent="0.25">
      <c r="A6412">
        <v>64.199999999999804</v>
      </c>
      <c r="B6412">
        <v>2.1213643550872798</v>
      </c>
      <c r="C6412">
        <v>9.0642518997192294</v>
      </c>
      <c r="D6412">
        <v>2.1213643550872798</v>
      </c>
      <c r="E6412">
        <v>30.360106651804799</v>
      </c>
      <c r="F6412">
        <v>243.651048061804</v>
      </c>
      <c r="G6412">
        <v>88.675725</v>
      </c>
    </row>
    <row r="6413" spans="1:7" x14ac:dyDescent="0.25">
      <c r="A6413">
        <v>64.209999999999994</v>
      </c>
      <c r="B6413">
        <v>2.1216778755187899</v>
      </c>
      <c r="C6413">
        <v>9.0641231536865199</v>
      </c>
      <c r="D6413">
        <v>2.1216778755187899</v>
      </c>
      <c r="E6413">
        <v>30.360420172236299</v>
      </c>
      <c r="F6413">
        <v>243.65136158223601</v>
      </c>
      <c r="G6413">
        <v>88.685725000000204</v>
      </c>
    </row>
    <row r="6414" spans="1:7" x14ac:dyDescent="0.25">
      <c r="A6414">
        <v>64.219999999999303</v>
      </c>
      <c r="B6414">
        <v>2.1220035552978498</v>
      </c>
      <c r="C6414">
        <v>9.0649948120117099</v>
      </c>
      <c r="D6414">
        <v>2.1220035552978498</v>
      </c>
      <c r="E6414">
        <v>30.360745852015398</v>
      </c>
      <c r="F6414">
        <v>243.651687262015</v>
      </c>
      <c r="G6414">
        <v>88.695724999999499</v>
      </c>
    </row>
    <row r="6415" spans="1:7" x14ac:dyDescent="0.25">
      <c r="A6415">
        <v>64.229999999999507</v>
      </c>
      <c r="B6415">
        <v>2.1223459243774401</v>
      </c>
      <c r="C6415">
        <v>9.0648765563964808</v>
      </c>
      <c r="D6415">
        <v>2.1223459243774401</v>
      </c>
      <c r="E6415">
        <v>30.361088221094999</v>
      </c>
      <c r="F6415">
        <v>243.652029631094</v>
      </c>
      <c r="G6415">
        <v>88.705724999999802</v>
      </c>
    </row>
    <row r="6416" spans="1:7" x14ac:dyDescent="0.25">
      <c r="A6416">
        <v>64.239999999999696</v>
      </c>
      <c r="B6416">
        <v>2.1226718425750701</v>
      </c>
      <c r="C6416">
        <v>9.0646915435790998</v>
      </c>
      <c r="D6416">
        <v>2.1226718425750701</v>
      </c>
      <c r="E6416">
        <v>30.361414139292599</v>
      </c>
      <c r="F6416">
        <v>243.652355549292</v>
      </c>
      <c r="G6416">
        <v>88.715725000000006</v>
      </c>
    </row>
    <row r="6417" spans="1:7" x14ac:dyDescent="0.25">
      <c r="A6417">
        <v>64.25</v>
      </c>
      <c r="B6417">
        <v>2.1229920387268</v>
      </c>
      <c r="C6417">
        <v>9.0653638839721609</v>
      </c>
      <c r="D6417">
        <v>2.1229920387268</v>
      </c>
      <c r="E6417">
        <v>30.3617343354443</v>
      </c>
      <c r="F6417">
        <v>243.65267574544399</v>
      </c>
      <c r="G6417">
        <v>88.725725000000196</v>
      </c>
    </row>
    <row r="6418" spans="1:7" x14ac:dyDescent="0.25">
      <c r="A6418">
        <v>64.259999999999295</v>
      </c>
      <c r="B6418">
        <v>2.1233427524566602</v>
      </c>
      <c r="C6418">
        <v>9.0656175613403303</v>
      </c>
      <c r="D6418">
        <v>2.1233427524566602</v>
      </c>
      <c r="E6418">
        <v>30.362085049174201</v>
      </c>
      <c r="F6418">
        <v>243.65302645917399</v>
      </c>
      <c r="G6418">
        <v>88.735724999999505</v>
      </c>
    </row>
    <row r="6419" spans="1:7" x14ac:dyDescent="0.25">
      <c r="A6419">
        <v>64.269999999999499</v>
      </c>
      <c r="B6419">
        <v>2.1236836910247798</v>
      </c>
      <c r="C6419">
        <v>9.0657672882080007</v>
      </c>
      <c r="D6419">
        <v>2.1236836910247798</v>
      </c>
      <c r="E6419">
        <v>30.362425987742299</v>
      </c>
      <c r="F6419">
        <v>243.65336739774199</v>
      </c>
      <c r="G6419">
        <v>88.745724999999695</v>
      </c>
    </row>
    <row r="6420" spans="1:7" x14ac:dyDescent="0.25">
      <c r="A6420">
        <v>64.279999999999703</v>
      </c>
      <c r="B6420">
        <v>2.1240248680114702</v>
      </c>
      <c r="C6420">
        <v>9.0660085678100497</v>
      </c>
      <c r="D6420">
        <v>2.1240248680114702</v>
      </c>
      <c r="E6420">
        <v>30.362767164729</v>
      </c>
      <c r="F6420">
        <v>243.653708574729</v>
      </c>
      <c r="G6420">
        <v>88.755724999999899</v>
      </c>
    </row>
    <row r="6421" spans="1:7" x14ac:dyDescent="0.25">
      <c r="A6421">
        <v>64.289999999999907</v>
      </c>
      <c r="B6421">
        <v>2.1243429183959899</v>
      </c>
      <c r="C6421">
        <v>9.0657014846801705</v>
      </c>
      <c r="D6421">
        <v>2.1243429183959899</v>
      </c>
      <c r="E6421">
        <v>30.3630852151135</v>
      </c>
      <c r="F6421">
        <v>243.654026625113</v>
      </c>
      <c r="G6421">
        <v>88.765725000000202</v>
      </c>
    </row>
    <row r="6422" spans="1:7" x14ac:dyDescent="0.25">
      <c r="A6422">
        <v>64.300000000000097</v>
      </c>
      <c r="B6422">
        <v>2.1246693134307799</v>
      </c>
      <c r="C6422">
        <v>9.0658817291259695</v>
      </c>
      <c r="D6422">
        <v>2.1246693134307799</v>
      </c>
      <c r="E6422">
        <v>30.363411610148301</v>
      </c>
      <c r="F6422">
        <v>243.65435302014799</v>
      </c>
      <c r="G6422">
        <v>88.775725000000406</v>
      </c>
    </row>
    <row r="6423" spans="1:7" x14ac:dyDescent="0.25">
      <c r="A6423">
        <v>64.309999999999405</v>
      </c>
      <c r="B6423">
        <v>2.1250145435333199</v>
      </c>
      <c r="C6423">
        <v>9.0645561218261701</v>
      </c>
      <c r="D6423">
        <v>2.1250145435333199</v>
      </c>
      <c r="E6423">
        <v>30.363756840250801</v>
      </c>
      <c r="F6423">
        <v>243.65469825024999</v>
      </c>
      <c r="G6423">
        <v>88.785724999999701</v>
      </c>
    </row>
    <row r="6424" spans="1:7" x14ac:dyDescent="0.25">
      <c r="A6424">
        <v>64.319999999999695</v>
      </c>
      <c r="B6424">
        <v>2.1253681182861301</v>
      </c>
      <c r="C6424">
        <v>9.0628719329833896</v>
      </c>
      <c r="D6424">
        <v>2.1253681182861301</v>
      </c>
      <c r="E6424">
        <v>30.364110415003601</v>
      </c>
      <c r="F6424">
        <v>243.655051825003</v>
      </c>
      <c r="G6424">
        <v>88.795724999999905</v>
      </c>
    </row>
    <row r="6425" spans="1:7" x14ac:dyDescent="0.25">
      <c r="A6425">
        <v>64.329999999999899</v>
      </c>
      <c r="B6425">
        <v>2.1257233619689901</v>
      </c>
      <c r="C6425">
        <v>9.0623960494995099</v>
      </c>
      <c r="D6425">
        <v>2.1257233619689901</v>
      </c>
      <c r="E6425">
        <v>30.364465658686498</v>
      </c>
      <c r="F6425">
        <v>243.655407068686</v>
      </c>
      <c r="G6425">
        <v>88.805725000000095</v>
      </c>
    </row>
    <row r="6426" spans="1:7" x14ac:dyDescent="0.25">
      <c r="A6426">
        <v>64.340000000000103</v>
      </c>
      <c r="B6426">
        <v>2.12605476379394</v>
      </c>
      <c r="C6426">
        <v>9.0628585815429599</v>
      </c>
      <c r="D6426">
        <v>2.12605476379394</v>
      </c>
      <c r="E6426">
        <v>30.364797060511499</v>
      </c>
      <c r="F6426">
        <v>243.65573847051101</v>
      </c>
      <c r="G6426">
        <v>88.815725000000299</v>
      </c>
    </row>
    <row r="6427" spans="1:7" x14ac:dyDescent="0.25">
      <c r="A6427">
        <v>64.349999999999397</v>
      </c>
      <c r="B6427">
        <v>2.1263749599456698</v>
      </c>
      <c r="C6427">
        <v>9.0634202957153303</v>
      </c>
      <c r="D6427">
        <v>2.1263749599456698</v>
      </c>
      <c r="E6427">
        <v>30.365117256663201</v>
      </c>
      <c r="F6427">
        <v>243.656058666663</v>
      </c>
      <c r="G6427">
        <v>88.825724999999593</v>
      </c>
    </row>
    <row r="6428" spans="1:7" x14ac:dyDescent="0.25">
      <c r="A6428">
        <v>64.359999999999602</v>
      </c>
      <c r="B6428">
        <v>2.1267571449279701</v>
      </c>
      <c r="C6428">
        <v>9.0631904602050692</v>
      </c>
      <c r="D6428">
        <v>2.1267571449279701</v>
      </c>
      <c r="E6428">
        <v>30.3654994416455</v>
      </c>
      <c r="F6428">
        <v>243.65644085164499</v>
      </c>
      <c r="G6428">
        <v>88.835724999999897</v>
      </c>
    </row>
    <row r="6429" spans="1:7" x14ac:dyDescent="0.25">
      <c r="A6429">
        <v>64.369999999999806</v>
      </c>
      <c r="B6429">
        <v>2.12713599205017</v>
      </c>
      <c r="C6429">
        <v>9.0631589889526296</v>
      </c>
      <c r="D6429">
        <v>2.12713599205017</v>
      </c>
      <c r="E6429">
        <v>30.3658782887677</v>
      </c>
      <c r="F6429">
        <v>243.65681969876701</v>
      </c>
      <c r="G6429">
        <v>88.845725000000101</v>
      </c>
    </row>
    <row r="6430" spans="1:7" x14ac:dyDescent="0.25">
      <c r="A6430">
        <v>64.380000000000095</v>
      </c>
      <c r="B6430">
        <v>2.1274769306182799</v>
      </c>
      <c r="C6430">
        <v>9.0635032653808505</v>
      </c>
      <c r="D6430">
        <v>2.1274769306182799</v>
      </c>
      <c r="E6430">
        <v>30.366219227335801</v>
      </c>
      <c r="F6430">
        <v>243.65716063733501</v>
      </c>
      <c r="G6430">
        <v>88.855725000000305</v>
      </c>
    </row>
    <row r="6431" spans="1:7" x14ac:dyDescent="0.25">
      <c r="A6431">
        <v>64.389999999999404</v>
      </c>
      <c r="B6431">
        <v>2.1278486251831001</v>
      </c>
      <c r="C6431">
        <v>9.0631141662597603</v>
      </c>
      <c r="D6431">
        <v>2.1278486251831001</v>
      </c>
      <c r="E6431">
        <v>30.366590921900599</v>
      </c>
      <c r="F6431">
        <v>243.6575323319</v>
      </c>
      <c r="G6431">
        <v>88.8657249999996</v>
      </c>
    </row>
    <row r="6432" spans="1:7" x14ac:dyDescent="0.25">
      <c r="A6432">
        <v>64.399999999999594</v>
      </c>
      <c r="B6432">
        <v>2.12820219993591</v>
      </c>
      <c r="C6432">
        <v>9.0633010864257795</v>
      </c>
      <c r="D6432">
        <v>2.12820219993591</v>
      </c>
      <c r="E6432">
        <v>30.366944496653399</v>
      </c>
      <c r="F6432">
        <v>243.65788590665301</v>
      </c>
      <c r="G6432">
        <v>88.875724999999804</v>
      </c>
    </row>
    <row r="6433" spans="1:7" x14ac:dyDescent="0.25">
      <c r="A6433">
        <v>64.409999999999798</v>
      </c>
      <c r="B6433">
        <v>2.12858581542968</v>
      </c>
      <c r="C6433">
        <v>9.0636177062988192</v>
      </c>
      <c r="D6433">
        <v>2.12858581542968</v>
      </c>
      <c r="E6433">
        <v>30.367328112147199</v>
      </c>
      <c r="F6433">
        <v>243.65826952214701</v>
      </c>
      <c r="G6433">
        <v>88.885724999999994</v>
      </c>
    </row>
    <row r="6434" spans="1:7" x14ac:dyDescent="0.25">
      <c r="A6434">
        <v>64.42</v>
      </c>
      <c r="B6434">
        <v>2.1289658546447701</v>
      </c>
      <c r="C6434">
        <v>9.0640974044799805</v>
      </c>
      <c r="D6434">
        <v>2.1289658546447701</v>
      </c>
      <c r="E6434">
        <v>30.367708151362301</v>
      </c>
      <c r="F6434">
        <v>243.65864956136201</v>
      </c>
      <c r="G6434">
        <v>88.895725000000297</v>
      </c>
    </row>
    <row r="6435" spans="1:7" x14ac:dyDescent="0.25">
      <c r="A6435">
        <v>64.429999999999296</v>
      </c>
      <c r="B6435">
        <v>2.1293594837188698</v>
      </c>
      <c r="C6435">
        <v>9.0650997161865199</v>
      </c>
      <c r="D6435">
        <v>2.1293594837188698</v>
      </c>
      <c r="E6435">
        <v>30.368101780436401</v>
      </c>
      <c r="F6435">
        <v>243.65904319043599</v>
      </c>
      <c r="G6435">
        <v>88.905724999999606</v>
      </c>
    </row>
    <row r="6436" spans="1:7" x14ac:dyDescent="0.25">
      <c r="A6436">
        <v>64.4399999999995</v>
      </c>
      <c r="B6436">
        <v>2.1297423839568999</v>
      </c>
      <c r="C6436">
        <v>9.0650939941406197</v>
      </c>
      <c r="D6436">
        <v>2.1297423839568999</v>
      </c>
      <c r="E6436">
        <v>30.368484680674399</v>
      </c>
      <c r="F6436">
        <v>243.659426090674</v>
      </c>
      <c r="G6436">
        <v>88.915724999999796</v>
      </c>
    </row>
    <row r="6437" spans="1:7" x14ac:dyDescent="0.25">
      <c r="A6437">
        <v>64.449999999999804</v>
      </c>
      <c r="B6437">
        <v>2.1301002502441402</v>
      </c>
      <c r="C6437">
        <v>9.0635242462158203</v>
      </c>
      <c r="D6437">
        <v>2.1301002502441402</v>
      </c>
      <c r="E6437">
        <v>30.368842546961702</v>
      </c>
      <c r="F6437">
        <v>243.65978395696101</v>
      </c>
      <c r="G6437">
        <v>88.925725</v>
      </c>
    </row>
    <row r="6438" spans="1:7" x14ac:dyDescent="0.25">
      <c r="A6438">
        <v>64.459999999999994</v>
      </c>
      <c r="B6438">
        <v>2.1304616928100502</v>
      </c>
      <c r="C6438">
        <v>9.0633440017700106</v>
      </c>
      <c r="D6438">
        <v>2.1304616928100502</v>
      </c>
      <c r="E6438">
        <v>30.369203989527598</v>
      </c>
      <c r="F6438">
        <v>243.66014539952701</v>
      </c>
      <c r="G6438">
        <v>88.935725000000204</v>
      </c>
    </row>
    <row r="6439" spans="1:7" x14ac:dyDescent="0.25">
      <c r="A6439">
        <v>64.469999999999303</v>
      </c>
      <c r="B6439">
        <v>2.1308526992797798</v>
      </c>
      <c r="C6439">
        <v>9.0638580322265607</v>
      </c>
      <c r="D6439">
        <v>2.1308526992797798</v>
      </c>
      <c r="E6439">
        <v>30.3695949959973</v>
      </c>
      <c r="F6439">
        <v>243.66053640599699</v>
      </c>
      <c r="G6439">
        <v>88.945724999999499</v>
      </c>
    </row>
    <row r="6440" spans="1:7" x14ac:dyDescent="0.25">
      <c r="A6440">
        <v>64.479999999999507</v>
      </c>
      <c r="B6440">
        <v>2.1312370300292902</v>
      </c>
      <c r="C6440">
        <v>9.0640363693237305</v>
      </c>
      <c r="D6440">
        <v>2.1312370300292902</v>
      </c>
      <c r="E6440">
        <v>30.369979326746801</v>
      </c>
      <c r="F6440">
        <v>243.66092073674599</v>
      </c>
      <c r="G6440">
        <v>88.955724999999802</v>
      </c>
    </row>
    <row r="6441" spans="1:7" x14ac:dyDescent="0.25">
      <c r="A6441">
        <v>64.489999999999696</v>
      </c>
      <c r="B6441">
        <v>2.1316041946411102</v>
      </c>
      <c r="C6441">
        <v>9.0642623901367099</v>
      </c>
      <c r="D6441">
        <v>2.1316041946411102</v>
      </c>
      <c r="E6441">
        <v>30.3703464913586</v>
      </c>
      <c r="F6441">
        <v>243.66128790135801</v>
      </c>
      <c r="G6441">
        <v>88.965725000000006</v>
      </c>
    </row>
    <row r="6442" spans="1:7" x14ac:dyDescent="0.25">
      <c r="A6442">
        <v>64.5</v>
      </c>
      <c r="B6442">
        <v>2.1319952011108301</v>
      </c>
      <c r="C6442">
        <v>9.0635509490966708</v>
      </c>
      <c r="D6442">
        <v>2.1319952011108301</v>
      </c>
      <c r="E6442">
        <v>30.370737497828401</v>
      </c>
      <c r="F6442">
        <v>243.66167890782799</v>
      </c>
      <c r="G6442">
        <v>88.975725000000196</v>
      </c>
    </row>
    <row r="6443" spans="1:7" x14ac:dyDescent="0.25">
      <c r="A6443">
        <v>64.509999999999295</v>
      </c>
      <c r="B6443">
        <v>2.1323466300964302</v>
      </c>
      <c r="C6443">
        <v>9.0637559890746999</v>
      </c>
      <c r="D6443">
        <v>2.1323466300964302</v>
      </c>
      <c r="E6443">
        <v>30.371088926813901</v>
      </c>
      <c r="F6443">
        <v>243.66203033681299</v>
      </c>
      <c r="G6443">
        <v>88.985724999999505</v>
      </c>
    </row>
    <row r="6444" spans="1:7" x14ac:dyDescent="0.25">
      <c r="A6444">
        <v>64.519999999999499</v>
      </c>
      <c r="B6444">
        <v>2.1326985359191801</v>
      </c>
      <c r="C6444">
        <v>9.0636024475097603</v>
      </c>
      <c r="D6444">
        <v>2.1326985359191801</v>
      </c>
      <c r="E6444">
        <v>30.371440832636701</v>
      </c>
      <c r="F6444">
        <v>243.662382242636</v>
      </c>
      <c r="G6444">
        <v>88.995724999999695</v>
      </c>
    </row>
    <row r="6445" spans="1:7" x14ac:dyDescent="0.25">
      <c r="A6445">
        <v>64.529999999999703</v>
      </c>
      <c r="B6445">
        <v>2.1330616474151598</v>
      </c>
      <c r="C6445">
        <v>9.0638198852538991</v>
      </c>
      <c r="D6445">
        <v>2.1330616474151598</v>
      </c>
      <c r="E6445">
        <v>30.371803944132701</v>
      </c>
      <c r="F6445">
        <v>243.662745354132</v>
      </c>
      <c r="G6445">
        <v>89.005724999999899</v>
      </c>
    </row>
    <row r="6446" spans="1:7" x14ac:dyDescent="0.25">
      <c r="A6446">
        <v>64.539999999999907</v>
      </c>
      <c r="B6446">
        <v>2.13337850570678</v>
      </c>
      <c r="C6446">
        <v>9.0646238327026296</v>
      </c>
      <c r="D6446">
        <v>2.13337850570678</v>
      </c>
      <c r="E6446">
        <v>30.372120802424298</v>
      </c>
      <c r="F6446">
        <v>243.66306221242399</v>
      </c>
      <c r="G6446">
        <v>89.015725000000202</v>
      </c>
    </row>
    <row r="6447" spans="1:7" x14ac:dyDescent="0.25">
      <c r="A6447">
        <v>64.550000000000097</v>
      </c>
      <c r="B6447">
        <v>2.1337077617645201</v>
      </c>
      <c r="C6447">
        <v>9.0657691955566406</v>
      </c>
      <c r="D6447">
        <v>2.1337077617645201</v>
      </c>
      <c r="E6447">
        <v>30.372450058481999</v>
      </c>
      <c r="F6447">
        <v>243.66339146848199</v>
      </c>
      <c r="G6447">
        <v>89.025725000000406</v>
      </c>
    </row>
    <row r="6448" spans="1:7" x14ac:dyDescent="0.25">
      <c r="A6448">
        <v>64.559999999999405</v>
      </c>
      <c r="B6448">
        <v>2.1340930461883501</v>
      </c>
      <c r="C6448">
        <v>9.0654096603393501</v>
      </c>
      <c r="D6448">
        <v>2.1340930461883501</v>
      </c>
      <c r="E6448">
        <v>30.372835342905901</v>
      </c>
      <c r="F6448">
        <v>243.66377675290499</v>
      </c>
      <c r="G6448">
        <v>89.035724999999701</v>
      </c>
    </row>
    <row r="6449" spans="1:7" x14ac:dyDescent="0.25">
      <c r="A6449">
        <v>64.569999999999695</v>
      </c>
      <c r="B6449">
        <v>2.13446617126464</v>
      </c>
      <c r="C6449">
        <v>9.0644264221191406</v>
      </c>
      <c r="D6449">
        <v>2.13446617126464</v>
      </c>
      <c r="E6449">
        <v>30.373208467982199</v>
      </c>
      <c r="F6449">
        <v>243.664149877982</v>
      </c>
      <c r="G6449">
        <v>89.045724999999905</v>
      </c>
    </row>
    <row r="6450" spans="1:7" x14ac:dyDescent="0.25">
      <c r="A6450">
        <v>64.579999999999899</v>
      </c>
      <c r="B6450">
        <v>2.1348226070403999</v>
      </c>
      <c r="C6450">
        <v>9.06231594085693</v>
      </c>
      <c r="D6450">
        <v>2.1348226070403999</v>
      </c>
      <c r="E6450">
        <v>30.373564903757899</v>
      </c>
      <c r="F6450">
        <v>243.66450631375699</v>
      </c>
      <c r="G6450">
        <v>89.055725000000095</v>
      </c>
    </row>
    <row r="6451" spans="1:7" x14ac:dyDescent="0.25">
      <c r="A6451">
        <v>64.590000000000103</v>
      </c>
      <c r="B6451">
        <v>2.1351833343505802</v>
      </c>
      <c r="C6451">
        <v>9.0626649856567294</v>
      </c>
      <c r="D6451">
        <v>2.1351833343505802</v>
      </c>
      <c r="E6451">
        <v>30.373925631068101</v>
      </c>
      <c r="F6451">
        <v>243.66486704106799</v>
      </c>
      <c r="G6451">
        <v>89.065725000000299</v>
      </c>
    </row>
    <row r="6452" spans="1:7" x14ac:dyDescent="0.25">
      <c r="A6452">
        <v>64.599999999999397</v>
      </c>
      <c r="B6452">
        <v>2.1355407238006499</v>
      </c>
      <c r="C6452">
        <v>9.0615367889404208</v>
      </c>
      <c r="D6452">
        <v>2.1355407238006499</v>
      </c>
      <c r="E6452">
        <v>30.374283020518199</v>
      </c>
      <c r="F6452">
        <v>243.66522443051801</v>
      </c>
      <c r="G6452">
        <v>89.075724999999593</v>
      </c>
    </row>
    <row r="6453" spans="1:7" x14ac:dyDescent="0.25">
      <c r="A6453">
        <v>64.609999999999602</v>
      </c>
      <c r="B6453">
        <v>2.1358711719512899</v>
      </c>
      <c r="C6453">
        <v>9.0600023269653303</v>
      </c>
      <c r="D6453">
        <v>2.1358711719512899</v>
      </c>
      <c r="E6453">
        <v>30.374613468668802</v>
      </c>
      <c r="F6453">
        <v>243.66555487866799</v>
      </c>
      <c r="G6453">
        <v>89.085724999999897</v>
      </c>
    </row>
    <row r="6454" spans="1:7" x14ac:dyDescent="0.25">
      <c r="A6454">
        <v>64.619999999999806</v>
      </c>
      <c r="B6454">
        <v>2.1361703872680602</v>
      </c>
      <c r="C6454">
        <v>9.0591144561767507</v>
      </c>
      <c r="D6454">
        <v>2.1361703872680602</v>
      </c>
      <c r="E6454">
        <v>30.374912683985599</v>
      </c>
      <c r="F6454">
        <v>243.66585409398499</v>
      </c>
      <c r="G6454">
        <v>89.095725000000101</v>
      </c>
    </row>
    <row r="6455" spans="1:7" x14ac:dyDescent="0.25">
      <c r="A6455">
        <v>64.630000000000095</v>
      </c>
      <c r="B6455">
        <v>2.1365115642547599</v>
      </c>
      <c r="C6455">
        <v>9.0580873489379794</v>
      </c>
      <c r="D6455">
        <v>2.1365115642547599</v>
      </c>
      <c r="E6455">
        <v>30.3752538609723</v>
      </c>
      <c r="F6455">
        <v>243.666195270972</v>
      </c>
      <c r="G6455">
        <v>89.105725000000305</v>
      </c>
    </row>
    <row r="6456" spans="1:7" x14ac:dyDescent="0.25">
      <c r="A6456">
        <v>64.639999999999404</v>
      </c>
      <c r="B6456">
        <v>2.1368758678436199</v>
      </c>
      <c r="C6456">
        <v>9.0560712814331001</v>
      </c>
      <c r="D6456">
        <v>2.1368758678436199</v>
      </c>
      <c r="E6456">
        <v>30.3756181645611</v>
      </c>
      <c r="F6456">
        <v>243.66655957456101</v>
      </c>
      <c r="G6456">
        <v>89.1157249999996</v>
      </c>
    </row>
    <row r="6457" spans="1:7" x14ac:dyDescent="0.25">
      <c r="A6457">
        <v>64.649999999999594</v>
      </c>
      <c r="B6457">
        <v>2.1372048854827801</v>
      </c>
      <c r="C6457">
        <v>9.0541124343871999</v>
      </c>
      <c r="D6457">
        <v>2.1372048854827801</v>
      </c>
      <c r="E6457">
        <v>30.375947182200299</v>
      </c>
      <c r="F6457">
        <v>243.6668885922</v>
      </c>
      <c r="G6457">
        <v>89.125724999999804</v>
      </c>
    </row>
    <row r="6458" spans="1:7" x14ac:dyDescent="0.25">
      <c r="A6458">
        <v>64.659999999999798</v>
      </c>
      <c r="B6458">
        <v>2.13752245903015</v>
      </c>
      <c r="C6458">
        <v>9.0523834228515607</v>
      </c>
      <c r="D6458">
        <v>2.13752245903015</v>
      </c>
      <c r="E6458">
        <v>30.376264755747702</v>
      </c>
      <c r="F6458">
        <v>243.66720616574699</v>
      </c>
      <c r="G6458">
        <v>89.135724999999994</v>
      </c>
    </row>
    <row r="6459" spans="1:7" x14ac:dyDescent="0.25">
      <c r="A6459">
        <v>64.67</v>
      </c>
      <c r="B6459">
        <v>2.13785648345947</v>
      </c>
      <c r="C6459">
        <v>9.0525388717651296</v>
      </c>
      <c r="D6459">
        <v>2.13785648345947</v>
      </c>
      <c r="E6459">
        <v>30.376598780177002</v>
      </c>
      <c r="F6459">
        <v>243.66754019017699</v>
      </c>
      <c r="G6459">
        <v>89.145725000000297</v>
      </c>
    </row>
    <row r="6460" spans="1:7" x14ac:dyDescent="0.25">
      <c r="A6460">
        <v>64.679999999999296</v>
      </c>
      <c r="B6460">
        <v>2.1381742954254102</v>
      </c>
      <c r="C6460">
        <v>9.0522871017456001</v>
      </c>
      <c r="D6460">
        <v>2.1381742954254102</v>
      </c>
      <c r="E6460">
        <v>30.376916592142901</v>
      </c>
      <c r="F6460">
        <v>243.667858002142</v>
      </c>
      <c r="G6460">
        <v>89.155724999999606</v>
      </c>
    </row>
    <row r="6461" spans="1:7" x14ac:dyDescent="0.25">
      <c r="A6461">
        <v>64.6899999999995</v>
      </c>
      <c r="B6461">
        <v>2.13845467567443</v>
      </c>
      <c r="C6461">
        <v>9.0511655807495099</v>
      </c>
      <c r="D6461">
        <v>2.13845467567443</v>
      </c>
      <c r="E6461">
        <v>30.3771969723919</v>
      </c>
      <c r="F6461">
        <v>243.66813838239099</v>
      </c>
      <c r="G6461">
        <v>89.165724999999796</v>
      </c>
    </row>
    <row r="6462" spans="1:7" x14ac:dyDescent="0.25">
      <c r="A6462">
        <v>64.699999999999804</v>
      </c>
      <c r="B6462">
        <v>2.1387426853179901</v>
      </c>
      <c r="C6462">
        <v>9.0509185791015607</v>
      </c>
      <c r="D6462">
        <v>2.1387426853179901</v>
      </c>
      <c r="E6462">
        <v>30.377484982035501</v>
      </c>
      <c r="F6462">
        <v>243.668426392035</v>
      </c>
      <c r="G6462">
        <v>89.175725</v>
      </c>
    </row>
    <row r="6463" spans="1:7" x14ac:dyDescent="0.25">
      <c r="A6463">
        <v>64.709999999999994</v>
      </c>
      <c r="B6463">
        <v>2.1390626430511399</v>
      </c>
      <c r="C6463">
        <v>9.0503511428833008</v>
      </c>
      <c r="D6463">
        <v>2.1390626430511399</v>
      </c>
      <c r="E6463">
        <v>30.377804939768701</v>
      </c>
      <c r="F6463">
        <v>243.66874634976801</v>
      </c>
      <c r="G6463">
        <v>89.185725000000204</v>
      </c>
    </row>
    <row r="6464" spans="1:7" x14ac:dyDescent="0.25">
      <c r="A6464">
        <v>64.719999999999303</v>
      </c>
      <c r="B6464">
        <v>2.13941049575805</v>
      </c>
      <c r="C6464">
        <v>9.0495939254760707</v>
      </c>
      <c r="D6464">
        <v>2.13941049575805</v>
      </c>
      <c r="E6464">
        <v>30.3781527924756</v>
      </c>
      <c r="F6464">
        <v>243.66909420247501</v>
      </c>
      <c r="G6464">
        <v>89.195724999999499</v>
      </c>
    </row>
    <row r="6465" spans="1:7" x14ac:dyDescent="0.25">
      <c r="A6465">
        <v>64.729999999999507</v>
      </c>
      <c r="B6465">
        <v>2.1397573947906401</v>
      </c>
      <c r="C6465">
        <v>9.0484867095947195</v>
      </c>
      <c r="D6465">
        <v>2.1397573947906401</v>
      </c>
      <c r="E6465">
        <v>30.3784996915082</v>
      </c>
      <c r="F6465">
        <v>243.669441101508</v>
      </c>
      <c r="G6465">
        <v>89.205724999999802</v>
      </c>
    </row>
    <row r="6466" spans="1:7" x14ac:dyDescent="0.25">
      <c r="A6466">
        <v>64.739999999999696</v>
      </c>
      <c r="B6466">
        <v>2.1400408744811998</v>
      </c>
      <c r="C6466">
        <v>9.04803466796875</v>
      </c>
      <c r="D6466">
        <v>2.1400408744811998</v>
      </c>
      <c r="E6466">
        <v>30.378783171198702</v>
      </c>
      <c r="F6466">
        <v>243.66972458119801</v>
      </c>
      <c r="G6466">
        <v>89.215725000000006</v>
      </c>
    </row>
    <row r="6467" spans="1:7" x14ac:dyDescent="0.25">
      <c r="A6467">
        <v>64.75</v>
      </c>
      <c r="B6467">
        <v>2.1403436660766602</v>
      </c>
      <c r="C6467">
        <v>9.0470600128173793</v>
      </c>
      <c r="D6467">
        <v>2.1403436660766602</v>
      </c>
      <c r="E6467">
        <v>30.3790859627942</v>
      </c>
      <c r="F6467">
        <v>243.67002737279401</v>
      </c>
      <c r="G6467">
        <v>89.225725000000196</v>
      </c>
    </row>
    <row r="6468" spans="1:7" x14ac:dyDescent="0.25">
      <c r="A6468">
        <v>64.759999999999295</v>
      </c>
      <c r="B6468">
        <v>2.1406395435333199</v>
      </c>
      <c r="C6468">
        <v>9.0470123291015607</v>
      </c>
      <c r="D6468">
        <v>2.1406395435333199</v>
      </c>
      <c r="E6468">
        <v>30.379381840250801</v>
      </c>
      <c r="F6468">
        <v>243.67032325024999</v>
      </c>
      <c r="G6468">
        <v>89.235724999999505</v>
      </c>
    </row>
    <row r="6469" spans="1:7" x14ac:dyDescent="0.25">
      <c r="A6469">
        <v>64.769999999999499</v>
      </c>
      <c r="B6469">
        <v>2.14091944694519</v>
      </c>
      <c r="C6469">
        <v>9.0451145172119105</v>
      </c>
      <c r="D6469">
        <v>2.14091944694519</v>
      </c>
      <c r="E6469">
        <v>30.379661743662702</v>
      </c>
      <c r="F6469">
        <v>243.670603153662</v>
      </c>
      <c r="G6469">
        <v>89.245724999999695</v>
      </c>
    </row>
    <row r="6470" spans="1:7" x14ac:dyDescent="0.25">
      <c r="A6470">
        <v>64.779999999999703</v>
      </c>
      <c r="B6470">
        <v>2.1412577629089302</v>
      </c>
      <c r="C6470">
        <v>9.0453863143920792</v>
      </c>
      <c r="D6470">
        <v>2.1412577629089302</v>
      </c>
      <c r="E6470">
        <v>30.380000059626401</v>
      </c>
      <c r="F6470">
        <v>243.670941469626</v>
      </c>
      <c r="G6470">
        <v>89.255724999999899</v>
      </c>
    </row>
    <row r="6471" spans="1:7" x14ac:dyDescent="0.25">
      <c r="A6471">
        <v>64.789999999999907</v>
      </c>
      <c r="B6471">
        <v>2.1415526866912802</v>
      </c>
      <c r="C6471">
        <v>9.0447483062744105</v>
      </c>
      <c r="D6471">
        <v>2.1415526866912802</v>
      </c>
      <c r="E6471">
        <v>30.380294983408799</v>
      </c>
      <c r="F6471">
        <v>243.67123639340801</v>
      </c>
      <c r="G6471">
        <v>89.265725000000202</v>
      </c>
    </row>
    <row r="6472" spans="1:7" x14ac:dyDescent="0.25">
      <c r="A6472">
        <v>64.800000000000097</v>
      </c>
      <c r="B6472">
        <v>2.1418678760528498</v>
      </c>
      <c r="C6472">
        <v>9.0437831878662092</v>
      </c>
      <c r="D6472">
        <v>2.1418678760528498</v>
      </c>
      <c r="E6472">
        <v>30.3806101727704</v>
      </c>
      <c r="F6472">
        <v>243.67155158277001</v>
      </c>
      <c r="G6472">
        <v>89.275725000000406</v>
      </c>
    </row>
    <row r="6473" spans="1:7" x14ac:dyDescent="0.25">
      <c r="A6473">
        <v>64.809999999999405</v>
      </c>
      <c r="B6473">
        <v>2.1421825885772701</v>
      </c>
      <c r="C6473">
        <v>9.0435199737548793</v>
      </c>
      <c r="D6473">
        <v>2.1421825885772701</v>
      </c>
      <c r="E6473">
        <v>30.3809248852948</v>
      </c>
      <c r="F6473">
        <v>243.671866295294</v>
      </c>
      <c r="G6473">
        <v>89.285724999999701</v>
      </c>
    </row>
    <row r="6474" spans="1:7" x14ac:dyDescent="0.25">
      <c r="A6474">
        <v>64.819999999999695</v>
      </c>
      <c r="B6474">
        <v>2.14249420166015</v>
      </c>
      <c r="C6474">
        <v>9.0431728363037092</v>
      </c>
      <c r="D6474">
        <v>2.14249420166015</v>
      </c>
      <c r="E6474">
        <v>30.381236498377699</v>
      </c>
      <c r="F6474">
        <v>243.67217790837699</v>
      </c>
      <c r="G6474">
        <v>89.295724999999905</v>
      </c>
    </row>
    <row r="6475" spans="1:7" x14ac:dyDescent="0.25">
      <c r="A6475">
        <v>64.829999999999899</v>
      </c>
      <c r="B6475">
        <v>2.1428203582763601</v>
      </c>
      <c r="C6475">
        <v>9.0416784286499006</v>
      </c>
      <c r="D6475">
        <v>2.1428203582763601</v>
      </c>
      <c r="E6475">
        <v>30.3815626549939</v>
      </c>
      <c r="F6475">
        <v>243.67250406499301</v>
      </c>
      <c r="G6475">
        <v>89.305725000000095</v>
      </c>
    </row>
    <row r="6476" spans="1:7" x14ac:dyDescent="0.25">
      <c r="A6476">
        <v>64.840000000000103</v>
      </c>
      <c r="B6476">
        <v>2.1431281566619802</v>
      </c>
      <c r="C6476">
        <v>9.0398159027099592</v>
      </c>
      <c r="D6476">
        <v>2.1431281566619802</v>
      </c>
      <c r="E6476">
        <v>30.381870453379499</v>
      </c>
      <c r="F6476">
        <v>243.672811863379</v>
      </c>
      <c r="G6476">
        <v>89.315725000000299</v>
      </c>
    </row>
    <row r="6477" spans="1:7" x14ac:dyDescent="0.25">
      <c r="A6477">
        <v>64.849999999999397</v>
      </c>
      <c r="B6477">
        <v>2.1434442996978702</v>
      </c>
      <c r="C6477">
        <v>9.0392665863037092</v>
      </c>
      <c r="D6477">
        <v>2.1434442996978702</v>
      </c>
      <c r="E6477">
        <v>30.382186596415401</v>
      </c>
      <c r="F6477">
        <v>243.673128006415</v>
      </c>
      <c r="G6477">
        <v>89.325724999999593</v>
      </c>
    </row>
    <row r="6478" spans="1:7" x14ac:dyDescent="0.25">
      <c r="A6478">
        <v>64.859999999999602</v>
      </c>
      <c r="B6478">
        <v>2.14374780654907</v>
      </c>
      <c r="C6478">
        <v>9.0380716323852504</v>
      </c>
      <c r="D6478">
        <v>2.14374780654907</v>
      </c>
      <c r="E6478">
        <v>30.382490103266601</v>
      </c>
      <c r="F6478">
        <v>243.673431513266</v>
      </c>
      <c r="G6478">
        <v>89.335724999999897</v>
      </c>
    </row>
    <row r="6479" spans="1:7" x14ac:dyDescent="0.25">
      <c r="A6479">
        <v>64.869999999999806</v>
      </c>
      <c r="B6479">
        <v>2.1440446376800502</v>
      </c>
      <c r="C6479">
        <v>9.0380268096923793</v>
      </c>
      <c r="D6479">
        <v>2.1440446376800502</v>
      </c>
      <c r="E6479">
        <v>30.3827869343976</v>
      </c>
      <c r="F6479">
        <v>243.67372834439701</v>
      </c>
      <c r="G6479">
        <v>89.345725000000101</v>
      </c>
    </row>
    <row r="6480" spans="1:7" x14ac:dyDescent="0.25">
      <c r="A6480">
        <v>64.880000000000095</v>
      </c>
      <c r="B6480">
        <v>2.1443495750427202</v>
      </c>
      <c r="C6480">
        <v>9.0364408493041903</v>
      </c>
      <c r="D6480">
        <v>2.1443495750427202</v>
      </c>
      <c r="E6480">
        <v>30.3830918717602</v>
      </c>
      <c r="F6480">
        <v>243.67403328175999</v>
      </c>
      <c r="G6480">
        <v>89.355725000000305</v>
      </c>
    </row>
    <row r="6481" spans="1:7" x14ac:dyDescent="0.25">
      <c r="A6481">
        <v>64.889999999999404</v>
      </c>
      <c r="B6481">
        <v>2.1446285247802699</v>
      </c>
      <c r="C6481">
        <v>9.0339937210083008</v>
      </c>
      <c r="D6481">
        <v>2.1446285247802699</v>
      </c>
      <c r="E6481">
        <v>30.383370821497799</v>
      </c>
      <c r="F6481">
        <v>243.674312231497</v>
      </c>
      <c r="G6481">
        <v>89.3657249999996</v>
      </c>
    </row>
    <row r="6482" spans="1:7" x14ac:dyDescent="0.25">
      <c r="A6482">
        <v>64.899999999999594</v>
      </c>
      <c r="B6482">
        <v>2.1449508666992099</v>
      </c>
      <c r="C6482">
        <v>9.0323715209960902</v>
      </c>
      <c r="D6482">
        <v>2.1449508666992099</v>
      </c>
      <c r="E6482">
        <v>30.383693163416702</v>
      </c>
      <c r="F6482">
        <v>243.674634573416</v>
      </c>
      <c r="G6482">
        <v>89.375724999999804</v>
      </c>
    </row>
    <row r="6483" spans="1:7" x14ac:dyDescent="0.25">
      <c r="A6483">
        <v>64.909999999999798</v>
      </c>
      <c r="B6483">
        <v>2.14530324935913</v>
      </c>
      <c r="C6483">
        <v>9.0315256118774396</v>
      </c>
      <c r="D6483">
        <v>2.14530324935913</v>
      </c>
      <c r="E6483">
        <v>30.384045546076599</v>
      </c>
      <c r="F6483">
        <v>243.674986956076</v>
      </c>
      <c r="G6483">
        <v>89.385724999999994</v>
      </c>
    </row>
    <row r="6484" spans="1:7" x14ac:dyDescent="0.25">
      <c r="A6484">
        <v>64.92</v>
      </c>
      <c r="B6484">
        <v>2.1456372737884499</v>
      </c>
      <c r="C6484">
        <v>9.0305147171020508</v>
      </c>
      <c r="D6484">
        <v>2.1456372737884499</v>
      </c>
      <c r="E6484">
        <v>30.384379570505999</v>
      </c>
      <c r="F6484">
        <v>243.675320980506</v>
      </c>
      <c r="G6484">
        <v>89.395725000000297</v>
      </c>
    </row>
    <row r="6485" spans="1:7" x14ac:dyDescent="0.25">
      <c r="A6485">
        <v>64.929999999999296</v>
      </c>
      <c r="B6485">
        <v>2.1459481716156001</v>
      </c>
      <c r="C6485">
        <v>9.0296449661254794</v>
      </c>
      <c r="D6485">
        <v>2.1459481716156001</v>
      </c>
      <c r="E6485">
        <v>30.384690468333101</v>
      </c>
      <c r="F6485">
        <v>243.67563187833301</v>
      </c>
      <c r="G6485">
        <v>89.405724999999606</v>
      </c>
    </row>
    <row r="6486" spans="1:7" x14ac:dyDescent="0.25">
      <c r="A6486">
        <v>64.9399999999995</v>
      </c>
      <c r="B6486">
        <v>2.1462504863739</v>
      </c>
      <c r="C6486">
        <v>9.0305681228637606</v>
      </c>
      <c r="D6486">
        <v>2.1462504863739</v>
      </c>
      <c r="E6486">
        <v>30.384992783091398</v>
      </c>
      <c r="F6486">
        <v>243.675934193091</v>
      </c>
      <c r="G6486">
        <v>89.415724999999796</v>
      </c>
    </row>
    <row r="6487" spans="1:7" x14ac:dyDescent="0.25">
      <c r="A6487">
        <v>64.949999999999804</v>
      </c>
      <c r="B6487">
        <v>2.1465365886688201</v>
      </c>
      <c r="C6487">
        <v>9.0291862487792898</v>
      </c>
      <c r="D6487">
        <v>2.1465365886688201</v>
      </c>
      <c r="E6487">
        <v>30.385278885386299</v>
      </c>
      <c r="F6487">
        <v>243.676220295386</v>
      </c>
      <c r="G6487">
        <v>89.425725</v>
      </c>
    </row>
    <row r="6488" spans="1:7" x14ac:dyDescent="0.25">
      <c r="A6488">
        <v>64.959999999999994</v>
      </c>
      <c r="B6488">
        <v>2.1468324661254798</v>
      </c>
      <c r="C6488">
        <v>9.0294990539550692</v>
      </c>
      <c r="D6488">
        <v>2.1468324661254798</v>
      </c>
      <c r="E6488">
        <v>30.385574762843</v>
      </c>
      <c r="F6488">
        <v>243.67651617284301</v>
      </c>
      <c r="G6488">
        <v>89.435725000000204</v>
      </c>
    </row>
    <row r="6489" spans="1:7" x14ac:dyDescent="0.25">
      <c r="A6489">
        <v>64.969999999999303</v>
      </c>
      <c r="B6489">
        <v>2.1471803188323899</v>
      </c>
      <c r="C6489">
        <v>9.0282068252563406</v>
      </c>
      <c r="D6489">
        <v>2.1471803188323899</v>
      </c>
      <c r="E6489">
        <v>30.385922615549902</v>
      </c>
      <c r="F6489">
        <v>243.67686402554901</v>
      </c>
      <c r="G6489">
        <v>89.445724999999499</v>
      </c>
    </row>
    <row r="6490" spans="1:7" x14ac:dyDescent="0.25">
      <c r="A6490">
        <v>64.979999999999507</v>
      </c>
      <c r="B6490">
        <v>2.1475160121917698</v>
      </c>
      <c r="C6490">
        <v>9.0267000198364205</v>
      </c>
      <c r="D6490">
        <v>2.1475160121917698</v>
      </c>
      <c r="E6490">
        <v>30.386258308909301</v>
      </c>
      <c r="F6490">
        <v>243.67719971890901</v>
      </c>
      <c r="G6490">
        <v>89.455724999999802</v>
      </c>
    </row>
    <row r="6491" spans="1:7" x14ac:dyDescent="0.25">
      <c r="A6491">
        <v>64.989999999999696</v>
      </c>
      <c r="B6491">
        <v>2.14783382415771</v>
      </c>
      <c r="C6491">
        <v>9.0255680084228498</v>
      </c>
      <c r="D6491">
        <v>2.14783382415771</v>
      </c>
      <c r="E6491">
        <v>30.386576120875201</v>
      </c>
      <c r="F6491">
        <v>243.67751753087501</v>
      </c>
      <c r="G6491">
        <v>89.465725000000006</v>
      </c>
    </row>
    <row r="6492" spans="1:7" x14ac:dyDescent="0.25">
      <c r="A6492">
        <v>65</v>
      </c>
      <c r="B6492">
        <v>2.14813876152038</v>
      </c>
      <c r="C6492">
        <v>9.0246267318725497</v>
      </c>
      <c r="D6492">
        <v>2.14813876152038</v>
      </c>
      <c r="E6492">
        <v>30.386881058237901</v>
      </c>
      <c r="F6492">
        <v>243.677822468237</v>
      </c>
      <c r="G6492">
        <v>89.475725000000196</v>
      </c>
    </row>
    <row r="6493" spans="1:7" x14ac:dyDescent="0.25">
      <c r="A6493">
        <v>65.009999999999295</v>
      </c>
      <c r="B6493">
        <v>2.14847660064697</v>
      </c>
      <c r="C6493">
        <v>9.0234651565551705</v>
      </c>
      <c r="D6493">
        <v>2.14847660064697</v>
      </c>
      <c r="E6493">
        <v>30.387218897364502</v>
      </c>
      <c r="F6493">
        <v>243.67816030736401</v>
      </c>
      <c r="G6493">
        <v>89.485724999999505</v>
      </c>
    </row>
    <row r="6494" spans="1:7" x14ac:dyDescent="0.25">
      <c r="A6494">
        <v>65.019999999999499</v>
      </c>
      <c r="B6494">
        <v>2.14882063865661</v>
      </c>
      <c r="C6494">
        <v>9.0238418579101491</v>
      </c>
      <c r="D6494">
        <v>2.14882063865661</v>
      </c>
      <c r="E6494">
        <v>30.387562935374099</v>
      </c>
      <c r="F6494">
        <v>243.67850434537399</v>
      </c>
      <c r="G6494">
        <v>89.495724999999695</v>
      </c>
    </row>
    <row r="6495" spans="1:7" x14ac:dyDescent="0.25">
      <c r="A6495">
        <v>65.029999999999703</v>
      </c>
      <c r="B6495">
        <v>2.1491355895996</v>
      </c>
      <c r="C6495">
        <v>9.0247278213500906</v>
      </c>
      <c r="D6495">
        <v>2.1491355895996</v>
      </c>
      <c r="E6495">
        <v>30.387877886317099</v>
      </c>
      <c r="F6495">
        <v>243.67881929631699</v>
      </c>
      <c r="G6495">
        <v>89.505724999999899</v>
      </c>
    </row>
    <row r="6496" spans="1:7" x14ac:dyDescent="0.25">
      <c r="A6496">
        <v>65.039999999999907</v>
      </c>
      <c r="B6496">
        <v>2.1494340896606401</v>
      </c>
      <c r="C6496">
        <v>9.0233993530273402</v>
      </c>
      <c r="D6496">
        <v>2.1494340896606401</v>
      </c>
      <c r="E6496">
        <v>30.388176386378198</v>
      </c>
      <c r="F6496">
        <v>243.67911779637799</v>
      </c>
      <c r="G6496">
        <v>89.515725000000202</v>
      </c>
    </row>
    <row r="6497" spans="1:7" x14ac:dyDescent="0.25">
      <c r="A6497">
        <v>65.050000000000097</v>
      </c>
      <c r="B6497">
        <v>2.14976859092712</v>
      </c>
      <c r="C6497">
        <v>9.0230007171630806</v>
      </c>
      <c r="D6497">
        <v>2.14976859092712</v>
      </c>
      <c r="E6497">
        <v>30.3885108876446</v>
      </c>
      <c r="F6497">
        <v>243.67945229764399</v>
      </c>
      <c r="G6497">
        <v>89.525725000000406</v>
      </c>
    </row>
    <row r="6498" spans="1:7" x14ac:dyDescent="0.25">
      <c r="A6498">
        <v>65.059999999999405</v>
      </c>
      <c r="B6498">
        <v>2.1501171588897701</v>
      </c>
      <c r="C6498">
        <v>9.0226421356201101</v>
      </c>
      <c r="D6498">
        <v>2.1501171588897701</v>
      </c>
      <c r="E6498">
        <v>30.3888594556073</v>
      </c>
      <c r="F6498">
        <v>243.67980086560701</v>
      </c>
      <c r="G6498">
        <v>89.535724999999701</v>
      </c>
    </row>
    <row r="6499" spans="1:7" x14ac:dyDescent="0.25">
      <c r="A6499">
        <v>65.069999999999695</v>
      </c>
      <c r="B6499">
        <v>2.1504499912261901</v>
      </c>
      <c r="C6499">
        <v>9.0226173400878906</v>
      </c>
      <c r="D6499">
        <v>2.1504499912261901</v>
      </c>
      <c r="E6499">
        <v>30.3891922879437</v>
      </c>
      <c r="F6499">
        <v>243.68013369794301</v>
      </c>
      <c r="G6499">
        <v>89.545724999999905</v>
      </c>
    </row>
    <row r="6500" spans="1:7" x14ac:dyDescent="0.25">
      <c r="A6500">
        <v>65.079999999999899</v>
      </c>
      <c r="B6500">
        <v>2.1507825851440399</v>
      </c>
      <c r="C6500">
        <v>9.0228729248046804</v>
      </c>
      <c r="D6500">
        <v>2.1507825851440399</v>
      </c>
      <c r="E6500">
        <v>30.3895248818616</v>
      </c>
      <c r="F6500">
        <v>243.68046629186099</v>
      </c>
      <c r="G6500">
        <v>89.555725000000095</v>
      </c>
    </row>
    <row r="6501" spans="1:7" x14ac:dyDescent="0.25">
      <c r="A6501">
        <v>65.090000000000103</v>
      </c>
      <c r="B6501">
        <v>2.1510920524597101</v>
      </c>
      <c r="C6501">
        <v>9.0222997665405202</v>
      </c>
      <c r="D6501">
        <v>2.1510920524597101</v>
      </c>
      <c r="E6501">
        <v>30.3898343491772</v>
      </c>
      <c r="F6501">
        <v>243.68077575917701</v>
      </c>
      <c r="G6501">
        <v>89.565725000000299</v>
      </c>
    </row>
    <row r="6502" spans="1:7" x14ac:dyDescent="0.25">
      <c r="A6502">
        <v>65.099999999999397</v>
      </c>
      <c r="B6502">
        <v>2.1513860225677401</v>
      </c>
      <c r="C6502">
        <v>9.0225267410278303</v>
      </c>
      <c r="D6502">
        <v>2.1513860225677401</v>
      </c>
      <c r="E6502">
        <v>30.390128319285299</v>
      </c>
      <c r="F6502">
        <v>243.68106972928501</v>
      </c>
      <c r="G6502">
        <v>89.575724999999593</v>
      </c>
    </row>
    <row r="6503" spans="1:7" x14ac:dyDescent="0.25">
      <c r="A6503">
        <v>65.109999999999602</v>
      </c>
      <c r="B6503">
        <v>2.15172123908996</v>
      </c>
      <c r="C6503">
        <v>9.0232934951782209</v>
      </c>
      <c r="D6503">
        <v>2.15172123908996</v>
      </c>
      <c r="E6503">
        <v>30.390463535807498</v>
      </c>
      <c r="F6503">
        <v>243.681404945807</v>
      </c>
      <c r="G6503">
        <v>89.585724999999897</v>
      </c>
    </row>
    <row r="6504" spans="1:7" x14ac:dyDescent="0.25">
      <c r="A6504">
        <v>65.119999999999806</v>
      </c>
      <c r="B6504">
        <v>2.15205526351928</v>
      </c>
      <c r="C6504">
        <v>9.0223827362060494</v>
      </c>
      <c r="D6504">
        <v>2.15205526351928</v>
      </c>
      <c r="E6504">
        <v>30.390797560236798</v>
      </c>
      <c r="F6504">
        <v>243.68173897023601</v>
      </c>
      <c r="G6504">
        <v>89.595725000000101</v>
      </c>
    </row>
    <row r="6505" spans="1:7" x14ac:dyDescent="0.25">
      <c r="A6505">
        <v>65.130000000000095</v>
      </c>
      <c r="B6505">
        <v>2.1523675918579102</v>
      </c>
      <c r="C6505">
        <v>9.0204944610595703</v>
      </c>
      <c r="D6505">
        <v>2.1523675918579102</v>
      </c>
      <c r="E6505">
        <v>30.3911098885754</v>
      </c>
      <c r="F6505">
        <v>243.682051298575</v>
      </c>
      <c r="G6505">
        <v>89.605725000000305</v>
      </c>
    </row>
    <row r="6506" spans="1:7" x14ac:dyDescent="0.25">
      <c r="A6506">
        <v>65.139999999999404</v>
      </c>
      <c r="B6506">
        <v>2.15268874168396</v>
      </c>
      <c r="C6506">
        <v>9.0203285217285103</v>
      </c>
      <c r="D6506">
        <v>2.15268874168396</v>
      </c>
      <c r="E6506">
        <v>30.3914310384015</v>
      </c>
      <c r="F6506">
        <v>243.682372448401</v>
      </c>
      <c r="G6506">
        <v>89.6157249999996</v>
      </c>
    </row>
    <row r="6507" spans="1:7" x14ac:dyDescent="0.25">
      <c r="A6507">
        <v>65.149999999999594</v>
      </c>
      <c r="B6507">
        <v>2.1530327796936</v>
      </c>
      <c r="C6507">
        <v>9.0196256637573207</v>
      </c>
      <c r="D6507">
        <v>2.1530327796936</v>
      </c>
      <c r="E6507">
        <v>30.391775076411101</v>
      </c>
      <c r="F6507">
        <v>243.68271648641101</v>
      </c>
      <c r="G6507">
        <v>89.625724999999804</v>
      </c>
    </row>
    <row r="6508" spans="1:7" x14ac:dyDescent="0.25">
      <c r="A6508">
        <v>65.159999999999798</v>
      </c>
      <c r="B6508">
        <v>2.1533672809600799</v>
      </c>
      <c r="C6508">
        <v>9.0186891555786097</v>
      </c>
      <c r="D6508">
        <v>2.1533672809600799</v>
      </c>
      <c r="E6508">
        <v>30.392109577677601</v>
      </c>
      <c r="F6508">
        <v>243.68305098767701</v>
      </c>
      <c r="G6508">
        <v>89.635724999999994</v>
      </c>
    </row>
    <row r="6509" spans="1:7" x14ac:dyDescent="0.25">
      <c r="A6509">
        <v>65.17</v>
      </c>
      <c r="B6509">
        <v>2.1536705493927002</v>
      </c>
      <c r="C6509">
        <v>9.0179576873779208</v>
      </c>
      <c r="D6509">
        <v>2.1536705493927002</v>
      </c>
      <c r="E6509">
        <v>30.392412846110201</v>
      </c>
      <c r="F6509">
        <v>243.68335425610999</v>
      </c>
      <c r="G6509">
        <v>89.645725000000297</v>
      </c>
    </row>
    <row r="6510" spans="1:7" x14ac:dyDescent="0.25">
      <c r="A6510">
        <v>65.179999999999296</v>
      </c>
      <c r="B6510">
        <v>2.1540117263793901</v>
      </c>
      <c r="C6510">
        <v>9.0164413452148402</v>
      </c>
      <c r="D6510">
        <v>2.1540117263793901</v>
      </c>
      <c r="E6510">
        <v>30.392754023096899</v>
      </c>
      <c r="F6510">
        <v>243.68369543309601</v>
      </c>
      <c r="G6510">
        <v>89.655724999999606</v>
      </c>
    </row>
    <row r="6511" spans="1:7" x14ac:dyDescent="0.25">
      <c r="A6511">
        <v>65.1899999999995</v>
      </c>
      <c r="B6511">
        <v>2.1543593406677202</v>
      </c>
      <c r="C6511">
        <v>9.0167865753173793</v>
      </c>
      <c r="D6511">
        <v>2.1543593406677202</v>
      </c>
      <c r="E6511">
        <v>30.3931016373852</v>
      </c>
      <c r="F6511">
        <v>243.68404304738499</v>
      </c>
      <c r="G6511">
        <v>89.665724999999796</v>
      </c>
    </row>
    <row r="6512" spans="1:7" x14ac:dyDescent="0.25">
      <c r="A6512">
        <v>65.199999999999804</v>
      </c>
      <c r="B6512">
        <v>2.15469121932983</v>
      </c>
      <c r="C6512">
        <v>9.0163516998290998</v>
      </c>
      <c r="D6512">
        <v>2.15469121932983</v>
      </c>
      <c r="E6512">
        <v>30.393433516047299</v>
      </c>
      <c r="F6512">
        <v>243.68437492604701</v>
      </c>
      <c r="G6512">
        <v>89.675725</v>
      </c>
    </row>
    <row r="6513" spans="1:7" x14ac:dyDescent="0.25">
      <c r="A6513">
        <v>65.209999999999994</v>
      </c>
      <c r="B6513">
        <v>2.1549866199493399</v>
      </c>
      <c r="C6513">
        <v>9.0165128707885707</v>
      </c>
      <c r="D6513">
        <v>2.1549866199493399</v>
      </c>
      <c r="E6513">
        <v>30.393728916666898</v>
      </c>
      <c r="F6513">
        <v>243.68467032666601</v>
      </c>
      <c r="G6513">
        <v>89.685725000000204</v>
      </c>
    </row>
    <row r="6514" spans="1:7" x14ac:dyDescent="0.25">
      <c r="A6514">
        <v>65.219999999999303</v>
      </c>
      <c r="B6514">
        <v>2.1553218364715501</v>
      </c>
      <c r="C6514">
        <v>9.0165920257568306</v>
      </c>
      <c r="D6514">
        <v>2.1553218364715501</v>
      </c>
      <c r="E6514">
        <v>30.394064133189101</v>
      </c>
      <c r="F6514">
        <v>243.68500554318899</v>
      </c>
      <c r="G6514">
        <v>89.695724999999499</v>
      </c>
    </row>
    <row r="6515" spans="1:7" x14ac:dyDescent="0.25">
      <c r="A6515">
        <v>65.229999999999507</v>
      </c>
      <c r="B6515">
        <v>2.15564513206481</v>
      </c>
      <c r="C6515">
        <v>9.0177640914916903</v>
      </c>
      <c r="D6515">
        <v>2.15564513206481</v>
      </c>
      <c r="E6515">
        <v>30.394387428782299</v>
      </c>
      <c r="F6515">
        <v>243.685328838782</v>
      </c>
      <c r="G6515">
        <v>89.705724999999802</v>
      </c>
    </row>
    <row r="6516" spans="1:7" x14ac:dyDescent="0.25">
      <c r="A6516">
        <v>65.239999999999696</v>
      </c>
      <c r="B6516">
        <v>2.1559579372406001</v>
      </c>
      <c r="C6516">
        <v>9.0167617797851491</v>
      </c>
      <c r="D6516">
        <v>2.1559579372406001</v>
      </c>
      <c r="E6516">
        <v>30.394700233958101</v>
      </c>
      <c r="F6516">
        <v>243.68564164395801</v>
      </c>
      <c r="G6516">
        <v>89.715725000000006</v>
      </c>
    </row>
    <row r="6517" spans="1:7" x14ac:dyDescent="0.25">
      <c r="A6517">
        <v>65.25</v>
      </c>
      <c r="B6517">
        <v>2.1563076972961399</v>
      </c>
      <c r="C6517">
        <v>9.0167312622070295</v>
      </c>
      <c r="D6517">
        <v>2.1563076972961399</v>
      </c>
      <c r="E6517">
        <v>30.3950499940137</v>
      </c>
      <c r="F6517">
        <v>243.68599140401301</v>
      </c>
      <c r="G6517">
        <v>89.725725000000196</v>
      </c>
    </row>
    <row r="6518" spans="1:7" x14ac:dyDescent="0.25">
      <c r="A6518">
        <v>65.259999999999295</v>
      </c>
      <c r="B6518">
        <v>2.1566693782806299</v>
      </c>
      <c r="C6518">
        <v>9.0167560577392507</v>
      </c>
      <c r="D6518">
        <v>2.1566693782806299</v>
      </c>
      <c r="E6518">
        <v>30.395411674998201</v>
      </c>
      <c r="F6518">
        <v>243.68635308499799</v>
      </c>
      <c r="G6518">
        <v>89.735724999999505</v>
      </c>
    </row>
    <row r="6519" spans="1:7" x14ac:dyDescent="0.25">
      <c r="A6519">
        <v>65.269999999999499</v>
      </c>
      <c r="B6519">
        <v>2.1570227146148602</v>
      </c>
      <c r="C6519">
        <v>9.0193290710449201</v>
      </c>
      <c r="D6519">
        <v>2.1570227146148602</v>
      </c>
      <c r="E6519">
        <v>30.395765011332401</v>
      </c>
      <c r="F6519">
        <v>243.68670642133199</v>
      </c>
      <c r="G6519">
        <v>89.745724999999695</v>
      </c>
    </row>
    <row r="6520" spans="1:7" x14ac:dyDescent="0.25">
      <c r="A6520">
        <v>65.279999999999703</v>
      </c>
      <c r="B6520">
        <v>2.1573505401611301</v>
      </c>
      <c r="C6520">
        <v>9.0212421417236293</v>
      </c>
      <c r="D6520">
        <v>2.1573505401611301</v>
      </c>
      <c r="E6520">
        <v>30.396092836878601</v>
      </c>
      <c r="F6520">
        <v>243.687034246878</v>
      </c>
      <c r="G6520">
        <v>89.755724999999899</v>
      </c>
    </row>
    <row r="6521" spans="1:7" x14ac:dyDescent="0.25">
      <c r="A6521">
        <v>65.289999999999907</v>
      </c>
      <c r="B6521">
        <v>2.1576719284057599</v>
      </c>
      <c r="C6521">
        <v>9.0214014053344709</v>
      </c>
      <c r="D6521">
        <v>2.1576719284057599</v>
      </c>
      <c r="E6521">
        <v>30.396414225123301</v>
      </c>
      <c r="F6521">
        <v>243.687355635123</v>
      </c>
      <c r="G6521">
        <v>89.765725000000202</v>
      </c>
    </row>
    <row r="6522" spans="1:7" x14ac:dyDescent="0.25">
      <c r="A6522">
        <v>65.300000000000097</v>
      </c>
      <c r="B6522">
        <v>2.1580307483672998</v>
      </c>
      <c r="C6522">
        <v>9.0211086273193306</v>
      </c>
      <c r="D6522">
        <v>2.1580307483672998</v>
      </c>
      <c r="E6522">
        <v>30.396773045084799</v>
      </c>
      <c r="F6522">
        <v>243.68771445508401</v>
      </c>
      <c r="G6522">
        <v>89.775725000000406</v>
      </c>
    </row>
    <row r="6523" spans="1:7" x14ac:dyDescent="0.25">
      <c r="A6523">
        <v>65.309999999999405</v>
      </c>
      <c r="B6523">
        <v>2.1583774089813201</v>
      </c>
      <c r="C6523">
        <v>9.0191860198974592</v>
      </c>
      <c r="D6523">
        <v>2.1583774089813201</v>
      </c>
      <c r="E6523">
        <v>30.397119705698799</v>
      </c>
      <c r="F6523">
        <v>243.68806111569799</v>
      </c>
      <c r="G6523">
        <v>89.785724999999701</v>
      </c>
    </row>
    <row r="6524" spans="1:7" x14ac:dyDescent="0.25">
      <c r="A6524">
        <v>65.319999999999695</v>
      </c>
      <c r="B6524">
        <v>2.1587283611297599</v>
      </c>
      <c r="C6524">
        <v>9.0191240310668892</v>
      </c>
      <c r="D6524">
        <v>2.1587283611297599</v>
      </c>
      <c r="E6524">
        <v>30.3974706578473</v>
      </c>
      <c r="F6524">
        <v>243.688412067847</v>
      </c>
      <c r="G6524">
        <v>89.795724999999905</v>
      </c>
    </row>
    <row r="6525" spans="1:7" x14ac:dyDescent="0.25">
      <c r="A6525">
        <v>65.329999999999899</v>
      </c>
      <c r="B6525">
        <v>2.1590695381164502</v>
      </c>
      <c r="C6525">
        <v>9.0197601318359304</v>
      </c>
      <c r="D6525">
        <v>2.1590695381164502</v>
      </c>
      <c r="E6525">
        <v>30.397811834833998</v>
      </c>
      <c r="F6525">
        <v>243.688753244834</v>
      </c>
      <c r="G6525">
        <v>89.805725000000095</v>
      </c>
    </row>
    <row r="6526" spans="1:7" x14ac:dyDescent="0.25">
      <c r="A6526">
        <v>65.340000000000103</v>
      </c>
      <c r="B6526">
        <v>2.1594076156616202</v>
      </c>
      <c r="C6526">
        <v>9.0197706222534109</v>
      </c>
      <c r="D6526">
        <v>2.1594076156616202</v>
      </c>
      <c r="E6526">
        <v>30.3981499123791</v>
      </c>
      <c r="F6526">
        <v>243.689091322379</v>
      </c>
      <c r="G6526">
        <v>89.815725000000299</v>
      </c>
    </row>
    <row r="6527" spans="1:7" x14ac:dyDescent="0.25">
      <c r="A6527">
        <v>65.349999999999397</v>
      </c>
      <c r="B6527">
        <v>2.1597447395324698</v>
      </c>
      <c r="C6527">
        <v>9.0193367004394496</v>
      </c>
      <c r="D6527">
        <v>2.1597447395324698</v>
      </c>
      <c r="E6527">
        <v>30.39848703625</v>
      </c>
      <c r="F6527">
        <v>243.68942844624999</v>
      </c>
      <c r="G6527">
        <v>89.825724999999593</v>
      </c>
    </row>
    <row r="6528" spans="1:7" x14ac:dyDescent="0.25">
      <c r="A6528">
        <v>65.359999999999602</v>
      </c>
      <c r="B6528">
        <v>2.1601047515869101</v>
      </c>
      <c r="C6528">
        <v>9.0191574096679599</v>
      </c>
      <c r="D6528">
        <v>2.1601047515869101</v>
      </c>
      <c r="E6528">
        <v>30.3988470483044</v>
      </c>
      <c r="F6528">
        <v>243.68978845830401</v>
      </c>
      <c r="G6528">
        <v>89.835724999999897</v>
      </c>
    </row>
    <row r="6529" spans="1:7" x14ac:dyDescent="0.25">
      <c r="A6529">
        <v>65.369999999999806</v>
      </c>
      <c r="B6529">
        <v>2.16050124168396</v>
      </c>
      <c r="C6529">
        <v>9.0179166793823207</v>
      </c>
      <c r="D6529">
        <v>2.16050124168396</v>
      </c>
      <c r="E6529">
        <v>30.3992435384015</v>
      </c>
      <c r="F6529">
        <v>243.690184948401</v>
      </c>
      <c r="G6529">
        <v>89.845725000000101</v>
      </c>
    </row>
    <row r="6530" spans="1:7" x14ac:dyDescent="0.25">
      <c r="A6530">
        <v>65.380000000000095</v>
      </c>
      <c r="B6530">
        <v>2.1608595848083398</v>
      </c>
      <c r="C6530">
        <v>9.0193376541137606</v>
      </c>
      <c r="D6530">
        <v>2.1608595848083398</v>
      </c>
      <c r="E6530">
        <v>30.3996018815259</v>
      </c>
      <c r="F6530">
        <v>243.69054329152499</v>
      </c>
      <c r="G6530">
        <v>89.855725000000305</v>
      </c>
    </row>
    <row r="6531" spans="1:7" x14ac:dyDescent="0.25">
      <c r="A6531">
        <v>65.389999999999404</v>
      </c>
      <c r="B6531">
        <v>2.1611962318420401</v>
      </c>
      <c r="C6531">
        <v>9.0203800201415998</v>
      </c>
      <c r="D6531">
        <v>2.1611962318420401</v>
      </c>
      <c r="E6531">
        <v>30.399938528559598</v>
      </c>
      <c r="F6531">
        <v>243.69087993855899</v>
      </c>
      <c r="G6531">
        <v>89.8657249999996</v>
      </c>
    </row>
    <row r="6532" spans="1:7" x14ac:dyDescent="0.25">
      <c r="A6532">
        <v>65.399999999999594</v>
      </c>
      <c r="B6532">
        <v>2.1615471839904701</v>
      </c>
      <c r="C6532">
        <v>9.0207662582397408</v>
      </c>
      <c r="D6532">
        <v>2.1615471839904701</v>
      </c>
      <c r="E6532">
        <v>30.400289480708</v>
      </c>
      <c r="F6532">
        <v>243.691230890708</v>
      </c>
      <c r="G6532">
        <v>89.875724999999804</v>
      </c>
    </row>
    <row r="6533" spans="1:7" x14ac:dyDescent="0.25">
      <c r="A6533">
        <v>65.409999999999798</v>
      </c>
      <c r="B6533">
        <v>2.1619019508361799</v>
      </c>
      <c r="C6533">
        <v>9.0218114852905202</v>
      </c>
      <c r="D6533">
        <v>2.1619019508361799</v>
      </c>
      <c r="E6533">
        <v>30.4006442475537</v>
      </c>
      <c r="F6533">
        <v>243.69158565755299</v>
      </c>
      <c r="G6533">
        <v>89.885724999999994</v>
      </c>
    </row>
    <row r="6534" spans="1:7" x14ac:dyDescent="0.25">
      <c r="A6534">
        <v>65.42</v>
      </c>
      <c r="B6534">
        <v>2.16227030754089</v>
      </c>
      <c r="C6534">
        <v>9.0224180221557599</v>
      </c>
      <c r="D6534">
        <v>2.16227030754089</v>
      </c>
      <c r="E6534">
        <v>30.401012604258401</v>
      </c>
      <c r="F6534">
        <v>243.69195401425799</v>
      </c>
      <c r="G6534">
        <v>89.895725000000297</v>
      </c>
    </row>
    <row r="6535" spans="1:7" x14ac:dyDescent="0.25">
      <c r="A6535">
        <v>65.429999999999296</v>
      </c>
      <c r="B6535">
        <v>2.1626572608947701</v>
      </c>
      <c r="C6535">
        <v>9.0224494934081996</v>
      </c>
      <c r="D6535">
        <v>2.1626572608947701</v>
      </c>
      <c r="E6535">
        <v>30.401399557612301</v>
      </c>
      <c r="F6535">
        <v>243.69234096761201</v>
      </c>
      <c r="G6535">
        <v>89.905724999999606</v>
      </c>
    </row>
    <row r="6536" spans="1:7" x14ac:dyDescent="0.25">
      <c r="A6536">
        <v>65.4399999999995</v>
      </c>
      <c r="B6536">
        <v>2.1630618572235099</v>
      </c>
      <c r="C6536">
        <v>9.0234861373901296</v>
      </c>
      <c r="D6536">
        <v>2.1630618572235099</v>
      </c>
      <c r="E6536">
        <v>30.401804153941001</v>
      </c>
      <c r="F6536">
        <v>243.692745563941</v>
      </c>
      <c r="G6536">
        <v>89.915724999999796</v>
      </c>
    </row>
    <row r="6537" spans="1:7" x14ac:dyDescent="0.25">
      <c r="A6537">
        <v>65.449999999999804</v>
      </c>
      <c r="B6537">
        <v>2.1634776592254599</v>
      </c>
      <c r="C6537">
        <v>9.0245466232299805</v>
      </c>
      <c r="D6537">
        <v>2.1634776592254599</v>
      </c>
      <c r="E6537">
        <v>30.402219955943</v>
      </c>
      <c r="F6537">
        <v>243.69316136594301</v>
      </c>
      <c r="G6537">
        <v>89.925725</v>
      </c>
    </row>
    <row r="6538" spans="1:7" x14ac:dyDescent="0.25">
      <c r="A6538">
        <v>65.459999999999994</v>
      </c>
      <c r="B6538">
        <v>2.1638827323913499</v>
      </c>
      <c r="C6538">
        <v>9.0259552001953107</v>
      </c>
      <c r="D6538">
        <v>2.1638827323913499</v>
      </c>
      <c r="E6538">
        <v>30.402625029108901</v>
      </c>
      <c r="F6538">
        <v>243.693566439108</v>
      </c>
      <c r="G6538">
        <v>89.935725000000204</v>
      </c>
    </row>
    <row r="6539" spans="1:7" x14ac:dyDescent="0.25">
      <c r="A6539">
        <v>65.469999999999303</v>
      </c>
      <c r="B6539">
        <v>2.1642396450042698</v>
      </c>
      <c r="C6539">
        <v>9.0272178649902308</v>
      </c>
      <c r="D6539">
        <v>2.1642396450042698</v>
      </c>
      <c r="E6539">
        <v>30.402981941721801</v>
      </c>
      <c r="F6539">
        <v>243.693923351721</v>
      </c>
      <c r="G6539">
        <v>89.945724999999499</v>
      </c>
    </row>
    <row r="6540" spans="1:7" x14ac:dyDescent="0.25">
      <c r="A6540">
        <v>65.479999999999507</v>
      </c>
      <c r="B6540">
        <v>2.1645710468292201</v>
      </c>
      <c r="C6540">
        <v>9.0262699127197195</v>
      </c>
      <c r="D6540">
        <v>2.1645710468292201</v>
      </c>
      <c r="E6540">
        <v>30.403313343546699</v>
      </c>
      <c r="F6540">
        <v>243.69425475354601</v>
      </c>
      <c r="G6540">
        <v>89.955724999999802</v>
      </c>
    </row>
    <row r="6541" spans="1:7" x14ac:dyDescent="0.25">
      <c r="A6541">
        <v>65.489999999999696</v>
      </c>
      <c r="B6541">
        <v>2.16493368148803</v>
      </c>
      <c r="C6541">
        <v>9.0261573791503906</v>
      </c>
      <c r="D6541">
        <v>2.16493368148803</v>
      </c>
      <c r="E6541">
        <v>30.403675978205499</v>
      </c>
      <c r="F6541">
        <v>243.69461738820499</v>
      </c>
      <c r="G6541">
        <v>89.965725000000006</v>
      </c>
    </row>
    <row r="6542" spans="1:7" x14ac:dyDescent="0.25">
      <c r="A6542">
        <v>65.5</v>
      </c>
      <c r="B6542">
        <v>2.1653246879577601</v>
      </c>
      <c r="C6542">
        <v>9.0257043838500906</v>
      </c>
      <c r="D6542">
        <v>2.1653246879577601</v>
      </c>
      <c r="E6542">
        <v>30.4040669846753</v>
      </c>
      <c r="F6542">
        <v>243.695008394675</v>
      </c>
      <c r="G6542">
        <v>89.975725000000196</v>
      </c>
    </row>
    <row r="6543" spans="1:7" x14ac:dyDescent="0.25">
      <c r="A6543">
        <v>65.509999999999295</v>
      </c>
      <c r="B6543">
        <v>2.1657130718231201</v>
      </c>
      <c r="C6543">
        <v>9.0262746810912997</v>
      </c>
      <c r="D6543">
        <v>2.1657130718231201</v>
      </c>
      <c r="E6543">
        <v>30.404455368540599</v>
      </c>
      <c r="F6543">
        <v>243.69539677853999</v>
      </c>
      <c r="G6543">
        <v>89.985724999999505</v>
      </c>
    </row>
    <row r="6544" spans="1:7" x14ac:dyDescent="0.25">
      <c r="A6544">
        <v>65.519999999999499</v>
      </c>
      <c r="B6544">
        <v>2.1661014556884699</v>
      </c>
      <c r="C6544">
        <v>9.0263547897338796</v>
      </c>
      <c r="D6544">
        <v>2.1661014556884699</v>
      </c>
      <c r="E6544">
        <v>30.404843752405998</v>
      </c>
      <c r="F6544">
        <v>243.695785162406</v>
      </c>
      <c r="G6544">
        <v>89.995724999999695</v>
      </c>
    </row>
    <row r="6545" spans="1:7" x14ac:dyDescent="0.25">
      <c r="A6545">
        <v>65.529999999999703</v>
      </c>
      <c r="B6545">
        <v>2.1664521694183301</v>
      </c>
      <c r="C6545">
        <v>9.0261697769165004</v>
      </c>
      <c r="D6545">
        <v>2.1664521694183301</v>
      </c>
      <c r="E6545">
        <v>30.4051944661358</v>
      </c>
      <c r="F6545">
        <v>243.696135876135</v>
      </c>
      <c r="G6545">
        <v>90.005724999999899</v>
      </c>
    </row>
    <row r="6546" spans="1:7" x14ac:dyDescent="0.25">
      <c r="A6546">
        <v>65.539999999999907</v>
      </c>
      <c r="B6546">
        <v>2.16680431365966</v>
      </c>
      <c r="C6546">
        <v>9.0276470184326101</v>
      </c>
      <c r="D6546">
        <v>2.16680431365966</v>
      </c>
      <c r="E6546">
        <v>30.405546610377201</v>
      </c>
      <c r="F6546">
        <v>243.69648802037699</v>
      </c>
      <c r="G6546">
        <v>90.015725000000202</v>
      </c>
    </row>
    <row r="6547" spans="1:7" x14ac:dyDescent="0.25">
      <c r="A6547">
        <v>65.550000000000097</v>
      </c>
      <c r="B6547">
        <v>2.1671512126922599</v>
      </c>
      <c r="C6547">
        <v>9.0273637771606392</v>
      </c>
      <c r="D6547">
        <v>2.1671512126922599</v>
      </c>
      <c r="E6547">
        <v>30.4058935094098</v>
      </c>
      <c r="F6547">
        <v>243.69683491940901</v>
      </c>
      <c r="G6547">
        <v>90.025725000000406</v>
      </c>
    </row>
    <row r="6548" spans="1:7" x14ac:dyDescent="0.25">
      <c r="A6548">
        <v>65.559999999999405</v>
      </c>
      <c r="B6548">
        <v>2.16748666763305</v>
      </c>
      <c r="C6548">
        <v>9.0273313522338796</v>
      </c>
      <c r="D6548">
        <v>2.16748666763305</v>
      </c>
      <c r="E6548">
        <v>30.4062289643506</v>
      </c>
      <c r="F6548">
        <v>243.69717037435001</v>
      </c>
      <c r="G6548">
        <v>90.035724999999701</v>
      </c>
    </row>
    <row r="6549" spans="1:7" x14ac:dyDescent="0.25">
      <c r="A6549">
        <v>65.569999999999695</v>
      </c>
      <c r="B6549">
        <v>2.1678609848022399</v>
      </c>
      <c r="C6549">
        <v>9.02577400207519</v>
      </c>
      <c r="D6549">
        <v>2.1678609848022399</v>
      </c>
      <c r="E6549">
        <v>30.4066032815198</v>
      </c>
      <c r="F6549">
        <v>243.697544691519</v>
      </c>
      <c r="G6549">
        <v>90.045724999999905</v>
      </c>
    </row>
    <row r="6550" spans="1:7" x14ac:dyDescent="0.25">
      <c r="A6550">
        <v>65.579999999999899</v>
      </c>
      <c r="B6550">
        <v>2.1682145595550502</v>
      </c>
      <c r="C6550">
        <v>9.0256862640380806</v>
      </c>
      <c r="D6550">
        <v>2.1682145595550502</v>
      </c>
      <c r="E6550">
        <v>30.4069568562726</v>
      </c>
      <c r="F6550">
        <v>243.69789826627201</v>
      </c>
      <c r="G6550">
        <v>90.055725000000095</v>
      </c>
    </row>
    <row r="6551" spans="1:7" x14ac:dyDescent="0.25">
      <c r="A6551">
        <v>65.590000000000103</v>
      </c>
      <c r="B6551">
        <v>2.16856837272644</v>
      </c>
      <c r="C6551">
        <v>9.0261688232421804</v>
      </c>
      <c r="D6551">
        <v>2.16856837272644</v>
      </c>
      <c r="E6551">
        <v>30.407310669444001</v>
      </c>
      <c r="F6551">
        <v>243.69825207944299</v>
      </c>
      <c r="G6551">
        <v>90.065725000000299</v>
      </c>
    </row>
    <row r="6552" spans="1:7" x14ac:dyDescent="0.25">
      <c r="A6552">
        <v>65.599999999999397</v>
      </c>
      <c r="B6552">
        <v>2.1688930988311701</v>
      </c>
      <c r="C6552">
        <v>9.0281066894531197</v>
      </c>
      <c r="D6552">
        <v>2.1688930988311701</v>
      </c>
      <c r="E6552">
        <v>30.407635395548699</v>
      </c>
      <c r="F6552">
        <v>243.69857680554799</v>
      </c>
      <c r="G6552">
        <v>90.075724999999593</v>
      </c>
    </row>
    <row r="6553" spans="1:7" x14ac:dyDescent="0.25">
      <c r="A6553">
        <v>65.609999999999602</v>
      </c>
      <c r="B6553">
        <v>2.16921830177307</v>
      </c>
      <c r="C6553">
        <v>9.0286703109741193</v>
      </c>
      <c r="D6553">
        <v>2.16921830177307</v>
      </c>
      <c r="E6553">
        <v>30.4079605984906</v>
      </c>
      <c r="F6553">
        <v>243.69890200848999</v>
      </c>
      <c r="G6553">
        <v>90.085724999999897</v>
      </c>
    </row>
    <row r="6554" spans="1:7" x14ac:dyDescent="0.25">
      <c r="A6554">
        <v>65.619999999999806</v>
      </c>
      <c r="B6554">
        <v>2.16957211494445</v>
      </c>
      <c r="C6554">
        <v>9.0292415618896396</v>
      </c>
      <c r="D6554">
        <v>2.16957211494445</v>
      </c>
      <c r="E6554">
        <v>30.408314411662001</v>
      </c>
      <c r="F6554">
        <v>243.69925582166201</v>
      </c>
      <c r="G6554">
        <v>90.095725000000101</v>
      </c>
    </row>
    <row r="6555" spans="1:7" x14ac:dyDescent="0.25">
      <c r="A6555">
        <v>65.630000000000095</v>
      </c>
      <c r="B6555">
        <v>2.16988849639892</v>
      </c>
      <c r="C6555">
        <v>9.0277614593505806</v>
      </c>
      <c r="D6555">
        <v>2.16988849639892</v>
      </c>
      <c r="E6555">
        <v>30.408630793116401</v>
      </c>
      <c r="F6555">
        <v>243.69957220311599</v>
      </c>
      <c r="G6555">
        <v>90.105725000000305</v>
      </c>
    </row>
    <row r="6556" spans="1:7" x14ac:dyDescent="0.25">
      <c r="A6556">
        <v>65.639999999999404</v>
      </c>
      <c r="B6556">
        <v>2.1702098846435498</v>
      </c>
      <c r="C6556">
        <v>9.0248680114746005</v>
      </c>
      <c r="D6556">
        <v>2.1702098846435498</v>
      </c>
      <c r="E6556">
        <v>30.408952181361101</v>
      </c>
      <c r="F6556">
        <v>243.69989359136099</v>
      </c>
      <c r="G6556">
        <v>90.1157249999996</v>
      </c>
    </row>
    <row r="6557" spans="1:7" x14ac:dyDescent="0.25">
      <c r="A6557">
        <v>65.649999999999594</v>
      </c>
      <c r="B6557">
        <v>2.1705398559570299</v>
      </c>
      <c r="C6557">
        <v>9.0257673263549805</v>
      </c>
      <c r="D6557">
        <v>2.1705398559570299</v>
      </c>
      <c r="E6557">
        <v>30.4092821526745</v>
      </c>
      <c r="F6557">
        <v>243.70022356267401</v>
      </c>
      <c r="G6557">
        <v>90.125724999999804</v>
      </c>
    </row>
    <row r="6558" spans="1:7" x14ac:dyDescent="0.25">
      <c r="A6558">
        <v>65.659999999999798</v>
      </c>
      <c r="B6558">
        <v>2.1708385944366402</v>
      </c>
      <c r="C6558">
        <v>9.0249366760253906</v>
      </c>
      <c r="D6558">
        <v>2.1708385944366402</v>
      </c>
      <c r="E6558">
        <v>30.409580891154199</v>
      </c>
      <c r="F6558">
        <v>243.700522301154</v>
      </c>
      <c r="G6558">
        <v>90.135724999999994</v>
      </c>
    </row>
    <row r="6559" spans="1:7" x14ac:dyDescent="0.25">
      <c r="A6559">
        <v>65.67</v>
      </c>
      <c r="B6559">
        <v>2.1711184978485099</v>
      </c>
      <c r="C6559">
        <v>9.0252046585083008</v>
      </c>
      <c r="D6559">
        <v>2.1711184978485099</v>
      </c>
      <c r="E6559">
        <v>30.409860794566001</v>
      </c>
      <c r="F6559">
        <v>243.700802204566</v>
      </c>
      <c r="G6559">
        <v>90.145725000000297</v>
      </c>
    </row>
    <row r="6560" spans="1:7" x14ac:dyDescent="0.25">
      <c r="A6560">
        <v>65.679999999999296</v>
      </c>
      <c r="B6560">
        <v>2.1714203357696502</v>
      </c>
      <c r="C6560">
        <v>9.0250911712646396</v>
      </c>
      <c r="D6560">
        <v>2.1714203357696502</v>
      </c>
      <c r="E6560">
        <v>30.4101626324872</v>
      </c>
      <c r="F6560">
        <v>243.701104042487</v>
      </c>
      <c r="G6560">
        <v>90.155724999999606</v>
      </c>
    </row>
    <row r="6561" spans="1:7" x14ac:dyDescent="0.25">
      <c r="A6561">
        <v>65.6899999999995</v>
      </c>
      <c r="B6561">
        <v>2.1717448234558101</v>
      </c>
      <c r="C6561">
        <v>9.0237207412719709</v>
      </c>
      <c r="D6561">
        <v>2.1717448234558101</v>
      </c>
      <c r="E6561">
        <v>30.4104871201733</v>
      </c>
      <c r="F6561">
        <v>243.70142853017299</v>
      </c>
      <c r="G6561">
        <v>90.165724999999796</v>
      </c>
    </row>
    <row r="6562" spans="1:7" x14ac:dyDescent="0.25">
      <c r="A6562">
        <v>65.699999999999804</v>
      </c>
      <c r="B6562">
        <v>2.17210364341735</v>
      </c>
      <c r="C6562">
        <v>9.02241611480712</v>
      </c>
      <c r="D6562">
        <v>2.17210364341735</v>
      </c>
      <c r="E6562">
        <v>30.410845940134902</v>
      </c>
      <c r="F6562">
        <v>243.701787350134</v>
      </c>
      <c r="G6562">
        <v>90.175725</v>
      </c>
    </row>
    <row r="6563" spans="1:7" x14ac:dyDescent="0.25">
      <c r="A6563">
        <v>65.709999999999994</v>
      </c>
      <c r="B6563">
        <v>2.1724545955657901</v>
      </c>
      <c r="C6563">
        <v>9.0207319259643501</v>
      </c>
      <c r="D6563">
        <v>2.1724545955657901</v>
      </c>
      <c r="E6563">
        <v>30.4111968922833</v>
      </c>
      <c r="F6563">
        <v>243.702138302283</v>
      </c>
      <c r="G6563">
        <v>90.185725000000204</v>
      </c>
    </row>
    <row r="6564" spans="1:7" x14ac:dyDescent="0.25">
      <c r="A6564">
        <v>65.719999999999303</v>
      </c>
      <c r="B6564">
        <v>2.1727545261382999</v>
      </c>
      <c r="C6564">
        <v>9.0185918807983292</v>
      </c>
      <c r="D6564">
        <v>2.1727545261382999</v>
      </c>
      <c r="E6564">
        <v>30.411496822855799</v>
      </c>
      <c r="F6564">
        <v>243.702438232855</v>
      </c>
      <c r="G6564">
        <v>90.195724999999499</v>
      </c>
    </row>
    <row r="6565" spans="1:7" x14ac:dyDescent="0.25">
      <c r="A6565">
        <v>65.729999999999507</v>
      </c>
      <c r="B6565">
        <v>2.1730263233184801</v>
      </c>
      <c r="C6565">
        <v>9.0200929641723597</v>
      </c>
      <c r="D6565">
        <v>2.1730263233184801</v>
      </c>
      <c r="E6565">
        <v>30.411768620036</v>
      </c>
      <c r="F6565">
        <v>243.702710030036</v>
      </c>
      <c r="G6565">
        <v>90.205724999999802</v>
      </c>
    </row>
    <row r="6566" spans="1:7" x14ac:dyDescent="0.25">
      <c r="A6566">
        <v>65.739999999999696</v>
      </c>
      <c r="B6566">
        <v>2.1733036041259699</v>
      </c>
      <c r="C6566">
        <v>9.0210256576537997</v>
      </c>
      <c r="D6566">
        <v>2.1733036041259699</v>
      </c>
      <c r="E6566">
        <v>30.412045900843498</v>
      </c>
      <c r="F6566">
        <v>243.70298731084301</v>
      </c>
      <c r="G6566">
        <v>90.215725000000006</v>
      </c>
    </row>
    <row r="6567" spans="1:7" x14ac:dyDescent="0.25">
      <c r="A6567">
        <v>65.75</v>
      </c>
      <c r="B6567">
        <v>2.17362332344055</v>
      </c>
      <c r="C6567">
        <v>9.0205402374267507</v>
      </c>
      <c r="D6567">
        <v>2.17362332344055</v>
      </c>
      <c r="E6567">
        <v>30.412365620158099</v>
      </c>
      <c r="F6567">
        <v>243.70330703015799</v>
      </c>
      <c r="G6567">
        <v>90.225725000000196</v>
      </c>
    </row>
    <row r="6568" spans="1:7" x14ac:dyDescent="0.25">
      <c r="A6568">
        <v>65.759999999999295</v>
      </c>
      <c r="B6568">
        <v>2.1739397048950102</v>
      </c>
      <c r="C6568">
        <v>9.0212202072143501</v>
      </c>
      <c r="D6568">
        <v>2.1739397048950102</v>
      </c>
      <c r="E6568">
        <v>30.412682001612499</v>
      </c>
      <c r="F6568">
        <v>243.703623411612</v>
      </c>
      <c r="G6568">
        <v>90.235724999999505</v>
      </c>
    </row>
    <row r="6569" spans="1:7" x14ac:dyDescent="0.25">
      <c r="A6569">
        <v>65.769999999999499</v>
      </c>
      <c r="B6569">
        <v>2.1742382049560498</v>
      </c>
      <c r="C6569">
        <v>9.0212678909301705</v>
      </c>
      <c r="D6569">
        <v>2.1742382049560498</v>
      </c>
      <c r="E6569">
        <v>30.412980501673601</v>
      </c>
      <c r="F6569">
        <v>243.70392191167301</v>
      </c>
      <c r="G6569">
        <v>90.245724999999695</v>
      </c>
    </row>
    <row r="6570" spans="1:7" x14ac:dyDescent="0.25">
      <c r="A6570">
        <v>65.779999999999703</v>
      </c>
      <c r="B6570">
        <v>2.1745412349700901</v>
      </c>
      <c r="C6570">
        <v>9.0202350616455007</v>
      </c>
      <c r="D6570">
        <v>2.1745412349700901</v>
      </c>
      <c r="E6570">
        <v>30.4132835316876</v>
      </c>
      <c r="F6570">
        <v>243.70422494168699</v>
      </c>
      <c r="G6570">
        <v>90.255724999999899</v>
      </c>
    </row>
    <row r="6571" spans="1:7" x14ac:dyDescent="0.25">
      <c r="A6571">
        <v>65.789999999999907</v>
      </c>
      <c r="B6571">
        <v>2.17485356330871</v>
      </c>
      <c r="C6571">
        <v>9.02076911926269</v>
      </c>
      <c r="D6571">
        <v>2.17485356330871</v>
      </c>
      <c r="E6571">
        <v>30.413595860026199</v>
      </c>
      <c r="F6571">
        <v>243.70453727002601</v>
      </c>
      <c r="G6571">
        <v>90.265725000000202</v>
      </c>
    </row>
    <row r="6572" spans="1:7" x14ac:dyDescent="0.25">
      <c r="A6572">
        <v>65.800000000000097</v>
      </c>
      <c r="B6572">
        <v>2.1751623153686501</v>
      </c>
      <c r="C6572">
        <v>9.0220642089843697</v>
      </c>
      <c r="D6572">
        <v>2.1751623153686501</v>
      </c>
      <c r="E6572">
        <v>30.413904612086199</v>
      </c>
      <c r="F6572">
        <v>243.704846022086</v>
      </c>
      <c r="G6572">
        <v>90.275725000000406</v>
      </c>
    </row>
    <row r="6573" spans="1:7" x14ac:dyDescent="0.25">
      <c r="A6573">
        <v>65.809999999999405</v>
      </c>
      <c r="B6573">
        <v>2.1754870414733798</v>
      </c>
      <c r="C6573">
        <v>9.0239648818969709</v>
      </c>
      <c r="D6573">
        <v>2.1754870414733798</v>
      </c>
      <c r="E6573">
        <v>30.4142293381909</v>
      </c>
      <c r="F6573">
        <v>243.70517074819</v>
      </c>
      <c r="G6573">
        <v>90.285724999999701</v>
      </c>
    </row>
    <row r="6574" spans="1:7" x14ac:dyDescent="0.25">
      <c r="A6574">
        <v>65.819999999999695</v>
      </c>
      <c r="B6574">
        <v>2.17578792572021</v>
      </c>
      <c r="C6574">
        <v>9.0249300003051705</v>
      </c>
      <c r="D6574">
        <v>2.17578792572021</v>
      </c>
      <c r="E6574">
        <v>30.414530222437701</v>
      </c>
      <c r="F6574">
        <v>243.705471632437</v>
      </c>
      <c r="G6574">
        <v>90.295724999999905</v>
      </c>
    </row>
    <row r="6575" spans="1:7" x14ac:dyDescent="0.25">
      <c r="A6575">
        <v>65.829999999999899</v>
      </c>
      <c r="B6575">
        <v>2.1761162281036301</v>
      </c>
      <c r="C6575">
        <v>9.0237016677856392</v>
      </c>
      <c r="D6575">
        <v>2.1761162281036301</v>
      </c>
      <c r="E6575">
        <v>30.414858524821099</v>
      </c>
      <c r="F6575">
        <v>243.70579993482099</v>
      </c>
      <c r="G6575">
        <v>90.305725000000095</v>
      </c>
    </row>
    <row r="6576" spans="1:7" x14ac:dyDescent="0.25">
      <c r="A6576">
        <v>65.840000000000103</v>
      </c>
      <c r="B6576">
        <v>2.1764447689056299</v>
      </c>
      <c r="C6576">
        <v>9.0236263275146396</v>
      </c>
      <c r="D6576">
        <v>2.1764447689056299</v>
      </c>
      <c r="E6576">
        <v>30.415187065623201</v>
      </c>
      <c r="F6576">
        <v>243.70612847562299</v>
      </c>
      <c r="G6576">
        <v>90.315725000000299</v>
      </c>
    </row>
    <row r="6577" spans="1:7" x14ac:dyDescent="0.25">
      <c r="A6577">
        <v>65.849999999999397</v>
      </c>
      <c r="B6577">
        <v>2.17676401138305</v>
      </c>
      <c r="C6577">
        <v>9.0246124267578107</v>
      </c>
      <c r="D6577">
        <v>2.17676401138305</v>
      </c>
      <c r="E6577">
        <v>30.4155063081006</v>
      </c>
      <c r="F6577">
        <v>243.70644771810001</v>
      </c>
      <c r="G6577">
        <v>90.325724999999593</v>
      </c>
    </row>
    <row r="6578" spans="1:7" x14ac:dyDescent="0.25">
      <c r="A6578">
        <v>65.859999999999602</v>
      </c>
      <c r="B6578">
        <v>2.1770677566528298</v>
      </c>
      <c r="C6578">
        <v>9.0238857269287092</v>
      </c>
      <c r="D6578">
        <v>2.1770677566528298</v>
      </c>
      <c r="E6578">
        <v>30.415810053370301</v>
      </c>
      <c r="F6578">
        <v>243.70675146337001</v>
      </c>
      <c r="G6578">
        <v>90.335724999999897</v>
      </c>
    </row>
    <row r="6579" spans="1:7" x14ac:dyDescent="0.25">
      <c r="A6579">
        <v>65.869999999999806</v>
      </c>
      <c r="B6579">
        <v>2.1773588657379102</v>
      </c>
      <c r="C6579">
        <v>9.0234489440917898</v>
      </c>
      <c r="D6579">
        <v>2.1773588657379102</v>
      </c>
      <c r="E6579">
        <v>30.416101162455401</v>
      </c>
      <c r="F6579">
        <v>243.70704257245501</v>
      </c>
      <c r="G6579">
        <v>90.345725000000101</v>
      </c>
    </row>
    <row r="6580" spans="1:7" x14ac:dyDescent="0.25">
      <c r="A6580">
        <v>65.880000000000095</v>
      </c>
      <c r="B6580">
        <v>2.1776707172393701</v>
      </c>
      <c r="C6580">
        <v>9.0231246948242099</v>
      </c>
      <c r="D6580">
        <v>2.1776707172393701</v>
      </c>
      <c r="E6580">
        <v>30.416413013956898</v>
      </c>
      <c r="F6580">
        <v>243.70735442395599</v>
      </c>
      <c r="G6580">
        <v>90.355725000000305</v>
      </c>
    </row>
    <row r="6581" spans="1:7" x14ac:dyDescent="0.25">
      <c r="A6581">
        <v>65.889999999999404</v>
      </c>
      <c r="B6581">
        <v>2.1779594421386701</v>
      </c>
      <c r="C6581">
        <v>9.0239124298095703</v>
      </c>
      <c r="D6581">
        <v>2.1779594421386701</v>
      </c>
      <c r="E6581">
        <v>30.416701738856201</v>
      </c>
      <c r="F6581">
        <v>243.70764314885599</v>
      </c>
      <c r="G6581">
        <v>90.3657249999996</v>
      </c>
    </row>
    <row r="6582" spans="1:7" x14ac:dyDescent="0.25">
      <c r="A6582">
        <v>65.899999999999594</v>
      </c>
      <c r="B6582">
        <v>2.1782598495483301</v>
      </c>
      <c r="C6582">
        <v>9.0232114791870099</v>
      </c>
      <c r="D6582">
        <v>2.1782598495483301</v>
      </c>
      <c r="E6582">
        <v>30.417002146265901</v>
      </c>
      <c r="F6582">
        <v>243.70794355626501</v>
      </c>
      <c r="G6582">
        <v>90.375724999999804</v>
      </c>
    </row>
    <row r="6583" spans="1:7" x14ac:dyDescent="0.25">
      <c r="A6583">
        <v>65.909999999999798</v>
      </c>
      <c r="B6583">
        <v>2.1785981655120801</v>
      </c>
      <c r="C6583">
        <v>9.0221958160400302</v>
      </c>
      <c r="D6583">
        <v>2.1785981655120801</v>
      </c>
      <c r="E6583">
        <v>30.4173404622296</v>
      </c>
      <c r="F6583">
        <v>243.70828187222901</v>
      </c>
      <c r="G6583">
        <v>90.385724999999994</v>
      </c>
    </row>
    <row r="6584" spans="1:7" x14ac:dyDescent="0.25">
      <c r="A6584">
        <v>65.92</v>
      </c>
      <c r="B6584">
        <v>2.17893362045288</v>
      </c>
      <c r="C6584">
        <v>9.0215673446655202</v>
      </c>
      <c r="D6584">
        <v>2.17893362045288</v>
      </c>
      <c r="E6584">
        <v>30.417675917170399</v>
      </c>
      <c r="F6584">
        <v>243.70861732717</v>
      </c>
      <c r="G6584">
        <v>90.395725000000297</v>
      </c>
    </row>
    <row r="6585" spans="1:7" x14ac:dyDescent="0.25">
      <c r="A6585">
        <v>65.929999999999296</v>
      </c>
      <c r="B6585">
        <v>2.1792528629302899</v>
      </c>
      <c r="C6585">
        <v>9.0235815048217702</v>
      </c>
      <c r="D6585">
        <v>2.1792528629302899</v>
      </c>
      <c r="E6585">
        <v>30.417995159647798</v>
      </c>
      <c r="F6585">
        <v>243.70893656964699</v>
      </c>
      <c r="G6585">
        <v>90.405724999999606</v>
      </c>
    </row>
    <row r="6586" spans="1:7" x14ac:dyDescent="0.25">
      <c r="A6586">
        <v>65.9399999999995</v>
      </c>
      <c r="B6586">
        <v>2.1795511245727499</v>
      </c>
      <c r="C6586">
        <v>9.0250167846679599</v>
      </c>
      <c r="D6586">
        <v>2.1795511245727499</v>
      </c>
      <c r="E6586">
        <v>30.418293421290301</v>
      </c>
      <c r="F6586">
        <v>243.70923483128999</v>
      </c>
      <c r="G6586">
        <v>90.415724999999796</v>
      </c>
    </row>
    <row r="6587" spans="1:7" x14ac:dyDescent="0.25">
      <c r="A6587">
        <v>65.949999999999804</v>
      </c>
      <c r="B6587">
        <v>2.1798417568206698</v>
      </c>
      <c r="C6587">
        <v>9.0245428085327095</v>
      </c>
      <c r="D6587">
        <v>2.1798417568206698</v>
      </c>
      <c r="E6587">
        <v>30.418584053538201</v>
      </c>
      <c r="F6587">
        <v>243.709525463538</v>
      </c>
      <c r="G6587">
        <v>90.425725</v>
      </c>
    </row>
    <row r="6588" spans="1:7" x14ac:dyDescent="0.25">
      <c r="A6588">
        <v>65.959999999999994</v>
      </c>
      <c r="B6588">
        <v>2.1801800727844198</v>
      </c>
      <c r="C6588">
        <v>9.0253782272338796</v>
      </c>
      <c r="D6588">
        <v>2.1801800727844198</v>
      </c>
      <c r="E6588">
        <v>30.4189223695019</v>
      </c>
      <c r="F6588">
        <v>243.70986377950101</v>
      </c>
      <c r="G6588">
        <v>90.435725000000204</v>
      </c>
    </row>
    <row r="6589" spans="1:7" x14ac:dyDescent="0.25">
      <c r="A6589">
        <v>65.969999999999303</v>
      </c>
      <c r="B6589">
        <v>2.1805183887481601</v>
      </c>
      <c r="C6589">
        <v>9.0265121459960902</v>
      </c>
      <c r="D6589">
        <v>2.1805183887481601</v>
      </c>
      <c r="E6589">
        <v>30.419260685465701</v>
      </c>
      <c r="F6589">
        <v>243.71020209546501</v>
      </c>
      <c r="G6589">
        <v>90.445724999999499</v>
      </c>
    </row>
    <row r="6590" spans="1:7" x14ac:dyDescent="0.25">
      <c r="A6590">
        <v>65.979999999999507</v>
      </c>
      <c r="B6590">
        <v>2.18084692955017</v>
      </c>
      <c r="C6590">
        <v>9.0287628173828107</v>
      </c>
      <c r="D6590">
        <v>2.18084692955017</v>
      </c>
      <c r="E6590">
        <v>30.4195892262677</v>
      </c>
      <c r="F6590">
        <v>243.71053063626701</v>
      </c>
      <c r="G6590">
        <v>90.455724999999802</v>
      </c>
    </row>
    <row r="6591" spans="1:7" x14ac:dyDescent="0.25">
      <c r="A6591">
        <v>65.989999999999696</v>
      </c>
      <c r="B6591">
        <v>2.1811482906341499</v>
      </c>
      <c r="C6591">
        <v>9.0283498764037997</v>
      </c>
      <c r="D6591">
        <v>2.1811482906341499</v>
      </c>
      <c r="E6591">
        <v>30.419890587351698</v>
      </c>
      <c r="F6591">
        <v>243.71083199735099</v>
      </c>
      <c r="G6591">
        <v>90.465725000000006</v>
      </c>
    </row>
    <row r="6592" spans="1:7" x14ac:dyDescent="0.25">
      <c r="A6592">
        <v>66</v>
      </c>
      <c r="B6592">
        <v>2.1814336776733301</v>
      </c>
      <c r="C6592">
        <v>9.02870273590087</v>
      </c>
      <c r="D6592">
        <v>2.1814336776733301</v>
      </c>
      <c r="E6592">
        <v>30.420175974390901</v>
      </c>
      <c r="F6592">
        <v>243.71111738439001</v>
      </c>
      <c r="G6592">
        <v>90.475725000000196</v>
      </c>
    </row>
    <row r="6593" spans="1:7" x14ac:dyDescent="0.25">
      <c r="A6593">
        <v>66.009999999999295</v>
      </c>
      <c r="B6593">
        <v>2.1817882061004599</v>
      </c>
      <c r="C6593">
        <v>9.0292463302612305</v>
      </c>
      <c r="D6593">
        <v>2.1817882061004599</v>
      </c>
      <c r="E6593">
        <v>30.420530502818</v>
      </c>
      <c r="F6593">
        <v>243.71147191281801</v>
      </c>
      <c r="G6593">
        <v>90.485724999999505</v>
      </c>
    </row>
    <row r="6594" spans="1:7" x14ac:dyDescent="0.25">
      <c r="A6594">
        <v>66.019999999999499</v>
      </c>
      <c r="B6594">
        <v>2.18212389945983</v>
      </c>
      <c r="C6594">
        <v>9.0304756164550692</v>
      </c>
      <c r="D6594">
        <v>2.18212389945983</v>
      </c>
      <c r="E6594">
        <v>30.4208661961773</v>
      </c>
      <c r="F6594">
        <v>243.71180760617699</v>
      </c>
      <c r="G6594">
        <v>90.495724999999695</v>
      </c>
    </row>
    <row r="6595" spans="1:7" x14ac:dyDescent="0.25">
      <c r="A6595">
        <v>66.029999999999703</v>
      </c>
      <c r="B6595">
        <v>2.1824347972869802</v>
      </c>
      <c r="C6595">
        <v>9.0309228897094709</v>
      </c>
      <c r="D6595">
        <v>2.1824347972869802</v>
      </c>
      <c r="E6595">
        <v>30.421177094004499</v>
      </c>
      <c r="F6595">
        <v>243.712118504004</v>
      </c>
      <c r="G6595">
        <v>90.505724999999899</v>
      </c>
    </row>
    <row r="6596" spans="1:7" x14ac:dyDescent="0.25">
      <c r="A6596">
        <v>66.039999999999907</v>
      </c>
      <c r="B6596">
        <v>2.1827399730682302</v>
      </c>
      <c r="C6596">
        <v>9.0298881530761701</v>
      </c>
      <c r="D6596">
        <v>2.1827399730682302</v>
      </c>
      <c r="E6596">
        <v>30.421482269785699</v>
      </c>
      <c r="F6596">
        <v>243.71242367978499</v>
      </c>
      <c r="G6596">
        <v>90.515725000000202</v>
      </c>
    </row>
    <row r="6597" spans="1:7" x14ac:dyDescent="0.25">
      <c r="A6597">
        <v>66.050000000000097</v>
      </c>
      <c r="B6597">
        <v>2.1830744743347101</v>
      </c>
      <c r="C6597">
        <v>9.0289602279662997</v>
      </c>
      <c r="D6597">
        <v>2.1830744743347101</v>
      </c>
      <c r="E6597">
        <v>30.4218167710522</v>
      </c>
      <c r="F6597">
        <v>243.71275818105201</v>
      </c>
      <c r="G6597">
        <v>90.525725000000406</v>
      </c>
    </row>
    <row r="6598" spans="1:7" x14ac:dyDescent="0.25">
      <c r="A6598">
        <v>66.059999999999405</v>
      </c>
      <c r="B6598">
        <v>2.1834323406219398</v>
      </c>
      <c r="C6598">
        <v>9.0279569625854403</v>
      </c>
      <c r="D6598">
        <v>2.1834323406219398</v>
      </c>
      <c r="E6598">
        <v>30.422174637339499</v>
      </c>
      <c r="F6598">
        <v>243.71311604733901</v>
      </c>
      <c r="G6598">
        <v>90.535724999999701</v>
      </c>
    </row>
    <row r="6599" spans="1:7" x14ac:dyDescent="0.25">
      <c r="A6599">
        <v>66.069999999999695</v>
      </c>
      <c r="B6599">
        <v>2.18378353118896</v>
      </c>
      <c r="C6599">
        <v>9.0295791625976491</v>
      </c>
      <c r="D6599">
        <v>2.18378353118896</v>
      </c>
      <c r="E6599">
        <v>30.422525827906501</v>
      </c>
      <c r="F6599">
        <v>243.713467237906</v>
      </c>
      <c r="G6599">
        <v>90.545724999999905</v>
      </c>
    </row>
    <row r="6600" spans="1:7" x14ac:dyDescent="0.25">
      <c r="A6600">
        <v>66.079999999999899</v>
      </c>
      <c r="B6600">
        <v>2.1841015815734801</v>
      </c>
      <c r="C6600">
        <v>9.03065681457519</v>
      </c>
      <c r="D6600">
        <v>2.1841015815734801</v>
      </c>
      <c r="E6600">
        <v>30.422843878291001</v>
      </c>
      <c r="F6600">
        <v>243.71378528829101</v>
      </c>
      <c r="G6600">
        <v>90.555725000000095</v>
      </c>
    </row>
    <row r="6601" spans="1:7" x14ac:dyDescent="0.25">
      <c r="A6601">
        <v>66.090000000000103</v>
      </c>
      <c r="B6601">
        <v>2.1844005584716699</v>
      </c>
      <c r="C6601">
        <v>9.0313358306884695</v>
      </c>
      <c r="D6601">
        <v>2.1844005584716699</v>
      </c>
      <c r="E6601">
        <v>30.423142855189202</v>
      </c>
      <c r="F6601">
        <v>243.714084265189</v>
      </c>
      <c r="G6601">
        <v>90.565725000000299</v>
      </c>
    </row>
    <row r="6602" spans="1:7" x14ac:dyDescent="0.25">
      <c r="A6602">
        <v>66.099999999999397</v>
      </c>
      <c r="B6602">
        <v>2.1847383975982599</v>
      </c>
      <c r="C6602">
        <v>9.0312957763671804</v>
      </c>
      <c r="D6602">
        <v>2.1847383975982599</v>
      </c>
      <c r="E6602">
        <v>30.423480694315799</v>
      </c>
      <c r="F6602">
        <v>243.71442210431499</v>
      </c>
      <c r="G6602">
        <v>90.575724999999593</v>
      </c>
    </row>
    <row r="6603" spans="1:7" x14ac:dyDescent="0.25">
      <c r="A6603">
        <v>66.109999999999602</v>
      </c>
      <c r="B6603">
        <v>2.1850826740264799</v>
      </c>
      <c r="C6603">
        <v>9.0324163436889595</v>
      </c>
      <c r="D6603">
        <v>2.1850826740264799</v>
      </c>
      <c r="E6603">
        <v>30.423824970744</v>
      </c>
      <c r="F6603">
        <v>243.71476638074401</v>
      </c>
      <c r="G6603">
        <v>90.585724999999897</v>
      </c>
    </row>
    <row r="6604" spans="1:7" x14ac:dyDescent="0.25">
      <c r="A6604">
        <v>66.119999999999806</v>
      </c>
      <c r="B6604">
        <v>2.18541955947875</v>
      </c>
      <c r="C6604">
        <v>9.0328845977783203</v>
      </c>
      <c r="D6604">
        <v>2.18541955947875</v>
      </c>
      <c r="E6604">
        <v>30.424161856196299</v>
      </c>
      <c r="F6604">
        <v>243.715103266196</v>
      </c>
      <c r="G6604">
        <v>90.595725000000101</v>
      </c>
    </row>
    <row r="6605" spans="1:7" x14ac:dyDescent="0.25">
      <c r="A6605">
        <v>66.130000000000095</v>
      </c>
      <c r="B6605">
        <v>2.1857442855834899</v>
      </c>
      <c r="C6605">
        <v>9.0318870544433505</v>
      </c>
      <c r="D6605">
        <v>2.1857442855834899</v>
      </c>
      <c r="E6605">
        <v>30.424486582301</v>
      </c>
      <c r="F6605">
        <v>243.71542799230099</v>
      </c>
      <c r="G6605">
        <v>90.605725000000305</v>
      </c>
    </row>
    <row r="6606" spans="1:7" x14ac:dyDescent="0.25">
      <c r="A6606">
        <v>66.139999999999404</v>
      </c>
      <c r="B6606">
        <v>2.1860532760620099</v>
      </c>
      <c r="C6606">
        <v>9.0325384140014595</v>
      </c>
      <c r="D6606">
        <v>2.1860532760620099</v>
      </c>
      <c r="E6606">
        <v>30.424795572779502</v>
      </c>
      <c r="F6606">
        <v>243.71573698277899</v>
      </c>
      <c r="G6606">
        <v>90.6157249999996</v>
      </c>
    </row>
    <row r="6607" spans="1:7" x14ac:dyDescent="0.25">
      <c r="A6607">
        <v>66.149999999999594</v>
      </c>
      <c r="B6607">
        <v>2.1863942146301198</v>
      </c>
      <c r="C6607">
        <v>9.0336074829101491</v>
      </c>
      <c r="D6607">
        <v>2.1863942146301198</v>
      </c>
      <c r="E6607">
        <v>30.425136511347599</v>
      </c>
      <c r="F6607">
        <v>243.71607792134699</v>
      </c>
      <c r="G6607">
        <v>90.625724999999804</v>
      </c>
    </row>
    <row r="6608" spans="1:7" x14ac:dyDescent="0.25">
      <c r="A6608">
        <v>66.159999999999798</v>
      </c>
      <c r="B6608">
        <v>2.1867175102233798</v>
      </c>
      <c r="C6608">
        <v>9.0356016159057599</v>
      </c>
      <c r="D6608">
        <v>2.1867175102233798</v>
      </c>
      <c r="E6608">
        <v>30.4254598069409</v>
      </c>
      <c r="F6608">
        <v>243.71640121694</v>
      </c>
      <c r="G6608">
        <v>90.635724999999994</v>
      </c>
    </row>
    <row r="6609" spans="1:7" x14ac:dyDescent="0.25">
      <c r="A6609">
        <v>66.17</v>
      </c>
      <c r="B6609">
        <v>2.18702960014343</v>
      </c>
      <c r="C6609">
        <v>9.0347709655761701</v>
      </c>
      <c r="D6609">
        <v>2.18702960014343</v>
      </c>
      <c r="E6609">
        <v>30.425771896860901</v>
      </c>
      <c r="F6609">
        <v>243.71671330685999</v>
      </c>
      <c r="G6609">
        <v>90.645725000000297</v>
      </c>
    </row>
    <row r="6610" spans="1:7" x14ac:dyDescent="0.25">
      <c r="A6610">
        <v>66.179999999999296</v>
      </c>
      <c r="B6610">
        <v>2.1873426437377899</v>
      </c>
      <c r="C6610">
        <v>9.0340881347656197</v>
      </c>
      <c r="D6610">
        <v>2.1873426437377899</v>
      </c>
      <c r="E6610">
        <v>30.426084940455301</v>
      </c>
      <c r="F6610">
        <v>243.717026350455</v>
      </c>
      <c r="G6610">
        <v>90.655724999999606</v>
      </c>
    </row>
    <row r="6611" spans="1:7" x14ac:dyDescent="0.25">
      <c r="A6611">
        <v>66.1899999999995</v>
      </c>
      <c r="B6611">
        <v>2.1876835823059002</v>
      </c>
      <c r="C6611">
        <v>9.0343570709228498</v>
      </c>
      <c r="D6611">
        <v>2.1876835823059002</v>
      </c>
      <c r="E6611">
        <v>30.426425879023402</v>
      </c>
      <c r="F6611">
        <v>243.717367289023</v>
      </c>
      <c r="G6611">
        <v>90.665724999999796</v>
      </c>
    </row>
    <row r="6612" spans="1:7" x14ac:dyDescent="0.25">
      <c r="A6612">
        <v>66.199999999999804</v>
      </c>
      <c r="B6612">
        <v>2.18800950050354</v>
      </c>
      <c r="C6612">
        <v>9.0350828170776296</v>
      </c>
      <c r="D6612">
        <v>2.18800950050354</v>
      </c>
      <c r="E6612">
        <v>30.426751797221101</v>
      </c>
      <c r="F6612">
        <v>243.717693207221</v>
      </c>
      <c r="G6612">
        <v>90.675725</v>
      </c>
    </row>
    <row r="6613" spans="1:7" x14ac:dyDescent="0.25">
      <c r="A6613">
        <v>66.209999999999994</v>
      </c>
      <c r="B6613">
        <v>2.1883354187011701</v>
      </c>
      <c r="C6613">
        <v>9.0349216461181605</v>
      </c>
      <c r="D6613">
        <v>2.1883354187011701</v>
      </c>
      <c r="E6613">
        <v>30.427077715418701</v>
      </c>
      <c r="F6613">
        <v>243.71801912541801</v>
      </c>
      <c r="G6613">
        <v>90.685725000000204</v>
      </c>
    </row>
    <row r="6614" spans="1:7" x14ac:dyDescent="0.25">
      <c r="A6614">
        <v>66.219999999999303</v>
      </c>
      <c r="B6614">
        <v>2.1886816024780198</v>
      </c>
      <c r="C6614">
        <v>9.0356349945068306</v>
      </c>
      <c r="D6614">
        <v>2.1886816024780198</v>
      </c>
      <c r="E6614">
        <v>30.4274238991955</v>
      </c>
      <c r="F6614">
        <v>243.71836530919501</v>
      </c>
      <c r="G6614">
        <v>90.695724999999499</v>
      </c>
    </row>
    <row r="6615" spans="1:7" x14ac:dyDescent="0.25">
      <c r="A6615">
        <v>66.229999999999507</v>
      </c>
      <c r="B6615">
        <v>2.1890354156494101</v>
      </c>
      <c r="C6615">
        <v>9.0367918014526296</v>
      </c>
      <c r="D6615">
        <v>2.1890354156494101</v>
      </c>
      <c r="E6615">
        <v>30.4277777123669</v>
      </c>
      <c r="F6615">
        <v>243.718719122366</v>
      </c>
      <c r="G6615">
        <v>90.705724999999802</v>
      </c>
    </row>
    <row r="6616" spans="1:7" x14ac:dyDescent="0.25">
      <c r="A6616">
        <v>66.239999999999696</v>
      </c>
      <c r="B6616">
        <v>2.1893570423126198</v>
      </c>
      <c r="C6616">
        <v>9.0367288589477504</v>
      </c>
      <c r="D6616">
        <v>2.1893570423126198</v>
      </c>
      <c r="E6616">
        <v>30.428099339030101</v>
      </c>
      <c r="F6616">
        <v>243.71904074903</v>
      </c>
      <c r="G6616">
        <v>90.715725000000006</v>
      </c>
    </row>
    <row r="6617" spans="1:7" x14ac:dyDescent="0.25">
      <c r="A6617">
        <v>66.25</v>
      </c>
      <c r="B6617">
        <v>2.1896665096282901</v>
      </c>
      <c r="C6617">
        <v>9.0377140045165998</v>
      </c>
      <c r="D6617">
        <v>2.1896665096282901</v>
      </c>
      <c r="E6617">
        <v>30.4284088063458</v>
      </c>
      <c r="F6617">
        <v>243.71935021634499</v>
      </c>
      <c r="G6617">
        <v>90.725725000000196</v>
      </c>
    </row>
    <row r="6618" spans="1:7" x14ac:dyDescent="0.25">
      <c r="A6618">
        <v>66.259999999999295</v>
      </c>
      <c r="B6618">
        <v>2.1900155544281001</v>
      </c>
      <c r="C6618">
        <v>9.0380029678344709</v>
      </c>
      <c r="D6618">
        <v>2.1900155544281001</v>
      </c>
      <c r="E6618">
        <v>30.428757851145601</v>
      </c>
      <c r="F6618">
        <v>243.719699261145</v>
      </c>
      <c r="G6618">
        <v>90.735724999999505</v>
      </c>
    </row>
    <row r="6619" spans="1:7" x14ac:dyDescent="0.25">
      <c r="A6619">
        <v>66.269999999999499</v>
      </c>
      <c r="B6619">
        <v>2.1903731822967498</v>
      </c>
      <c r="C6619">
        <v>9.0377540588378906</v>
      </c>
      <c r="D6619">
        <v>2.1903731822967498</v>
      </c>
      <c r="E6619">
        <v>30.4291154790143</v>
      </c>
      <c r="F6619">
        <v>243.72005688901399</v>
      </c>
      <c r="G6619">
        <v>90.745724999999695</v>
      </c>
    </row>
    <row r="6620" spans="1:7" x14ac:dyDescent="0.25">
      <c r="A6620">
        <v>66.279999999999703</v>
      </c>
      <c r="B6620">
        <v>2.1907420158386199</v>
      </c>
      <c r="C6620">
        <v>9.0392770767211896</v>
      </c>
      <c r="D6620">
        <v>2.1907420158386199</v>
      </c>
      <c r="E6620">
        <v>30.429484312556099</v>
      </c>
      <c r="F6620">
        <v>243.720425722556</v>
      </c>
      <c r="G6620">
        <v>90.755724999999899</v>
      </c>
    </row>
    <row r="6621" spans="1:7" x14ac:dyDescent="0.25">
      <c r="A6621">
        <v>66.289999999999907</v>
      </c>
      <c r="B6621">
        <v>2.1910915374755802</v>
      </c>
      <c r="C6621">
        <v>9.0403070449829102</v>
      </c>
      <c r="D6621">
        <v>2.1910915374755802</v>
      </c>
      <c r="E6621">
        <v>30.429833834193101</v>
      </c>
      <c r="F6621">
        <v>243.72077524419299</v>
      </c>
      <c r="G6621">
        <v>90.765725000000202</v>
      </c>
    </row>
    <row r="6622" spans="1:7" x14ac:dyDescent="0.25">
      <c r="A6622">
        <v>66.300000000000097</v>
      </c>
      <c r="B6622">
        <v>2.1914298534393302</v>
      </c>
      <c r="C6622">
        <v>9.0417823791503906</v>
      </c>
      <c r="D6622">
        <v>2.1914298534393302</v>
      </c>
      <c r="E6622">
        <v>30.4301721501568</v>
      </c>
      <c r="F6622">
        <v>243.721113560156</v>
      </c>
      <c r="G6622">
        <v>90.775725000000406</v>
      </c>
    </row>
    <row r="6623" spans="1:7" x14ac:dyDescent="0.25">
      <c r="A6623">
        <v>66.309999999999405</v>
      </c>
      <c r="B6623">
        <v>2.1917488574981601</v>
      </c>
      <c r="C6623">
        <v>9.0417070388793892</v>
      </c>
      <c r="D6623">
        <v>2.1917488574981601</v>
      </c>
      <c r="E6623">
        <v>30.430491154215701</v>
      </c>
      <c r="F6623">
        <v>243.72143256421501</v>
      </c>
      <c r="G6623">
        <v>90.785724999999701</v>
      </c>
    </row>
    <row r="6624" spans="1:7" x14ac:dyDescent="0.25">
      <c r="A6624">
        <v>66.319999999999695</v>
      </c>
      <c r="B6624">
        <v>2.1920826435089098</v>
      </c>
      <c r="C6624">
        <v>9.0417404174804599</v>
      </c>
      <c r="D6624">
        <v>2.1920826435089098</v>
      </c>
      <c r="E6624">
        <v>30.430824940226401</v>
      </c>
      <c r="F6624">
        <v>243.72176635022601</v>
      </c>
      <c r="G6624">
        <v>90.795724999999905</v>
      </c>
    </row>
    <row r="6625" spans="1:7" x14ac:dyDescent="0.25">
      <c r="A6625">
        <v>66.329999999999899</v>
      </c>
      <c r="B6625">
        <v>2.19246125221252</v>
      </c>
      <c r="C6625">
        <v>9.0413103103637606</v>
      </c>
      <c r="D6625">
        <v>2.19246125221252</v>
      </c>
      <c r="E6625">
        <v>30.43120354893</v>
      </c>
      <c r="F6625">
        <v>243.72214495892999</v>
      </c>
      <c r="G6625">
        <v>90.805725000000095</v>
      </c>
    </row>
    <row r="6626" spans="1:7" x14ac:dyDescent="0.25">
      <c r="A6626">
        <v>66.340000000000103</v>
      </c>
      <c r="B6626">
        <v>2.1928300857543901</v>
      </c>
      <c r="C6626">
        <v>9.0423431396484304</v>
      </c>
      <c r="D6626">
        <v>2.1928300857543901</v>
      </c>
      <c r="E6626">
        <v>30.431572382471899</v>
      </c>
      <c r="F6626">
        <v>243.72251379247101</v>
      </c>
      <c r="G6626">
        <v>90.815725000000299</v>
      </c>
    </row>
    <row r="6627" spans="1:7" x14ac:dyDescent="0.25">
      <c r="A6627">
        <v>66.349999999999397</v>
      </c>
      <c r="B6627">
        <v>2.1931626796722399</v>
      </c>
      <c r="C6627">
        <v>9.0437154769897408</v>
      </c>
      <c r="D6627">
        <v>2.1931626796722399</v>
      </c>
      <c r="E6627">
        <v>30.431904976389799</v>
      </c>
      <c r="F6627">
        <v>243.72284638638899</v>
      </c>
      <c r="G6627">
        <v>90.825724999999593</v>
      </c>
    </row>
    <row r="6628" spans="1:7" x14ac:dyDescent="0.25">
      <c r="A6628">
        <v>66.359999999999602</v>
      </c>
      <c r="B6628">
        <v>2.19352054595947</v>
      </c>
      <c r="C6628">
        <v>9.0444469451904208</v>
      </c>
      <c r="D6628">
        <v>2.19352054595947</v>
      </c>
      <c r="E6628">
        <v>30.432262842677002</v>
      </c>
      <c r="F6628">
        <v>243.72320425267699</v>
      </c>
      <c r="G6628">
        <v>90.835724999999897</v>
      </c>
    </row>
    <row r="6629" spans="1:7" x14ac:dyDescent="0.25">
      <c r="A6629">
        <v>66.369999999999806</v>
      </c>
      <c r="B6629">
        <v>2.1938893795013401</v>
      </c>
      <c r="C6629">
        <v>9.0458726882934499</v>
      </c>
      <c r="D6629">
        <v>2.1938893795013401</v>
      </c>
      <c r="E6629">
        <v>30.4326316762189</v>
      </c>
      <c r="F6629">
        <v>243.72357308621801</v>
      </c>
      <c r="G6629">
        <v>90.845725000000101</v>
      </c>
    </row>
    <row r="6630" spans="1:7" x14ac:dyDescent="0.25">
      <c r="A6630">
        <v>66.380000000000095</v>
      </c>
      <c r="B6630">
        <v>2.1942501068115199</v>
      </c>
      <c r="C6630">
        <v>9.0456447601318306</v>
      </c>
      <c r="D6630">
        <v>2.1942501068115199</v>
      </c>
      <c r="E6630">
        <v>30.432992403528999</v>
      </c>
      <c r="F6630">
        <v>243.72393381352899</v>
      </c>
      <c r="G6630">
        <v>90.855725000000305</v>
      </c>
    </row>
    <row r="6631" spans="1:7" x14ac:dyDescent="0.25">
      <c r="A6631">
        <v>66.389999999999404</v>
      </c>
      <c r="B6631">
        <v>2.19458675384521</v>
      </c>
      <c r="C6631">
        <v>9.0470809936523402</v>
      </c>
      <c r="D6631">
        <v>2.19458675384521</v>
      </c>
      <c r="E6631">
        <v>30.433329050562701</v>
      </c>
      <c r="F6631">
        <v>243.724270460562</v>
      </c>
      <c r="G6631">
        <v>90.8657249999996</v>
      </c>
    </row>
    <row r="6632" spans="1:7" x14ac:dyDescent="0.25">
      <c r="A6632">
        <v>66.399999999999594</v>
      </c>
      <c r="B6632">
        <v>2.1949553489685001</v>
      </c>
      <c r="C6632">
        <v>9.0474443435668892</v>
      </c>
      <c r="D6632">
        <v>2.1949553489685001</v>
      </c>
      <c r="E6632">
        <v>30.433697645685999</v>
      </c>
      <c r="F6632">
        <v>243.724639055686</v>
      </c>
      <c r="G6632">
        <v>90.875724999999804</v>
      </c>
    </row>
    <row r="6633" spans="1:7" x14ac:dyDescent="0.25">
      <c r="A6633">
        <v>66.409999999999798</v>
      </c>
      <c r="B6633">
        <v>2.19531178474426</v>
      </c>
      <c r="C6633">
        <v>9.04901123046875</v>
      </c>
      <c r="D6633">
        <v>2.19531178474426</v>
      </c>
      <c r="E6633">
        <v>30.434054081461799</v>
      </c>
      <c r="F6633">
        <v>243.72499549146099</v>
      </c>
      <c r="G6633">
        <v>90.885724999999994</v>
      </c>
    </row>
    <row r="6634" spans="1:7" x14ac:dyDescent="0.25">
      <c r="A6634">
        <v>66.42</v>
      </c>
      <c r="B6634">
        <v>2.1956803798675502</v>
      </c>
      <c r="C6634">
        <v>9.0500268936157209</v>
      </c>
      <c r="D6634">
        <v>2.1956803798675502</v>
      </c>
      <c r="E6634">
        <v>30.4344226765851</v>
      </c>
      <c r="F6634">
        <v>243.72536408658499</v>
      </c>
      <c r="G6634">
        <v>90.895725000000297</v>
      </c>
    </row>
    <row r="6635" spans="1:7" x14ac:dyDescent="0.25">
      <c r="A6635">
        <v>66.429999999999296</v>
      </c>
      <c r="B6635">
        <v>2.1960918903350799</v>
      </c>
      <c r="C6635">
        <v>9.0518379211425692</v>
      </c>
      <c r="D6635">
        <v>2.1960918903350799</v>
      </c>
      <c r="E6635">
        <v>30.434834187052601</v>
      </c>
      <c r="F6635">
        <v>243.72577559705201</v>
      </c>
      <c r="G6635">
        <v>90.905724999999606</v>
      </c>
    </row>
    <row r="6636" spans="1:7" x14ac:dyDescent="0.25">
      <c r="A6636">
        <v>66.4399999999995</v>
      </c>
      <c r="B6636">
        <v>2.1964833736419598</v>
      </c>
      <c r="C6636">
        <v>9.0551013946533203</v>
      </c>
      <c r="D6636">
        <v>2.1964833736419598</v>
      </c>
      <c r="E6636">
        <v>30.4352256703595</v>
      </c>
      <c r="F6636">
        <v>243.72616708035901</v>
      </c>
      <c r="G6636">
        <v>90.915724999999796</v>
      </c>
    </row>
    <row r="6637" spans="1:7" x14ac:dyDescent="0.25">
      <c r="A6637">
        <v>66.449999999999804</v>
      </c>
      <c r="B6637">
        <v>2.1968507766723602</v>
      </c>
      <c r="C6637">
        <v>9.0555524826049805</v>
      </c>
      <c r="D6637">
        <v>2.1968507766723602</v>
      </c>
      <c r="E6637">
        <v>30.435593073389899</v>
      </c>
      <c r="F6637">
        <v>243.726534483389</v>
      </c>
      <c r="G6637">
        <v>90.925725</v>
      </c>
    </row>
    <row r="6638" spans="1:7" x14ac:dyDescent="0.25">
      <c r="A6638">
        <v>66.459999999999994</v>
      </c>
      <c r="B6638">
        <v>2.1972286701202299</v>
      </c>
      <c r="C6638">
        <v>9.0567092895507795</v>
      </c>
      <c r="D6638">
        <v>2.1972286701202299</v>
      </c>
      <c r="E6638">
        <v>30.4359709668378</v>
      </c>
      <c r="F6638">
        <v>243.72691237683699</v>
      </c>
      <c r="G6638">
        <v>90.935725000000204</v>
      </c>
    </row>
    <row r="6639" spans="1:7" x14ac:dyDescent="0.25">
      <c r="A6639">
        <v>66.469999999999303</v>
      </c>
      <c r="B6639">
        <v>2.1976158618927002</v>
      </c>
      <c r="C6639">
        <v>9.0572795867919904</v>
      </c>
      <c r="D6639">
        <v>2.1976158618927002</v>
      </c>
      <c r="E6639">
        <v>30.436358158610201</v>
      </c>
      <c r="F6639">
        <v>243.72729956860999</v>
      </c>
      <c r="G6639">
        <v>90.945724999999499</v>
      </c>
    </row>
    <row r="6640" spans="1:7" x14ac:dyDescent="0.25">
      <c r="A6640">
        <v>66.479999999999507</v>
      </c>
      <c r="B6640">
        <v>2.1980109214782702</v>
      </c>
      <c r="C6640">
        <v>9.0586910247802699</v>
      </c>
      <c r="D6640">
        <v>2.1980109214782702</v>
      </c>
      <c r="E6640">
        <v>30.4367532181958</v>
      </c>
      <c r="F6640">
        <v>243.727694628195</v>
      </c>
      <c r="G6640">
        <v>90.955724999999802</v>
      </c>
    </row>
    <row r="6641" spans="1:7" x14ac:dyDescent="0.25">
      <c r="A6641">
        <v>66.489999999999696</v>
      </c>
      <c r="B6641">
        <v>2.1984102725982599</v>
      </c>
      <c r="C6641">
        <v>9.0604219436645508</v>
      </c>
      <c r="D6641">
        <v>2.1984102725982599</v>
      </c>
      <c r="E6641">
        <v>30.437152569315799</v>
      </c>
      <c r="F6641">
        <v>243.72809397931499</v>
      </c>
      <c r="G6641">
        <v>90.965725000000006</v>
      </c>
    </row>
    <row r="6642" spans="1:7" x14ac:dyDescent="0.25">
      <c r="A6642">
        <v>66.5</v>
      </c>
      <c r="B6642">
        <v>2.1987822055816602</v>
      </c>
      <c r="C6642">
        <v>9.0617971420287997</v>
      </c>
      <c r="D6642">
        <v>2.1987822055816602</v>
      </c>
      <c r="E6642">
        <v>30.437524502299201</v>
      </c>
      <c r="F6642">
        <v>243.72846591229899</v>
      </c>
      <c r="G6642">
        <v>90.975725000000196</v>
      </c>
    </row>
    <row r="6643" spans="1:7" x14ac:dyDescent="0.25">
      <c r="A6643">
        <v>66.509999999999295</v>
      </c>
      <c r="B6643">
        <v>2.1991155147552401</v>
      </c>
      <c r="C6643">
        <v>9.0624437332153303</v>
      </c>
      <c r="D6643">
        <v>2.1991155147552401</v>
      </c>
      <c r="E6643">
        <v>30.437857811472799</v>
      </c>
      <c r="F6643">
        <v>243.728799221472</v>
      </c>
      <c r="G6643">
        <v>90.985724999999505</v>
      </c>
    </row>
    <row r="6644" spans="1:7" x14ac:dyDescent="0.25">
      <c r="A6644">
        <v>66.519999999999499</v>
      </c>
      <c r="B6644">
        <v>2.19944071769714</v>
      </c>
      <c r="C6644">
        <v>9.0647697448730398</v>
      </c>
      <c r="D6644">
        <v>2.19944071769714</v>
      </c>
      <c r="E6644">
        <v>30.438183014414701</v>
      </c>
      <c r="F6644">
        <v>243.72912442441401</v>
      </c>
      <c r="G6644">
        <v>90.995724999999695</v>
      </c>
    </row>
    <row r="6645" spans="1:7" x14ac:dyDescent="0.25">
      <c r="A6645">
        <v>66.529999999999703</v>
      </c>
      <c r="B6645">
        <v>2.1998052597045801</v>
      </c>
      <c r="C6645">
        <v>9.0658321380615199</v>
      </c>
      <c r="D6645">
        <v>2.1998052597045801</v>
      </c>
      <c r="E6645">
        <v>30.438547556422101</v>
      </c>
      <c r="F6645">
        <v>243.729488966422</v>
      </c>
      <c r="G6645">
        <v>91.005724999999899</v>
      </c>
    </row>
    <row r="6646" spans="1:7" x14ac:dyDescent="0.25">
      <c r="A6646">
        <v>66.539999999999907</v>
      </c>
      <c r="B6646">
        <v>2.2001602649688698</v>
      </c>
      <c r="C6646">
        <v>9.0653657913208008</v>
      </c>
      <c r="D6646">
        <v>2.2001602649688698</v>
      </c>
      <c r="E6646">
        <v>30.438902561686401</v>
      </c>
      <c r="F6646">
        <v>243.72984397168599</v>
      </c>
      <c r="G6646">
        <v>91.015725000000202</v>
      </c>
    </row>
    <row r="6647" spans="1:7" x14ac:dyDescent="0.25">
      <c r="A6647">
        <v>66.550000000000097</v>
      </c>
      <c r="B6647">
        <v>2.20050024986267</v>
      </c>
      <c r="C6647">
        <v>9.0662002563476491</v>
      </c>
      <c r="D6647">
        <v>2.20050024986267</v>
      </c>
      <c r="E6647">
        <v>30.4392425465802</v>
      </c>
      <c r="F6647">
        <v>243.73018395657999</v>
      </c>
      <c r="G6647">
        <v>91.025725000000406</v>
      </c>
    </row>
    <row r="6648" spans="1:7" x14ac:dyDescent="0.25">
      <c r="A6648">
        <v>66.559999999999405</v>
      </c>
      <c r="B6648">
        <v>2.20086193084716</v>
      </c>
      <c r="C6648">
        <v>9.0662565231323207</v>
      </c>
      <c r="D6648">
        <v>2.20086193084716</v>
      </c>
      <c r="E6648">
        <v>30.439604227564701</v>
      </c>
      <c r="F6648">
        <v>243.73054563756401</v>
      </c>
      <c r="G6648">
        <v>91.035724999999701</v>
      </c>
    </row>
    <row r="6649" spans="1:7" x14ac:dyDescent="0.25">
      <c r="A6649">
        <v>66.569999999999695</v>
      </c>
      <c r="B6649">
        <v>2.2012071609496999</v>
      </c>
      <c r="C6649">
        <v>9.0660200119018501</v>
      </c>
      <c r="D6649">
        <v>2.2012071609496999</v>
      </c>
      <c r="E6649">
        <v>30.439949457667201</v>
      </c>
      <c r="F6649">
        <v>243.730890867667</v>
      </c>
      <c r="G6649">
        <v>91.045724999999905</v>
      </c>
    </row>
    <row r="6650" spans="1:7" x14ac:dyDescent="0.25">
      <c r="A6650">
        <v>66.579999999999899</v>
      </c>
      <c r="B6650">
        <v>2.20156502723693</v>
      </c>
      <c r="C6650">
        <v>9.0669870376586896</v>
      </c>
      <c r="D6650">
        <v>2.20156502723693</v>
      </c>
      <c r="E6650">
        <v>30.4403073239544</v>
      </c>
      <c r="F6650">
        <v>243.731248733954</v>
      </c>
      <c r="G6650">
        <v>91.055725000000095</v>
      </c>
    </row>
    <row r="6651" spans="1:7" x14ac:dyDescent="0.25">
      <c r="A6651">
        <v>66.590000000000103</v>
      </c>
      <c r="B6651">
        <v>2.2019076347350999</v>
      </c>
      <c r="C6651">
        <v>9.0665359497070295</v>
      </c>
      <c r="D6651">
        <v>2.2019076347350999</v>
      </c>
      <c r="E6651">
        <v>30.440649931452601</v>
      </c>
      <c r="F6651">
        <v>243.731591341452</v>
      </c>
      <c r="G6651">
        <v>91.065725000000299</v>
      </c>
    </row>
    <row r="6652" spans="1:7" x14ac:dyDescent="0.25">
      <c r="A6652">
        <v>66.599999999999397</v>
      </c>
      <c r="B6652">
        <v>2.20225524902343</v>
      </c>
      <c r="C6652">
        <v>9.0667934417724592</v>
      </c>
      <c r="D6652">
        <v>2.20225524902343</v>
      </c>
      <c r="E6652">
        <v>30.440997545740899</v>
      </c>
      <c r="F6652">
        <v>243.73193895573999</v>
      </c>
      <c r="G6652">
        <v>91.075724999999593</v>
      </c>
    </row>
    <row r="6653" spans="1:7" x14ac:dyDescent="0.25">
      <c r="A6653">
        <v>66.609999999999602</v>
      </c>
      <c r="B6653">
        <v>2.2025694847106898</v>
      </c>
      <c r="C6653">
        <v>9.0675125122070295</v>
      </c>
      <c r="D6653">
        <v>2.2025694847106898</v>
      </c>
      <c r="E6653">
        <v>30.441311781428201</v>
      </c>
      <c r="F6653">
        <v>243.73225319142799</v>
      </c>
      <c r="G6653">
        <v>91.085724999999897</v>
      </c>
    </row>
    <row r="6654" spans="1:7" x14ac:dyDescent="0.25">
      <c r="A6654">
        <v>66.619999999999806</v>
      </c>
      <c r="B6654">
        <v>2.2028534412384002</v>
      </c>
      <c r="C6654">
        <v>9.0678167343139595</v>
      </c>
      <c r="D6654">
        <v>2.2028534412384002</v>
      </c>
      <c r="E6654">
        <v>30.4415957379559</v>
      </c>
      <c r="F6654">
        <v>243.73253714795499</v>
      </c>
      <c r="G6654">
        <v>91.095725000000101</v>
      </c>
    </row>
    <row r="6655" spans="1:7" x14ac:dyDescent="0.25">
      <c r="A6655">
        <v>66.630000000000095</v>
      </c>
      <c r="B6655">
        <v>2.2031800746917698</v>
      </c>
      <c r="C6655">
        <v>9.0683031082153303</v>
      </c>
      <c r="D6655">
        <v>2.2031800746917698</v>
      </c>
      <c r="E6655">
        <v>30.441922371409301</v>
      </c>
      <c r="F6655">
        <v>243.73286378140901</v>
      </c>
      <c r="G6655">
        <v>91.105725000000305</v>
      </c>
    </row>
    <row r="6656" spans="1:7" x14ac:dyDescent="0.25">
      <c r="A6656">
        <v>66.639999999999404</v>
      </c>
      <c r="B6656">
        <v>2.2035353183746298</v>
      </c>
      <c r="C6656">
        <v>9.0691852569580007</v>
      </c>
      <c r="D6656">
        <v>2.2035353183746298</v>
      </c>
      <c r="E6656">
        <v>30.442277615092099</v>
      </c>
      <c r="F6656">
        <v>243.73321902509201</v>
      </c>
      <c r="G6656">
        <v>91.1157249999996</v>
      </c>
    </row>
    <row r="6657" spans="1:7" x14ac:dyDescent="0.25">
      <c r="A6657">
        <v>66.649999999999594</v>
      </c>
      <c r="B6657">
        <v>2.20387506484985</v>
      </c>
      <c r="C6657">
        <v>9.0686120986938406</v>
      </c>
      <c r="D6657">
        <v>2.20387506484985</v>
      </c>
      <c r="E6657">
        <v>30.4426173615674</v>
      </c>
      <c r="F6657">
        <v>243.733558771567</v>
      </c>
      <c r="G6657">
        <v>91.125724999999804</v>
      </c>
    </row>
    <row r="6658" spans="1:7" x14ac:dyDescent="0.25">
      <c r="A6658">
        <v>66.659999999999798</v>
      </c>
      <c r="B6658">
        <v>2.2041845321655198</v>
      </c>
      <c r="C6658">
        <v>9.06880378723144</v>
      </c>
      <c r="D6658">
        <v>2.2041845321655198</v>
      </c>
      <c r="E6658">
        <v>30.442926828883</v>
      </c>
      <c r="F6658">
        <v>243.73386823888299</v>
      </c>
      <c r="G6658">
        <v>91.135724999999994</v>
      </c>
    </row>
    <row r="6659" spans="1:7" x14ac:dyDescent="0.25">
      <c r="A6659">
        <v>66.67</v>
      </c>
      <c r="B6659">
        <v>2.2045152187347399</v>
      </c>
      <c r="C6659">
        <v>9.0687551498412997</v>
      </c>
      <c r="D6659">
        <v>2.2045152187347399</v>
      </c>
      <c r="E6659">
        <v>30.443257515452299</v>
      </c>
      <c r="F6659">
        <v>243.73419892545201</v>
      </c>
      <c r="G6659">
        <v>91.145725000000297</v>
      </c>
    </row>
    <row r="6660" spans="1:7" x14ac:dyDescent="0.25">
      <c r="A6660">
        <v>66.679999999999296</v>
      </c>
      <c r="B6660">
        <v>2.2048554420471098</v>
      </c>
      <c r="C6660">
        <v>9.0677328109741193</v>
      </c>
      <c r="D6660">
        <v>2.2048554420471098</v>
      </c>
      <c r="E6660">
        <v>30.443597738764598</v>
      </c>
      <c r="F6660">
        <v>243.73453914876399</v>
      </c>
      <c r="G6660">
        <v>91.155724999999606</v>
      </c>
    </row>
    <row r="6661" spans="1:7" x14ac:dyDescent="0.25">
      <c r="A6661">
        <v>66.6899999999995</v>
      </c>
      <c r="B6661">
        <v>2.2051413059234601</v>
      </c>
      <c r="C6661">
        <v>9.0687646865844709</v>
      </c>
      <c r="D6661">
        <v>2.2051413059234601</v>
      </c>
      <c r="E6661">
        <v>30.443883602641002</v>
      </c>
      <c r="F6661">
        <v>243.73482501264101</v>
      </c>
      <c r="G6661">
        <v>91.165724999999796</v>
      </c>
    </row>
    <row r="6662" spans="1:7" x14ac:dyDescent="0.25">
      <c r="A6662">
        <v>66.699999999999804</v>
      </c>
      <c r="B6662">
        <v>2.2054419517517001</v>
      </c>
      <c r="C6662">
        <v>9.0691232681274396</v>
      </c>
      <c r="D6662">
        <v>2.2054419517517001</v>
      </c>
      <c r="E6662">
        <v>30.444184248469199</v>
      </c>
      <c r="F6662">
        <v>243.735125658469</v>
      </c>
      <c r="G6662">
        <v>91.175725</v>
      </c>
    </row>
    <row r="6663" spans="1:7" x14ac:dyDescent="0.25">
      <c r="A6663">
        <v>66.709999999999994</v>
      </c>
      <c r="B6663">
        <v>2.2057428359985298</v>
      </c>
      <c r="C6663">
        <v>9.0688381195068306</v>
      </c>
      <c r="D6663">
        <v>2.2057428359985298</v>
      </c>
      <c r="E6663">
        <v>30.444485132716</v>
      </c>
      <c r="F6663">
        <v>243.735426542716</v>
      </c>
      <c r="G6663">
        <v>91.185725000000204</v>
      </c>
    </row>
    <row r="6664" spans="1:7" x14ac:dyDescent="0.25">
      <c r="A6664">
        <v>66.719999999999303</v>
      </c>
      <c r="B6664">
        <v>2.2060422897338801</v>
      </c>
      <c r="C6664">
        <v>9.0665845870971609</v>
      </c>
      <c r="D6664">
        <v>2.2060422897338801</v>
      </c>
      <c r="E6664">
        <v>30.444784586451402</v>
      </c>
      <c r="F6664">
        <v>243.73572599645101</v>
      </c>
      <c r="G6664">
        <v>91.195724999999499</v>
      </c>
    </row>
    <row r="6665" spans="1:7" x14ac:dyDescent="0.25">
      <c r="A6665">
        <v>66.729999999999507</v>
      </c>
      <c r="B6665">
        <v>2.2063608169555602</v>
      </c>
      <c r="C6665">
        <v>9.0663166046142507</v>
      </c>
      <c r="D6665">
        <v>2.2063608169555602</v>
      </c>
      <c r="E6665">
        <v>30.445103113673099</v>
      </c>
      <c r="F6665">
        <v>243.736044523673</v>
      </c>
      <c r="G6665">
        <v>91.205724999999802</v>
      </c>
    </row>
    <row r="6666" spans="1:7" x14ac:dyDescent="0.25">
      <c r="A6666">
        <v>66.739999999999696</v>
      </c>
      <c r="B6666">
        <v>2.2066907882690399</v>
      </c>
      <c r="C6666">
        <v>9.0675802230834908</v>
      </c>
      <c r="D6666">
        <v>2.2066907882690399</v>
      </c>
      <c r="E6666">
        <v>30.4454330849866</v>
      </c>
      <c r="F6666">
        <v>243.73637449498599</v>
      </c>
      <c r="G6666">
        <v>91.215725000000006</v>
      </c>
    </row>
    <row r="6667" spans="1:7" x14ac:dyDescent="0.25">
      <c r="A6667">
        <v>66.75</v>
      </c>
      <c r="B6667">
        <v>2.2070279121398899</v>
      </c>
      <c r="C6667">
        <v>9.0692167282104403</v>
      </c>
      <c r="D6667">
        <v>2.2070279121398899</v>
      </c>
      <c r="E6667">
        <v>30.4457702088574</v>
      </c>
      <c r="F6667">
        <v>243.73671161885699</v>
      </c>
      <c r="G6667">
        <v>91.225725000000196</v>
      </c>
    </row>
    <row r="6668" spans="1:7" x14ac:dyDescent="0.25">
      <c r="A6668">
        <v>66.759999999999295</v>
      </c>
      <c r="B6668">
        <v>2.2073183059692298</v>
      </c>
      <c r="C6668">
        <v>9.0680694580078107</v>
      </c>
      <c r="D6668">
        <v>2.2073183059692298</v>
      </c>
      <c r="E6668">
        <v>30.4460606026867</v>
      </c>
      <c r="F6668">
        <v>243.73700201268599</v>
      </c>
      <c r="G6668">
        <v>91.235724999999505</v>
      </c>
    </row>
    <row r="6669" spans="1:7" x14ac:dyDescent="0.25">
      <c r="A6669">
        <v>66.769999999999499</v>
      </c>
      <c r="B6669">
        <v>2.2075881958007799</v>
      </c>
      <c r="C6669">
        <v>9.0689134597778303</v>
      </c>
      <c r="D6669">
        <v>2.2075881958007799</v>
      </c>
      <c r="E6669">
        <v>30.4463304925183</v>
      </c>
      <c r="F6669">
        <v>243.73727190251799</v>
      </c>
      <c r="G6669">
        <v>91.245724999999695</v>
      </c>
    </row>
    <row r="6670" spans="1:7" x14ac:dyDescent="0.25">
      <c r="A6670">
        <v>66.779999999999703</v>
      </c>
      <c r="B6670">
        <v>2.20791268348693</v>
      </c>
      <c r="C6670">
        <v>9.0704679489135707</v>
      </c>
      <c r="D6670">
        <v>2.20791268348693</v>
      </c>
      <c r="E6670">
        <v>30.4466549802044</v>
      </c>
      <c r="F6670">
        <v>243.737596390204</v>
      </c>
      <c r="G6670">
        <v>91.255724999999899</v>
      </c>
    </row>
    <row r="6671" spans="1:7" x14ac:dyDescent="0.25">
      <c r="A6671">
        <v>66.789999999999907</v>
      </c>
      <c r="B6671">
        <v>2.2082285881042401</v>
      </c>
      <c r="C6671">
        <v>9.0706796646118093</v>
      </c>
      <c r="D6671">
        <v>2.2082285881042401</v>
      </c>
      <c r="E6671">
        <v>30.446970884821798</v>
      </c>
      <c r="F6671">
        <v>243.737912294821</v>
      </c>
      <c r="G6671">
        <v>91.265725000000202</v>
      </c>
    </row>
    <row r="6672" spans="1:7" x14ac:dyDescent="0.25">
      <c r="A6672">
        <v>66.800000000000097</v>
      </c>
      <c r="B6672">
        <v>2.2085444927215501</v>
      </c>
      <c r="C6672">
        <v>9.0695943832397408</v>
      </c>
      <c r="D6672">
        <v>2.2085444927215501</v>
      </c>
      <c r="E6672">
        <v>30.447286789439101</v>
      </c>
      <c r="F6672">
        <v>243.73822819943899</v>
      </c>
      <c r="G6672">
        <v>91.275725000000406</v>
      </c>
    </row>
    <row r="6673" spans="1:7" x14ac:dyDescent="0.25">
      <c r="A6673">
        <v>66.809999999999405</v>
      </c>
      <c r="B6673">
        <v>2.2088596820831201</v>
      </c>
      <c r="C6673">
        <v>9.06770420074462</v>
      </c>
      <c r="D6673">
        <v>2.2088596820831201</v>
      </c>
      <c r="E6673">
        <v>30.447601978800598</v>
      </c>
      <c r="F6673">
        <v>243.7385433888</v>
      </c>
      <c r="G6673">
        <v>91.285724999999701</v>
      </c>
    </row>
    <row r="6674" spans="1:7" x14ac:dyDescent="0.25">
      <c r="A6674">
        <v>66.819999999999695</v>
      </c>
      <c r="B6674">
        <v>2.2091758251190101</v>
      </c>
      <c r="C6674">
        <v>9.0683622360229403</v>
      </c>
      <c r="D6674">
        <v>2.2091758251190101</v>
      </c>
      <c r="E6674">
        <v>30.447918121836501</v>
      </c>
      <c r="F6674">
        <v>243.738859531836</v>
      </c>
      <c r="G6674">
        <v>91.295724999999905</v>
      </c>
    </row>
    <row r="6675" spans="1:7" x14ac:dyDescent="0.25">
      <c r="A6675">
        <v>66.829999999999899</v>
      </c>
      <c r="B6675">
        <v>2.2094821929931601</v>
      </c>
      <c r="C6675">
        <v>9.0685453414916903</v>
      </c>
      <c r="D6675">
        <v>2.2094821929931601</v>
      </c>
      <c r="E6675">
        <v>30.4482244897107</v>
      </c>
      <c r="F6675">
        <v>243.73916589971</v>
      </c>
      <c r="G6675">
        <v>91.305725000000095</v>
      </c>
    </row>
    <row r="6676" spans="1:7" x14ac:dyDescent="0.25">
      <c r="A6676">
        <v>66.840000000000103</v>
      </c>
      <c r="B6676">
        <v>2.2097802162170401</v>
      </c>
      <c r="C6676">
        <v>9.0687265396118093</v>
      </c>
      <c r="D6676">
        <v>2.2097802162170401</v>
      </c>
      <c r="E6676">
        <v>30.448522512934598</v>
      </c>
      <c r="F6676">
        <v>243.73946392293399</v>
      </c>
      <c r="G6676">
        <v>91.315725000000299</v>
      </c>
    </row>
    <row r="6677" spans="1:7" x14ac:dyDescent="0.25">
      <c r="A6677">
        <v>66.849999999999397</v>
      </c>
      <c r="B6677">
        <v>2.2100813388824401</v>
      </c>
      <c r="C6677">
        <v>9.0679740905761701</v>
      </c>
      <c r="D6677">
        <v>2.2100813388824401</v>
      </c>
      <c r="E6677">
        <v>30.4488236356</v>
      </c>
      <c r="F6677">
        <v>243.739765045599</v>
      </c>
      <c r="G6677">
        <v>91.325724999999593</v>
      </c>
    </row>
    <row r="6678" spans="1:7" x14ac:dyDescent="0.25">
      <c r="A6678">
        <v>66.859999999999602</v>
      </c>
      <c r="B6678">
        <v>2.2103695869445801</v>
      </c>
      <c r="C6678">
        <v>9.0659227371215803</v>
      </c>
      <c r="D6678">
        <v>2.2103695869445801</v>
      </c>
      <c r="E6678">
        <v>30.449111883662098</v>
      </c>
      <c r="F6678">
        <v>243.74005329366199</v>
      </c>
      <c r="G6678">
        <v>91.335724999999897</v>
      </c>
    </row>
    <row r="6679" spans="1:7" x14ac:dyDescent="0.25">
      <c r="A6679">
        <v>66.869999999999806</v>
      </c>
      <c r="B6679">
        <v>2.2106568813323899</v>
      </c>
      <c r="C6679">
        <v>9.0649738311767507</v>
      </c>
      <c r="D6679">
        <v>2.2106568813323899</v>
      </c>
      <c r="E6679">
        <v>30.449399178049902</v>
      </c>
      <c r="F6679">
        <v>243.74034058804901</v>
      </c>
      <c r="G6679">
        <v>91.345725000000101</v>
      </c>
    </row>
    <row r="6680" spans="1:7" x14ac:dyDescent="0.25">
      <c r="A6680">
        <v>66.880000000000095</v>
      </c>
      <c r="B6680">
        <v>2.2109694480895898</v>
      </c>
      <c r="C6680">
        <v>9.0642318725585902</v>
      </c>
      <c r="D6680">
        <v>2.2109694480895898</v>
      </c>
      <c r="E6680">
        <v>30.4497117448071</v>
      </c>
      <c r="F6680">
        <v>243.74065315480701</v>
      </c>
      <c r="G6680">
        <v>91.355725000000305</v>
      </c>
    </row>
    <row r="6681" spans="1:7" x14ac:dyDescent="0.25">
      <c r="A6681">
        <v>66.889999999999404</v>
      </c>
      <c r="B6681">
        <v>2.2112982273101802</v>
      </c>
      <c r="C6681">
        <v>9.0642366409301705</v>
      </c>
      <c r="D6681">
        <v>2.2112982273101802</v>
      </c>
      <c r="E6681">
        <v>30.450040524027699</v>
      </c>
      <c r="F6681">
        <v>243.74098193402699</v>
      </c>
      <c r="G6681">
        <v>91.3657249999996</v>
      </c>
    </row>
    <row r="6682" spans="1:7" x14ac:dyDescent="0.25">
      <c r="A6682">
        <v>66.899999999999594</v>
      </c>
      <c r="B6682">
        <v>2.2116322517395002</v>
      </c>
      <c r="C6682">
        <v>9.0633230209350497</v>
      </c>
      <c r="D6682">
        <v>2.2116322517395002</v>
      </c>
      <c r="E6682">
        <v>30.450374548456999</v>
      </c>
      <c r="F6682">
        <v>243.74131595845699</v>
      </c>
      <c r="G6682">
        <v>91.375724999999804</v>
      </c>
    </row>
    <row r="6683" spans="1:7" x14ac:dyDescent="0.25">
      <c r="A6683">
        <v>66.909999999999798</v>
      </c>
      <c r="B6683">
        <v>2.2119624614715501</v>
      </c>
      <c r="C6683">
        <v>9.0640230178833008</v>
      </c>
      <c r="D6683">
        <v>2.2119624614715501</v>
      </c>
      <c r="E6683">
        <v>30.450704758189101</v>
      </c>
      <c r="F6683">
        <v>243.74164616818899</v>
      </c>
      <c r="G6683">
        <v>91.385724999999994</v>
      </c>
    </row>
    <row r="6684" spans="1:7" x14ac:dyDescent="0.25">
      <c r="A6684">
        <v>66.92</v>
      </c>
      <c r="B6684">
        <v>2.2122540473937899</v>
      </c>
      <c r="C6684">
        <v>9.0630235671996999</v>
      </c>
      <c r="D6684">
        <v>2.2122540473937899</v>
      </c>
      <c r="E6684">
        <v>30.450996344111299</v>
      </c>
      <c r="F6684">
        <v>243.74193775411101</v>
      </c>
      <c r="G6684">
        <v>91.395725000000297</v>
      </c>
    </row>
    <row r="6685" spans="1:7" x14ac:dyDescent="0.25">
      <c r="A6685">
        <v>66.929999999999296</v>
      </c>
      <c r="B6685">
        <v>2.2125432491302401</v>
      </c>
      <c r="C6685">
        <v>9.0644006729125906</v>
      </c>
      <c r="D6685">
        <v>2.2125432491302401</v>
      </c>
      <c r="E6685">
        <v>30.451285545847799</v>
      </c>
      <c r="F6685">
        <v>243.742226955847</v>
      </c>
      <c r="G6685">
        <v>91.405724999999606</v>
      </c>
    </row>
    <row r="6686" spans="1:7" x14ac:dyDescent="0.25">
      <c r="A6686">
        <v>66.9399999999995</v>
      </c>
      <c r="B6686">
        <v>2.2128772735595699</v>
      </c>
      <c r="C6686">
        <v>9.0623445510864205</v>
      </c>
      <c r="D6686">
        <v>2.2128772735595699</v>
      </c>
      <c r="E6686">
        <v>30.451619570277099</v>
      </c>
      <c r="F6686">
        <v>243.74256098027701</v>
      </c>
      <c r="G6686">
        <v>91.415724999999796</v>
      </c>
    </row>
    <row r="6687" spans="1:7" x14ac:dyDescent="0.25">
      <c r="A6687">
        <v>66.949999999999804</v>
      </c>
      <c r="B6687">
        <v>2.2132048606872501</v>
      </c>
      <c r="C6687">
        <v>9.0622777938842702</v>
      </c>
      <c r="D6687">
        <v>2.2132048606872501</v>
      </c>
      <c r="E6687">
        <v>30.451947157404799</v>
      </c>
      <c r="F6687">
        <v>243.74288856740401</v>
      </c>
      <c r="G6687">
        <v>91.425725</v>
      </c>
    </row>
    <row r="6688" spans="1:7" x14ac:dyDescent="0.25">
      <c r="A6688">
        <v>66.959999999999994</v>
      </c>
      <c r="B6688">
        <v>2.21351790428161</v>
      </c>
      <c r="C6688">
        <v>9.0656938552856392</v>
      </c>
      <c r="D6688">
        <v>2.21351790428161</v>
      </c>
      <c r="E6688">
        <v>30.452260200999099</v>
      </c>
      <c r="F6688">
        <v>243.74320161099899</v>
      </c>
      <c r="G6688">
        <v>91.435725000000204</v>
      </c>
    </row>
    <row r="6689" spans="1:7" x14ac:dyDescent="0.25">
      <c r="A6689">
        <v>66.969999999999303</v>
      </c>
      <c r="B6689">
        <v>2.2138152122497501</v>
      </c>
      <c r="C6689">
        <v>9.0658531188964808</v>
      </c>
      <c r="D6689">
        <v>2.2138152122497501</v>
      </c>
      <c r="E6689">
        <v>30.452557508967299</v>
      </c>
      <c r="F6689">
        <v>243.74349891896699</v>
      </c>
      <c r="G6689">
        <v>91.445724999999499</v>
      </c>
    </row>
    <row r="6690" spans="1:7" x14ac:dyDescent="0.25">
      <c r="A6690">
        <v>66.979999999999507</v>
      </c>
      <c r="B6690">
        <v>2.21414017677307</v>
      </c>
      <c r="C6690">
        <v>9.06652736663818</v>
      </c>
      <c r="D6690">
        <v>2.21414017677307</v>
      </c>
      <c r="E6690">
        <v>30.4528824734906</v>
      </c>
      <c r="F6690">
        <v>243.74382388348999</v>
      </c>
      <c r="G6690">
        <v>91.455724999999802</v>
      </c>
    </row>
    <row r="6691" spans="1:7" x14ac:dyDescent="0.25">
      <c r="A6691">
        <v>66.989999999999696</v>
      </c>
      <c r="B6691">
        <v>2.2144992351531898</v>
      </c>
      <c r="C6691">
        <v>9.0660209655761701</v>
      </c>
      <c r="D6691">
        <v>2.2144992351531898</v>
      </c>
      <c r="E6691">
        <v>30.453241531870699</v>
      </c>
      <c r="F6691">
        <v>243.74418294187001</v>
      </c>
      <c r="G6691">
        <v>91.465725000000006</v>
      </c>
    </row>
    <row r="6692" spans="1:7" x14ac:dyDescent="0.25">
      <c r="A6692">
        <v>67</v>
      </c>
      <c r="B6692">
        <v>2.2148311138153001</v>
      </c>
      <c r="C6692">
        <v>9.0673341751098597</v>
      </c>
      <c r="D6692">
        <v>2.2148311138153001</v>
      </c>
      <c r="E6692">
        <v>30.453573410532801</v>
      </c>
      <c r="F6692">
        <v>243.744514820532</v>
      </c>
      <c r="G6692">
        <v>91.475725000000196</v>
      </c>
    </row>
    <row r="6693" spans="1:7" x14ac:dyDescent="0.25">
      <c r="A6693">
        <v>67.009999999999295</v>
      </c>
      <c r="B6693">
        <v>2.2151539325714098</v>
      </c>
      <c r="C6693">
        <v>9.0681972503662092</v>
      </c>
      <c r="D6693">
        <v>2.2151539325714098</v>
      </c>
      <c r="E6693">
        <v>30.453896229288901</v>
      </c>
      <c r="F6693">
        <v>243.74483763928799</v>
      </c>
      <c r="G6693">
        <v>91.485724999999505</v>
      </c>
    </row>
    <row r="6694" spans="1:7" x14ac:dyDescent="0.25">
      <c r="A6694">
        <v>67.019999999999499</v>
      </c>
      <c r="B6694">
        <v>2.2154674530029199</v>
      </c>
      <c r="C6694">
        <v>9.0697259902954102</v>
      </c>
      <c r="D6694">
        <v>2.2154674530029199</v>
      </c>
      <c r="E6694">
        <v>30.454209749720398</v>
      </c>
      <c r="F6694">
        <v>243.74515115972</v>
      </c>
      <c r="G6694">
        <v>91.495724999999695</v>
      </c>
    </row>
    <row r="6695" spans="1:7" x14ac:dyDescent="0.25">
      <c r="A6695">
        <v>67.029999999999703</v>
      </c>
      <c r="B6695">
        <v>2.2157711982727002</v>
      </c>
      <c r="C6695">
        <v>9.0690898895263601</v>
      </c>
      <c r="D6695">
        <v>2.2157711982727002</v>
      </c>
      <c r="E6695">
        <v>30.454513494990199</v>
      </c>
      <c r="F6695">
        <v>243.74545490499</v>
      </c>
      <c r="G6695">
        <v>91.505724999999899</v>
      </c>
    </row>
    <row r="6696" spans="1:7" x14ac:dyDescent="0.25">
      <c r="A6696">
        <v>67.039999999999907</v>
      </c>
      <c r="B6696">
        <v>2.2160940170288002</v>
      </c>
      <c r="C6696">
        <v>9.0696430206298793</v>
      </c>
      <c r="D6696">
        <v>2.2160940170288002</v>
      </c>
      <c r="E6696">
        <v>30.454836313746299</v>
      </c>
      <c r="F6696">
        <v>243.74577772374599</v>
      </c>
      <c r="G6696">
        <v>91.515725000000202</v>
      </c>
    </row>
    <row r="6697" spans="1:7" x14ac:dyDescent="0.25">
      <c r="A6697">
        <v>67.050000000000097</v>
      </c>
      <c r="B6697">
        <v>2.2164444923400799</v>
      </c>
      <c r="C6697">
        <v>9.06964015960693</v>
      </c>
      <c r="D6697">
        <v>2.2164444923400799</v>
      </c>
      <c r="E6697">
        <v>30.455186789057599</v>
      </c>
      <c r="F6697">
        <v>243.74612819905701</v>
      </c>
      <c r="G6697">
        <v>91.525725000000406</v>
      </c>
    </row>
    <row r="6698" spans="1:7" x14ac:dyDescent="0.25">
      <c r="A6698">
        <v>67.059999999999405</v>
      </c>
      <c r="B6698">
        <v>2.2167775630950901</v>
      </c>
      <c r="C6698">
        <v>9.0686016082763601</v>
      </c>
      <c r="D6698">
        <v>2.2167775630950901</v>
      </c>
      <c r="E6698">
        <v>30.4555198598126</v>
      </c>
      <c r="F6698">
        <v>243.74646126981199</v>
      </c>
      <c r="G6698">
        <v>91.535724999999701</v>
      </c>
    </row>
    <row r="6699" spans="1:7" x14ac:dyDescent="0.25">
      <c r="A6699">
        <v>67.069999999999695</v>
      </c>
      <c r="B6699">
        <v>2.21709012985229</v>
      </c>
      <c r="C6699">
        <v>9.0691490173339808</v>
      </c>
      <c r="D6699">
        <v>2.21709012985229</v>
      </c>
      <c r="E6699">
        <v>30.455832426569799</v>
      </c>
      <c r="F6699">
        <v>243.74677383656899</v>
      </c>
      <c r="G6699">
        <v>91.545724999999905</v>
      </c>
    </row>
    <row r="6700" spans="1:7" x14ac:dyDescent="0.25">
      <c r="A6700">
        <v>67.079999999999899</v>
      </c>
      <c r="B6700">
        <v>2.2174108028411799</v>
      </c>
      <c r="C6700">
        <v>9.0681915283203107</v>
      </c>
      <c r="D6700">
        <v>2.2174108028411799</v>
      </c>
      <c r="E6700">
        <v>30.456153099558701</v>
      </c>
      <c r="F6700">
        <v>243.747094509558</v>
      </c>
      <c r="G6700">
        <v>91.555725000000095</v>
      </c>
    </row>
    <row r="6701" spans="1:7" x14ac:dyDescent="0.25">
      <c r="A6701">
        <v>67.090000000000103</v>
      </c>
      <c r="B6701">
        <v>2.21775770187377</v>
      </c>
      <c r="C6701">
        <v>9.06862068176269</v>
      </c>
      <c r="D6701">
        <v>2.21775770187377</v>
      </c>
      <c r="E6701">
        <v>30.456499998591301</v>
      </c>
      <c r="F6701">
        <v>243.74744140859099</v>
      </c>
      <c r="G6701">
        <v>91.565725000000299</v>
      </c>
    </row>
    <row r="6702" spans="1:7" x14ac:dyDescent="0.25">
      <c r="A6702">
        <v>67.099999999999397</v>
      </c>
      <c r="B6702">
        <v>2.2180972099304102</v>
      </c>
      <c r="C6702">
        <v>9.0691900253295792</v>
      </c>
      <c r="D6702">
        <v>2.2180972099304102</v>
      </c>
      <c r="E6702">
        <v>30.456839506647899</v>
      </c>
      <c r="F6702">
        <v>243.747780916647</v>
      </c>
      <c r="G6702">
        <v>91.575724999999593</v>
      </c>
    </row>
    <row r="6703" spans="1:7" x14ac:dyDescent="0.25">
      <c r="A6703">
        <v>67.109999999999602</v>
      </c>
      <c r="B6703">
        <v>2.2184360027313201</v>
      </c>
      <c r="C6703">
        <v>9.0693359375</v>
      </c>
      <c r="D6703">
        <v>2.2184360027313201</v>
      </c>
      <c r="E6703">
        <v>30.457178299448799</v>
      </c>
      <c r="F6703">
        <v>243.74811970944799</v>
      </c>
      <c r="G6703">
        <v>91.585724999999897</v>
      </c>
    </row>
    <row r="6704" spans="1:7" x14ac:dyDescent="0.25">
      <c r="A6704">
        <v>67.119999999999806</v>
      </c>
      <c r="B6704">
        <v>2.2187466621398899</v>
      </c>
      <c r="C6704">
        <v>9.0711441040038991</v>
      </c>
      <c r="D6704">
        <v>2.2187466621398899</v>
      </c>
      <c r="E6704">
        <v>30.4574889588574</v>
      </c>
      <c r="F6704">
        <v>243.74843036885699</v>
      </c>
      <c r="G6704">
        <v>91.595725000000101</v>
      </c>
    </row>
    <row r="6705" spans="1:7" x14ac:dyDescent="0.25">
      <c r="A6705">
        <v>67.130000000000095</v>
      </c>
      <c r="B6705">
        <v>2.2190666198730402</v>
      </c>
      <c r="C6705">
        <v>9.0720024108886701</v>
      </c>
      <c r="D6705">
        <v>2.2190666198730402</v>
      </c>
      <c r="E6705">
        <v>30.457808916590601</v>
      </c>
      <c r="F6705">
        <v>243.74875032659</v>
      </c>
      <c r="G6705">
        <v>91.605725000000305</v>
      </c>
    </row>
    <row r="6706" spans="1:7" x14ac:dyDescent="0.25">
      <c r="A6706">
        <v>67.139999999999404</v>
      </c>
      <c r="B6706">
        <v>2.21941018104553</v>
      </c>
      <c r="C6706">
        <v>9.0711526870727504</v>
      </c>
      <c r="D6706">
        <v>2.21941018104553</v>
      </c>
      <c r="E6706">
        <v>30.458152477763001</v>
      </c>
      <c r="F6706">
        <v>243.749093887763</v>
      </c>
      <c r="G6706">
        <v>91.6157249999996</v>
      </c>
    </row>
    <row r="6707" spans="1:7" x14ac:dyDescent="0.25">
      <c r="A6707">
        <v>67.149999999999594</v>
      </c>
      <c r="B6707">
        <v>2.2197527885436998</v>
      </c>
      <c r="C6707">
        <v>9.0705633163452095</v>
      </c>
      <c r="D6707">
        <v>2.2197527885436998</v>
      </c>
      <c r="E6707">
        <v>30.458495085261202</v>
      </c>
      <c r="F6707">
        <v>243.74943649526099</v>
      </c>
      <c r="G6707">
        <v>91.625724999999804</v>
      </c>
    </row>
    <row r="6708" spans="1:7" x14ac:dyDescent="0.25">
      <c r="A6708">
        <v>67.159999999999798</v>
      </c>
      <c r="B6708">
        <v>2.2200751304626398</v>
      </c>
      <c r="C6708">
        <v>9.0720100402831996</v>
      </c>
      <c r="D6708">
        <v>2.2200751304626398</v>
      </c>
      <c r="E6708">
        <v>30.4588174271802</v>
      </c>
      <c r="F6708">
        <v>243.74975883718</v>
      </c>
      <c r="G6708">
        <v>91.635724999999994</v>
      </c>
    </row>
    <row r="6709" spans="1:7" x14ac:dyDescent="0.25">
      <c r="A6709">
        <v>67.17</v>
      </c>
      <c r="B6709">
        <v>2.2203726768493599</v>
      </c>
      <c r="C6709">
        <v>9.0737237930297798</v>
      </c>
      <c r="D6709">
        <v>2.2203726768493599</v>
      </c>
      <c r="E6709">
        <v>30.459114973566901</v>
      </c>
      <c r="F6709">
        <v>243.750056383566</v>
      </c>
      <c r="G6709">
        <v>91.645725000000297</v>
      </c>
    </row>
    <row r="6710" spans="1:7" x14ac:dyDescent="0.25">
      <c r="A6710">
        <v>67.179999999999296</v>
      </c>
      <c r="B6710">
        <v>2.2207119464874201</v>
      </c>
      <c r="C6710">
        <v>9.0747194290161097</v>
      </c>
      <c r="D6710">
        <v>2.2207119464874201</v>
      </c>
      <c r="E6710">
        <v>30.459454243204899</v>
      </c>
      <c r="F6710">
        <v>243.75039565320401</v>
      </c>
      <c r="G6710">
        <v>91.655724999999606</v>
      </c>
    </row>
    <row r="6711" spans="1:7" x14ac:dyDescent="0.25">
      <c r="A6711">
        <v>67.1899999999995</v>
      </c>
      <c r="B6711">
        <v>2.2210729122161799</v>
      </c>
      <c r="C6711">
        <v>9.0736722946166903</v>
      </c>
      <c r="D6711">
        <v>2.2210729122161799</v>
      </c>
      <c r="E6711">
        <v>30.459815208933701</v>
      </c>
      <c r="F6711">
        <v>243.750756618933</v>
      </c>
      <c r="G6711">
        <v>91.665724999999796</v>
      </c>
    </row>
    <row r="6712" spans="1:7" x14ac:dyDescent="0.25">
      <c r="A6712">
        <v>67.199999999999804</v>
      </c>
      <c r="B6712">
        <v>2.2214164733886701</v>
      </c>
      <c r="C6712">
        <v>9.0751857757568306</v>
      </c>
      <c r="D6712">
        <v>2.2214164733886701</v>
      </c>
      <c r="E6712">
        <v>30.460158770106201</v>
      </c>
      <c r="F6712">
        <v>243.75110018010599</v>
      </c>
      <c r="G6712">
        <v>91.675725</v>
      </c>
    </row>
    <row r="6713" spans="1:7" x14ac:dyDescent="0.25">
      <c r="A6713">
        <v>67.209999999999994</v>
      </c>
      <c r="B6713">
        <v>2.2217371463775599</v>
      </c>
      <c r="C6713">
        <v>9.0773344039916903</v>
      </c>
      <c r="D6713">
        <v>2.2217371463775599</v>
      </c>
      <c r="E6713">
        <v>30.4604794430951</v>
      </c>
      <c r="F6713">
        <v>243.751420853095</v>
      </c>
      <c r="G6713">
        <v>91.685725000000204</v>
      </c>
    </row>
    <row r="6714" spans="1:7" x14ac:dyDescent="0.25">
      <c r="A6714">
        <v>67.219999999999303</v>
      </c>
      <c r="B6714">
        <v>2.2220270633697501</v>
      </c>
      <c r="C6714">
        <v>9.0766696929931605</v>
      </c>
      <c r="D6714">
        <v>2.2220270633697501</v>
      </c>
      <c r="E6714">
        <v>30.460769360087301</v>
      </c>
      <c r="F6714">
        <v>243.75171077008699</v>
      </c>
      <c r="G6714">
        <v>91.695724999999499</v>
      </c>
    </row>
    <row r="6715" spans="1:7" x14ac:dyDescent="0.25">
      <c r="A6715">
        <v>67.229999999999507</v>
      </c>
      <c r="B6715">
        <v>2.2223579883575399</v>
      </c>
      <c r="C6715">
        <v>9.0762157440185494</v>
      </c>
      <c r="D6715">
        <v>2.2223579883575399</v>
      </c>
      <c r="E6715">
        <v>30.461100285075101</v>
      </c>
      <c r="F6715">
        <v>243.75204169507501</v>
      </c>
      <c r="G6715">
        <v>91.705724999999802</v>
      </c>
    </row>
    <row r="6716" spans="1:7" x14ac:dyDescent="0.25">
      <c r="A6716">
        <v>67.239999999999696</v>
      </c>
      <c r="B6716">
        <v>2.2226991653442298</v>
      </c>
      <c r="C6716">
        <v>9.0762090682983292</v>
      </c>
      <c r="D6716">
        <v>2.2226991653442298</v>
      </c>
      <c r="E6716">
        <v>30.4614414620617</v>
      </c>
      <c r="F6716">
        <v>243.75238287206099</v>
      </c>
      <c r="G6716">
        <v>91.715725000000006</v>
      </c>
    </row>
    <row r="6717" spans="1:7" x14ac:dyDescent="0.25">
      <c r="A6717">
        <v>67.25</v>
      </c>
      <c r="B6717">
        <v>2.2230098247528001</v>
      </c>
      <c r="C6717">
        <v>9.0776948928833008</v>
      </c>
      <c r="D6717">
        <v>2.2230098247528001</v>
      </c>
      <c r="E6717">
        <v>30.461752121470301</v>
      </c>
      <c r="F6717">
        <v>243.75269353146999</v>
      </c>
      <c r="G6717">
        <v>91.725725000000196</v>
      </c>
    </row>
    <row r="6718" spans="1:7" x14ac:dyDescent="0.25">
      <c r="A6718">
        <v>67.259999999999295</v>
      </c>
      <c r="B6718">
        <v>2.2233493328094398</v>
      </c>
      <c r="C6718">
        <v>9.0791711807250906</v>
      </c>
      <c r="D6718">
        <v>2.2233493328094398</v>
      </c>
      <c r="E6718">
        <v>30.462091629526999</v>
      </c>
      <c r="F6718">
        <v>243.753033039526</v>
      </c>
      <c r="G6718">
        <v>91.735724999999505</v>
      </c>
    </row>
    <row r="6719" spans="1:7" x14ac:dyDescent="0.25">
      <c r="A6719">
        <v>67.269999999999499</v>
      </c>
      <c r="B6719">
        <v>2.22370409965515</v>
      </c>
      <c r="C6719">
        <v>9.0792026519775302</v>
      </c>
      <c r="D6719">
        <v>2.22370409965515</v>
      </c>
      <c r="E6719">
        <v>30.462446396372702</v>
      </c>
      <c r="F6719">
        <v>243.75338780637199</v>
      </c>
      <c r="G6719">
        <v>91.745724999999695</v>
      </c>
    </row>
    <row r="6720" spans="1:7" x14ac:dyDescent="0.25">
      <c r="A6720">
        <v>67.279999999999703</v>
      </c>
      <c r="B6720">
        <v>2.22406601905822</v>
      </c>
      <c r="C6720">
        <v>9.0779743194580007</v>
      </c>
      <c r="D6720">
        <v>2.22406601905822</v>
      </c>
      <c r="E6720">
        <v>30.4628083157757</v>
      </c>
      <c r="F6720">
        <v>243.75374972577501</v>
      </c>
      <c r="G6720">
        <v>91.755724999999899</v>
      </c>
    </row>
    <row r="6721" spans="1:7" x14ac:dyDescent="0.25">
      <c r="A6721">
        <v>67.289999999999907</v>
      </c>
      <c r="B6721">
        <v>2.22443199157714</v>
      </c>
      <c r="C6721">
        <v>9.0790338516235298</v>
      </c>
      <c r="D6721">
        <v>2.22443199157714</v>
      </c>
      <c r="E6721">
        <v>30.463174288294699</v>
      </c>
      <c r="F6721">
        <v>243.75411569829399</v>
      </c>
      <c r="G6721">
        <v>91.765725000000202</v>
      </c>
    </row>
    <row r="6722" spans="1:7" x14ac:dyDescent="0.25">
      <c r="A6722">
        <v>67.300000000000097</v>
      </c>
      <c r="B6722">
        <v>2.2247896194457999</v>
      </c>
      <c r="C6722">
        <v>9.0778951644897408</v>
      </c>
      <c r="D6722">
        <v>2.2247896194457999</v>
      </c>
      <c r="E6722">
        <v>30.463531916163301</v>
      </c>
      <c r="F6722">
        <v>243.75447332616301</v>
      </c>
      <c r="G6722">
        <v>91.775725000000406</v>
      </c>
    </row>
    <row r="6723" spans="1:7" x14ac:dyDescent="0.25">
      <c r="A6723">
        <v>67.309999999999405</v>
      </c>
      <c r="B6723">
        <v>2.22514343261718</v>
      </c>
      <c r="C6723">
        <v>9.0775032043456996</v>
      </c>
      <c r="D6723">
        <v>2.22514343261718</v>
      </c>
      <c r="E6723">
        <v>30.463885729334699</v>
      </c>
      <c r="F6723">
        <v>243.754827139334</v>
      </c>
      <c r="G6723">
        <v>91.785724999999701</v>
      </c>
    </row>
    <row r="6724" spans="1:7" x14ac:dyDescent="0.25">
      <c r="A6724">
        <v>67.319999999999695</v>
      </c>
      <c r="B6724">
        <v>2.2254571914672798</v>
      </c>
      <c r="C6724">
        <v>9.07684326171875</v>
      </c>
      <c r="D6724">
        <v>2.2254571914672798</v>
      </c>
      <c r="E6724">
        <v>30.4641994881848</v>
      </c>
      <c r="F6724">
        <v>243.75514089818401</v>
      </c>
      <c r="G6724">
        <v>91.795724999999905</v>
      </c>
    </row>
    <row r="6725" spans="1:7" x14ac:dyDescent="0.25">
      <c r="A6725">
        <v>67.329999999999899</v>
      </c>
      <c r="B6725">
        <v>2.22577548027038</v>
      </c>
      <c r="C6725">
        <v>9.07606697082519</v>
      </c>
      <c r="D6725">
        <v>2.22577548027038</v>
      </c>
      <c r="E6725">
        <v>30.464517776987901</v>
      </c>
      <c r="F6725">
        <v>243.755459186987</v>
      </c>
      <c r="G6725">
        <v>91.805725000000095</v>
      </c>
    </row>
    <row r="6726" spans="1:7" x14ac:dyDescent="0.25">
      <c r="A6726">
        <v>67.340000000000103</v>
      </c>
      <c r="B6726">
        <v>2.22615122795104</v>
      </c>
      <c r="C6726">
        <v>9.0770826339721609</v>
      </c>
      <c r="D6726">
        <v>2.22615122795104</v>
      </c>
      <c r="E6726">
        <v>30.4648935246686</v>
      </c>
      <c r="F6726">
        <v>243.755834934668</v>
      </c>
      <c r="G6726">
        <v>91.815725000000299</v>
      </c>
    </row>
    <row r="6727" spans="1:7" x14ac:dyDescent="0.25">
      <c r="A6727">
        <v>67.349999999999397</v>
      </c>
      <c r="B6727">
        <v>2.2265088558196999</v>
      </c>
      <c r="C6727">
        <v>9.0778598785400302</v>
      </c>
      <c r="D6727">
        <v>2.2265088558196999</v>
      </c>
      <c r="E6727">
        <v>30.465251152537199</v>
      </c>
      <c r="F6727">
        <v>243.756192562537</v>
      </c>
      <c r="G6727">
        <v>91.825724999999593</v>
      </c>
    </row>
    <row r="6728" spans="1:7" x14ac:dyDescent="0.25">
      <c r="A6728">
        <v>67.359999999999602</v>
      </c>
      <c r="B6728">
        <v>2.2268679141998202</v>
      </c>
      <c r="C6728">
        <v>9.0775346755981392</v>
      </c>
      <c r="D6728">
        <v>2.2268679141998202</v>
      </c>
      <c r="E6728">
        <v>30.465610210917301</v>
      </c>
      <c r="F6728">
        <v>243.75655162091701</v>
      </c>
      <c r="G6728">
        <v>91.835724999999897</v>
      </c>
    </row>
    <row r="6729" spans="1:7" x14ac:dyDescent="0.25">
      <c r="A6729">
        <v>67.369999999999806</v>
      </c>
      <c r="B6729">
        <v>2.2272148132324201</v>
      </c>
      <c r="C6729">
        <v>9.0787162780761701</v>
      </c>
      <c r="D6729">
        <v>2.2272148132324201</v>
      </c>
      <c r="E6729">
        <v>30.465957109949901</v>
      </c>
      <c r="F6729">
        <v>243.756898519949</v>
      </c>
      <c r="G6729">
        <v>91.845725000000101</v>
      </c>
    </row>
    <row r="6730" spans="1:7" x14ac:dyDescent="0.25">
      <c r="A6730">
        <v>67.380000000000095</v>
      </c>
      <c r="B6730">
        <v>2.2275681495666499</v>
      </c>
      <c r="C6730">
        <v>9.0811901092529208</v>
      </c>
      <c r="D6730">
        <v>2.2275681495666499</v>
      </c>
      <c r="E6730">
        <v>30.466310446284201</v>
      </c>
      <c r="F6730">
        <v>243.757251856284</v>
      </c>
      <c r="G6730">
        <v>91.855725000000305</v>
      </c>
    </row>
    <row r="6731" spans="1:7" x14ac:dyDescent="0.25">
      <c r="A6731">
        <v>67.389999999999404</v>
      </c>
      <c r="B6731">
        <v>2.2279558181762602</v>
      </c>
      <c r="C6731">
        <v>9.0818948745727504</v>
      </c>
      <c r="D6731">
        <v>2.2279558181762602</v>
      </c>
      <c r="E6731">
        <v>30.466698114893799</v>
      </c>
      <c r="F6731">
        <v>243.75763952489299</v>
      </c>
      <c r="G6731">
        <v>91.8657249999996</v>
      </c>
    </row>
    <row r="6732" spans="1:7" x14ac:dyDescent="0.25">
      <c r="A6732">
        <v>67.399999999999594</v>
      </c>
      <c r="B6732">
        <v>2.2283349037170401</v>
      </c>
      <c r="C6732">
        <v>9.0835494995117099</v>
      </c>
      <c r="D6732">
        <v>2.2283349037170401</v>
      </c>
      <c r="E6732">
        <v>30.467077200434598</v>
      </c>
      <c r="F6732">
        <v>243.75801861043399</v>
      </c>
      <c r="G6732">
        <v>91.875724999999804</v>
      </c>
    </row>
    <row r="6733" spans="1:7" x14ac:dyDescent="0.25">
      <c r="A6733">
        <v>67.409999999999798</v>
      </c>
      <c r="B6733">
        <v>2.2287130355834899</v>
      </c>
      <c r="C6733">
        <v>9.0840063095092702</v>
      </c>
      <c r="D6733">
        <v>2.2287130355834899</v>
      </c>
      <c r="E6733">
        <v>30.467455332301</v>
      </c>
      <c r="F6733">
        <v>243.75839674230099</v>
      </c>
      <c r="G6733">
        <v>91.885724999999994</v>
      </c>
    </row>
    <row r="6734" spans="1:7" x14ac:dyDescent="0.25">
      <c r="A6734">
        <v>67.42</v>
      </c>
      <c r="B6734">
        <v>2.2290892601013099</v>
      </c>
      <c r="C6734">
        <v>9.0847120285034109</v>
      </c>
      <c r="D6734">
        <v>2.2290892601013099</v>
      </c>
      <c r="E6734">
        <v>30.467831556818801</v>
      </c>
      <c r="F6734">
        <v>243.75877296681799</v>
      </c>
      <c r="G6734">
        <v>91.895725000000297</v>
      </c>
    </row>
    <row r="6735" spans="1:7" x14ac:dyDescent="0.25">
      <c r="A6735">
        <v>67.429999999999296</v>
      </c>
      <c r="B6735">
        <v>2.22944140434265</v>
      </c>
      <c r="C6735">
        <v>9.0859565734863192</v>
      </c>
      <c r="D6735">
        <v>2.22944140434265</v>
      </c>
      <c r="E6735">
        <v>30.468183701060202</v>
      </c>
      <c r="F6735">
        <v>243.75912511106</v>
      </c>
      <c r="G6735">
        <v>91.905724999999606</v>
      </c>
    </row>
    <row r="6736" spans="1:7" x14ac:dyDescent="0.25">
      <c r="A6736">
        <v>67.4399999999995</v>
      </c>
      <c r="B6736">
        <v>2.22981405258178</v>
      </c>
      <c r="C6736">
        <v>9.0875482559204102</v>
      </c>
      <c r="D6736">
        <v>2.22981405258178</v>
      </c>
      <c r="E6736">
        <v>30.468556349299298</v>
      </c>
      <c r="F6736">
        <v>243.75949775929899</v>
      </c>
      <c r="G6736">
        <v>91.915724999999796</v>
      </c>
    </row>
    <row r="6737" spans="1:7" x14ac:dyDescent="0.25">
      <c r="A6737">
        <v>67.449999999999804</v>
      </c>
      <c r="B6737">
        <v>2.2302076816558798</v>
      </c>
      <c r="C6737">
        <v>9.0876321792602504</v>
      </c>
      <c r="D6737">
        <v>2.2302076816558798</v>
      </c>
      <c r="E6737">
        <v>30.468949978373399</v>
      </c>
      <c r="F6737">
        <v>243.75989138837301</v>
      </c>
      <c r="G6737">
        <v>91.925725</v>
      </c>
    </row>
    <row r="6738" spans="1:7" x14ac:dyDescent="0.25">
      <c r="A6738">
        <v>67.459999999999994</v>
      </c>
      <c r="B6738">
        <v>2.2305879592895499</v>
      </c>
      <c r="C6738">
        <v>9.0894727706909109</v>
      </c>
      <c r="D6738">
        <v>2.2305879592895499</v>
      </c>
      <c r="E6738">
        <v>30.469330256007101</v>
      </c>
      <c r="F6738">
        <v>243.76027166600699</v>
      </c>
      <c r="G6738">
        <v>91.935725000000204</v>
      </c>
    </row>
    <row r="6739" spans="1:7" x14ac:dyDescent="0.25">
      <c r="A6739">
        <v>67.469999999999303</v>
      </c>
      <c r="B6739">
        <v>2.2309401035308798</v>
      </c>
      <c r="C6739">
        <v>9.0900583267211896</v>
      </c>
      <c r="D6739">
        <v>2.2309401035308798</v>
      </c>
      <c r="E6739">
        <v>30.469682400248399</v>
      </c>
      <c r="F6739">
        <v>243.76062381024801</v>
      </c>
      <c r="G6739">
        <v>91.945724999999499</v>
      </c>
    </row>
    <row r="6740" spans="1:7" x14ac:dyDescent="0.25">
      <c r="A6740">
        <v>67.479999999999507</v>
      </c>
      <c r="B6740">
        <v>2.2313044071197501</v>
      </c>
      <c r="C6740">
        <v>9.0903015136718697</v>
      </c>
      <c r="D6740">
        <v>2.2313044071197501</v>
      </c>
      <c r="E6740">
        <v>30.470046703837301</v>
      </c>
      <c r="F6740">
        <v>243.76098811383699</v>
      </c>
      <c r="G6740">
        <v>91.955724999999802</v>
      </c>
    </row>
    <row r="6741" spans="1:7" x14ac:dyDescent="0.25">
      <c r="A6741">
        <v>67.489999999999696</v>
      </c>
      <c r="B6741">
        <v>2.2316699028015101</v>
      </c>
      <c r="C6741">
        <v>9.0906019210815394</v>
      </c>
      <c r="D6741">
        <v>2.2316699028015101</v>
      </c>
      <c r="E6741">
        <v>30.470412199519</v>
      </c>
      <c r="F6741">
        <v>243.76135360951901</v>
      </c>
      <c r="G6741">
        <v>91.965725000000006</v>
      </c>
    </row>
    <row r="6742" spans="1:7" x14ac:dyDescent="0.25">
      <c r="A6742">
        <v>67.5</v>
      </c>
      <c r="B6742">
        <v>2.2319967746734601</v>
      </c>
      <c r="C6742">
        <v>9.0907802581787092</v>
      </c>
      <c r="D6742">
        <v>2.2319967746734601</v>
      </c>
      <c r="E6742">
        <v>30.470739071391002</v>
      </c>
      <c r="F6742">
        <v>243.76168048139101</v>
      </c>
      <c r="G6742">
        <v>91.975725000000196</v>
      </c>
    </row>
    <row r="6743" spans="1:7" x14ac:dyDescent="0.25">
      <c r="A6743">
        <v>67.509999999999295</v>
      </c>
      <c r="B6743">
        <v>2.2323400974273602</v>
      </c>
      <c r="C6743">
        <v>9.0909471511840803</v>
      </c>
      <c r="D6743">
        <v>2.2323400974273602</v>
      </c>
      <c r="E6743">
        <v>30.471082394144901</v>
      </c>
      <c r="F6743">
        <v>243.76202380414401</v>
      </c>
      <c r="G6743">
        <v>91.985724999999505</v>
      </c>
    </row>
    <row r="6744" spans="1:7" x14ac:dyDescent="0.25">
      <c r="A6744">
        <v>67.519999999999499</v>
      </c>
      <c r="B6744">
        <v>2.2327311038970898</v>
      </c>
      <c r="C6744">
        <v>9.0921888351440394</v>
      </c>
      <c r="D6744">
        <v>2.2327311038970898</v>
      </c>
      <c r="E6744">
        <v>30.471473400614599</v>
      </c>
      <c r="F6744">
        <v>243.76241481061399</v>
      </c>
      <c r="G6744">
        <v>91.995724999999695</v>
      </c>
    </row>
    <row r="6745" spans="1:7" x14ac:dyDescent="0.25">
      <c r="A6745">
        <v>67.529999999999703</v>
      </c>
      <c r="B6745">
        <v>2.2331044673919598</v>
      </c>
      <c r="C6745">
        <v>9.0924043655395508</v>
      </c>
      <c r="D6745">
        <v>2.2331044673919598</v>
      </c>
      <c r="E6745">
        <v>30.4718467641095</v>
      </c>
      <c r="F6745">
        <v>243.76278817410901</v>
      </c>
      <c r="G6745">
        <v>92.005724999999899</v>
      </c>
    </row>
    <row r="6746" spans="1:7" x14ac:dyDescent="0.25">
      <c r="A6746">
        <v>67.539999999999907</v>
      </c>
      <c r="B6746">
        <v>2.2334825992584202</v>
      </c>
      <c r="C6746">
        <v>9.0925970077514595</v>
      </c>
      <c r="D6746">
        <v>2.2334825992584202</v>
      </c>
      <c r="E6746">
        <v>30.472224895975899</v>
      </c>
      <c r="F6746">
        <v>243.76316630597501</v>
      </c>
      <c r="G6746">
        <v>92.015725000000202</v>
      </c>
    </row>
    <row r="6747" spans="1:7" x14ac:dyDescent="0.25">
      <c r="A6747">
        <v>67.550000000000097</v>
      </c>
      <c r="B6747">
        <v>2.2338395118713299</v>
      </c>
      <c r="C6747">
        <v>9.0924253463745099</v>
      </c>
      <c r="D6747">
        <v>2.2338395118713299</v>
      </c>
      <c r="E6747">
        <v>30.472581808588799</v>
      </c>
      <c r="F6747">
        <v>243.76352321858801</v>
      </c>
      <c r="G6747">
        <v>92.025725000000406</v>
      </c>
    </row>
    <row r="6748" spans="1:7" x14ac:dyDescent="0.25">
      <c r="A6748">
        <v>67.559999999999405</v>
      </c>
      <c r="B6748">
        <v>2.2341861724853498</v>
      </c>
      <c r="C6748">
        <v>9.0920057296752894</v>
      </c>
      <c r="D6748">
        <v>2.2341861724853498</v>
      </c>
      <c r="E6748">
        <v>30.472928469202898</v>
      </c>
      <c r="F6748">
        <v>243.76386987920199</v>
      </c>
      <c r="G6748">
        <v>92.035724999999701</v>
      </c>
    </row>
    <row r="6749" spans="1:7" x14ac:dyDescent="0.25">
      <c r="A6749">
        <v>67.569999999999695</v>
      </c>
      <c r="B6749">
        <v>2.23449277877807</v>
      </c>
      <c r="C6749">
        <v>9.0906295776367099</v>
      </c>
      <c r="D6749">
        <v>2.23449277877807</v>
      </c>
      <c r="E6749">
        <v>30.473235075495602</v>
      </c>
      <c r="F6749">
        <v>243.764176485495</v>
      </c>
      <c r="G6749">
        <v>92.045724999999905</v>
      </c>
    </row>
    <row r="6750" spans="1:7" x14ac:dyDescent="0.25">
      <c r="A6750">
        <v>67.579999999999899</v>
      </c>
      <c r="B6750">
        <v>2.23480868339538</v>
      </c>
      <c r="C6750">
        <v>9.0903339385986293</v>
      </c>
      <c r="D6750">
        <v>2.23480868339538</v>
      </c>
      <c r="E6750">
        <v>30.473550980112901</v>
      </c>
      <c r="F6750">
        <v>243.764492390112</v>
      </c>
      <c r="G6750">
        <v>92.055725000000095</v>
      </c>
    </row>
    <row r="6751" spans="1:7" x14ac:dyDescent="0.25">
      <c r="A6751">
        <v>67.590000000000103</v>
      </c>
      <c r="B6751">
        <v>2.23516750335693</v>
      </c>
      <c r="C6751">
        <v>9.0898447036743093</v>
      </c>
      <c r="D6751">
        <v>2.23516750335693</v>
      </c>
      <c r="E6751">
        <v>30.473909800074399</v>
      </c>
      <c r="F6751">
        <v>243.764851210074</v>
      </c>
      <c r="G6751">
        <v>92.065725000000299</v>
      </c>
    </row>
    <row r="6752" spans="1:7" x14ac:dyDescent="0.25">
      <c r="A6752">
        <v>67.599999999999397</v>
      </c>
      <c r="B6752">
        <v>2.23553466796875</v>
      </c>
      <c r="C6752">
        <v>9.08906650543212</v>
      </c>
      <c r="D6752">
        <v>2.23553466796875</v>
      </c>
      <c r="E6752">
        <v>30.4742769646863</v>
      </c>
      <c r="F6752">
        <v>243.76521837468599</v>
      </c>
      <c r="G6752">
        <v>92.075724999999593</v>
      </c>
    </row>
    <row r="6753" spans="1:7" x14ac:dyDescent="0.25">
      <c r="A6753">
        <v>67.609999999999602</v>
      </c>
      <c r="B6753">
        <v>2.2358970642089799</v>
      </c>
      <c r="C6753">
        <v>9.0889234542846609</v>
      </c>
      <c r="D6753">
        <v>2.2358970642089799</v>
      </c>
      <c r="E6753">
        <v>30.474639360926499</v>
      </c>
      <c r="F6753">
        <v>243.76558077092599</v>
      </c>
      <c r="G6753">
        <v>92.085724999999897</v>
      </c>
    </row>
    <row r="6754" spans="1:7" x14ac:dyDescent="0.25">
      <c r="A6754">
        <v>67.619999999999806</v>
      </c>
      <c r="B6754">
        <v>2.2362284660339302</v>
      </c>
      <c r="C6754">
        <v>9.0885047912597603</v>
      </c>
      <c r="D6754">
        <v>2.2362284660339302</v>
      </c>
      <c r="E6754">
        <v>30.474970762751401</v>
      </c>
      <c r="F6754">
        <v>243.765912172751</v>
      </c>
      <c r="G6754">
        <v>92.095725000000101</v>
      </c>
    </row>
    <row r="6755" spans="1:7" x14ac:dyDescent="0.25">
      <c r="A6755">
        <v>67.630000000000095</v>
      </c>
      <c r="B6755">
        <v>2.23653221130371</v>
      </c>
      <c r="C6755">
        <v>9.0876445770263601</v>
      </c>
      <c r="D6755">
        <v>2.23653221130371</v>
      </c>
      <c r="E6755">
        <v>30.475274508021201</v>
      </c>
      <c r="F6755">
        <v>243.766215918021</v>
      </c>
      <c r="G6755">
        <v>92.105725000000305</v>
      </c>
    </row>
    <row r="6756" spans="1:7" x14ac:dyDescent="0.25">
      <c r="A6756">
        <v>67.639999999999404</v>
      </c>
      <c r="B6756">
        <v>2.23687291145324</v>
      </c>
      <c r="C6756">
        <v>9.0852899551391602</v>
      </c>
      <c r="D6756">
        <v>2.23687291145324</v>
      </c>
      <c r="E6756">
        <v>30.475615208170801</v>
      </c>
      <c r="F6756">
        <v>243.76655661817</v>
      </c>
      <c r="G6756">
        <v>92.1157249999996</v>
      </c>
    </row>
    <row r="6757" spans="1:7" x14ac:dyDescent="0.25">
      <c r="A6757">
        <v>67.649999999999594</v>
      </c>
      <c r="B6757">
        <v>2.23722243309021</v>
      </c>
      <c r="C6757">
        <v>9.0854101181030202</v>
      </c>
      <c r="D6757">
        <v>2.23722243309021</v>
      </c>
      <c r="E6757">
        <v>30.4759647298077</v>
      </c>
      <c r="F6757">
        <v>243.76690613980699</v>
      </c>
      <c r="G6757">
        <v>92.125724999999804</v>
      </c>
    </row>
    <row r="6758" spans="1:7" x14ac:dyDescent="0.25">
      <c r="A6758">
        <v>67.659999999999798</v>
      </c>
      <c r="B6758">
        <v>2.2375252246856601</v>
      </c>
      <c r="C6758">
        <v>9.0847482681274396</v>
      </c>
      <c r="D6758">
        <v>2.2375252246856601</v>
      </c>
      <c r="E6758">
        <v>30.476267521403201</v>
      </c>
      <c r="F6758">
        <v>243.76720893140299</v>
      </c>
      <c r="G6758">
        <v>92.135724999999994</v>
      </c>
    </row>
    <row r="6759" spans="1:7" x14ac:dyDescent="0.25">
      <c r="A6759">
        <v>67.67</v>
      </c>
      <c r="B6759">
        <v>2.2378160953521702</v>
      </c>
      <c r="C6759">
        <v>9.0874080657958896</v>
      </c>
      <c r="D6759">
        <v>2.2378160953521702</v>
      </c>
      <c r="E6759">
        <v>30.476558392069698</v>
      </c>
      <c r="F6759">
        <v>243.76749980206901</v>
      </c>
      <c r="G6759">
        <v>92.145725000000297</v>
      </c>
    </row>
    <row r="6760" spans="1:7" x14ac:dyDescent="0.25">
      <c r="A6760">
        <v>67.679999999999296</v>
      </c>
      <c r="B6760">
        <v>2.2381322383880602</v>
      </c>
      <c r="C6760">
        <v>9.0884666442871005</v>
      </c>
      <c r="D6760">
        <v>2.2381322383880602</v>
      </c>
      <c r="E6760">
        <v>30.476874535105601</v>
      </c>
      <c r="F6760">
        <v>243.76781594510501</v>
      </c>
      <c r="G6760">
        <v>92.155724999999606</v>
      </c>
    </row>
    <row r="6761" spans="1:7" x14ac:dyDescent="0.25">
      <c r="A6761">
        <v>67.6899999999995</v>
      </c>
      <c r="B6761">
        <v>2.2384603023528999</v>
      </c>
      <c r="C6761">
        <v>9.0885496139526296</v>
      </c>
      <c r="D6761">
        <v>2.2384603023528999</v>
      </c>
      <c r="E6761">
        <v>30.477202599070399</v>
      </c>
      <c r="F6761">
        <v>243.76814400907</v>
      </c>
      <c r="G6761">
        <v>92.165724999999796</v>
      </c>
    </row>
    <row r="6762" spans="1:7" x14ac:dyDescent="0.25">
      <c r="A6762">
        <v>67.699999999999804</v>
      </c>
      <c r="B6762">
        <v>2.2387993335723801</v>
      </c>
      <c r="C6762">
        <v>9.0884780883788991</v>
      </c>
      <c r="D6762">
        <v>2.2387993335723801</v>
      </c>
      <c r="E6762">
        <v>30.477541630289899</v>
      </c>
      <c r="F6762">
        <v>243.768483040289</v>
      </c>
      <c r="G6762">
        <v>92.175725</v>
      </c>
    </row>
    <row r="6763" spans="1:7" x14ac:dyDescent="0.25">
      <c r="A6763">
        <v>67.709999999999994</v>
      </c>
      <c r="B6763">
        <v>2.2390904426574698</v>
      </c>
      <c r="C6763">
        <v>9.0887460708618093</v>
      </c>
      <c r="D6763">
        <v>2.2390904426574698</v>
      </c>
      <c r="E6763">
        <v>30.477832739375</v>
      </c>
      <c r="F6763">
        <v>243.76877414937499</v>
      </c>
      <c r="G6763">
        <v>92.185725000000204</v>
      </c>
    </row>
    <row r="6764" spans="1:7" x14ac:dyDescent="0.25">
      <c r="A6764">
        <v>67.719999999999303</v>
      </c>
      <c r="B6764">
        <v>2.2393913269042902</v>
      </c>
      <c r="C6764">
        <v>9.0887136459350497</v>
      </c>
      <c r="D6764">
        <v>2.2393913269042902</v>
      </c>
      <c r="E6764">
        <v>30.478133623621801</v>
      </c>
      <c r="F6764">
        <v>243.76907503362099</v>
      </c>
      <c r="G6764">
        <v>92.195724999999499</v>
      </c>
    </row>
    <row r="6765" spans="1:7" x14ac:dyDescent="0.25">
      <c r="A6765">
        <v>67.729999999999507</v>
      </c>
      <c r="B6765">
        <v>2.2396991252899099</v>
      </c>
      <c r="C6765">
        <v>9.0893793106079102</v>
      </c>
      <c r="D6765">
        <v>2.2396991252899099</v>
      </c>
      <c r="E6765">
        <v>30.4784414220074</v>
      </c>
      <c r="F6765">
        <v>243.76938283200701</v>
      </c>
      <c r="G6765">
        <v>92.205724999999802</v>
      </c>
    </row>
    <row r="6766" spans="1:7" x14ac:dyDescent="0.25">
      <c r="A6766">
        <v>67.739999999999696</v>
      </c>
      <c r="B6766">
        <v>2.2400259971618599</v>
      </c>
      <c r="C6766">
        <v>9.0905113220214808</v>
      </c>
      <c r="D6766">
        <v>2.2400259971618599</v>
      </c>
      <c r="E6766">
        <v>30.478768293879401</v>
      </c>
      <c r="F6766">
        <v>243.76970970387899</v>
      </c>
      <c r="G6766">
        <v>92.215725000000006</v>
      </c>
    </row>
    <row r="6767" spans="1:7" x14ac:dyDescent="0.25">
      <c r="A6767">
        <v>67.75</v>
      </c>
      <c r="B6767">
        <v>2.2403643131256099</v>
      </c>
      <c r="C6767">
        <v>9.0891380310058505</v>
      </c>
      <c r="D6767">
        <v>2.2403643131256099</v>
      </c>
      <c r="E6767">
        <v>30.4791066098431</v>
      </c>
      <c r="F6767">
        <v>243.77004801984299</v>
      </c>
      <c r="G6767">
        <v>92.225725000000196</v>
      </c>
    </row>
    <row r="6768" spans="1:7" x14ac:dyDescent="0.25">
      <c r="A6768">
        <v>67.759999999999295</v>
      </c>
      <c r="B6768">
        <v>2.2406914234161301</v>
      </c>
      <c r="C6768">
        <v>9.08705329895019</v>
      </c>
      <c r="D6768">
        <v>2.2406914234161301</v>
      </c>
      <c r="E6768">
        <v>30.479433720133599</v>
      </c>
      <c r="F6768">
        <v>243.770375130133</v>
      </c>
      <c r="G6768">
        <v>92.235724999999505</v>
      </c>
    </row>
    <row r="6769" spans="1:7" x14ac:dyDescent="0.25">
      <c r="A6769">
        <v>67.769999999999499</v>
      </c>
      <c r="B6769">
        <v>2.24099564552307</v>
      </c>
      <c r="C6769">
        <v>9.08453369140625</v>
      </c>
      <c r="D6769">
        <v>2.24099564552307</v>
      </c>
      <c r="E6769">
        <v>30.4797379422406</v>
      </c>
      <c r="F6769">
        <v>243.77067935223999</v>
      </c>
      <c r="G6769">
        <v>92.245724999999695</v>
      </c>
    </row>
    <row r="6770" spans="1:7" x14ac:dyDescent="0.25">
      <c r="A6770">
        <v>67.779999999999703</v>
      </c>
      <c r="B6770">
        <v>2.2412726879119802</v>
      </c>
      <c r="C6770">
        <v>9.0835227966308505</v>
      </c>
      <c r="D6770">
        <v>2.2412726879119802</v>
      </c>
      <c r="E6770">
        <v>30.480014984629499</v>
      </c>
      <c r="F6770">
        <v>243.770956394629</v>
      </c>
      <c r="G6770">
        <v>92.255724999999899</v>
      </c>
    </row>
    <row r="6771" spans="1:7" x14ac:dyDescent="0.25">
      <c r="A6771">
        <v>67.789999999999907</v>
      </c>
      <c r="B6771">
        <v>2.2415902614593501</v>
      </c>
      <c r="C6771">
        <v>9.0829687118530202</v>
      </c>
      <c r="D6771">
        <v>2.2415902614593501</v>
      </c>
      <c r="E6771">
        <v>30.480332558176901</v>
      </c>
      <c r="F6771">
        <v>243.77127396817599</v>
      </c>
      <c r="G6771">
        <v>92.265725000000202</v>
      </c>
    </row>
    <row r="6772" spans="1:7" x14ac:dyDescent="0.25">
      <c r="A6772">
        <v>67.800000000000097</v>
      </c>
      <c r="B6772">
        <v>2.2418966293334899</v>
      </c>
      <c r="C6772">
        <v>9.0822114944458008</v>
      </c>
      <c r="D6772">
        <v>2.2418966293334899</v>
      </c>
      <c r="E6772">
        <v>30.480638926051</v>
      </c>
      <c r="F6772">
        <v>243.77158033605099</v>
      </c>
      <c r="G6772">
        <v>92.275725000000406</v>
      </c>
    </row>
    <row r="6773" spans="1:7" x14ac:dyDescent="0.25">
      <c r="A6773">
        <v>67.809999999999405</v>
      </c>
      <c r="B6773">
        <v>2.2422001361846902</v>
      </c>
      <c r="C6773">
        <v>9.0803127288818306</v>
      </c>
      <c r="D6773">
        <v>2.2422001361846902</v>
      </c>
      <c r="E6773">
        <v>30.4809424329022</v>
      </c>
      <c r="F6773">
        <v>243.77188384290201</v>
      </c>
      <c r="G6773">
        <v>92.285724999999701</v>
      </c>
    </row>
    <row r="6774" spans="1:7" x14ac:dyDescent="0.25">
      <c r="A6774">
        <v>67.819999999999695</v>
      </c>
      <c r="B6774">
        <v>2.2424931526184002</v>
      </c>
      <c r="C6774">
        <v>9.0794134140014595</v>
      </c>
      <c r="D6774">
        <v>2.2424931526184002</v>
      </c>
      <c r="E6774">
        <v>30.481235449335902</v>
      </c>
      <c r="F6774">
        <v>243.77217685933499</v>
      </c>
      <c r="G6774">
        <v>92.295724999999905</v>
      </c>
    </row>
    <row r="6775" spans="1:7" x14ac:dyDescent="0.25">
      <c r="A6775">
        <v>67.829999999999899</v>
      </c>
      <c r="B6775">
        <v>2.24278664588928</v>
      </c>
      <c r="C6775">
        <v>9.07971096038818</v>
      </c>
      <c r="D6775">
        <v>2.24278664588928</v>
      </c>
      <c r="E6775">
        <v>30.481528942606801</v>
      </c>
      <c r="F6775">
        <v>243.77247035260601</v>
      </c>
      <c r="G6775">
        <v>92.305725000000095</v>
      </c>
    </row>
    <row r="6776" spans="1:7" x14ac:dyDescent="0.25">
      <c r="A6776">
        <v>67.840000000000103</v>
      </c>
      <c r="B6776">
        <v>2.2430779933929399</v>
      </c>
      <c r="C6776">
        <v>9.0800199508666903</v>
      </c>
      <c r="D6776">
        <v>2.2430779933929399</v>
      </c>
      <c r="E6776">
        <v>30.481820290110502</v>
      </c>
      <c r="F6776">
        <v>243.77276170011001</v>
      </c>
      <c r="G6776">
        <v>92.315725000000299</v>
      </c>
    </row>
    <row r="6777" spans="1:7" x14ac:dyDescent="0.25">
      <c r="A6777">
        <v>67.849999999999397</v>
      </c>
      <c r="B6777">
        <v>2.2433733940124498</v>
      </c>
      <c r="C6777">
        <v>9.0806064605712802</v>
      </c>
      <c r="D6777">
        <v>2.2433733940124498</v>
      </c>
      <c r="E6777">
        <v>30.482115690730001</v>
      </c>
      <c r="F6777">
        <v>243.77305710073</v>
      </c>
      <c r="G6777">
        <v>92.325724999999593</v>
      </c>
    </row>
    <row r="6778" spans="1:7" x14ac:dyDescent="0.25">
      <c r="A6778">
        <v>67.859999999999602</v>
      </c>
      <c r="B6778">
        <v>2.2436561584472599</v>
      </c>
      <c r="C6778">
        <v>9.0809125900268501</v>
      </c>
      <c r="D6778">
        <v>2.2436561584472599</v>
      </c>
      <c r="E6778">
        <v>30.482398455164802</v>
      </c>
      <c r="F6778">
        <v>243.77333986516399</v>
      </c>
      <c r="G6778">
        <v>92.335724999999897</v>
      </c>
    </row>
    <row r="6779" spans="1:7" x14ac:dyDescent="0.25">
      <c r="A6779">
        <v>67.869999999999806</v>
      </c>
      <c r="B6779">
        <v>2.2439992427825901</v>
      </c>
      <c r="C6779">
        <v>9.0804100036621005</v>
      </c>
      <c r="D6779">
        <v>2.2439992427825901</v>
      </c>
      <c r="E6779">
        <v>30.4827415395001</v>
      </c>
      <c r="F6779">
        <v>243.7736829495</v>
      </c>
      <c r="G6779">
        <v>92.345725000000101</v>
      </c>
    </row>
    <row r="6780" spans="1:7" x14ac:dyDescent="0.25">
      <c r="A6780">
        <v>67.880000000000095</v>
      </c>
      <c r="B6780">
        <v>2.24433398246765</v>
      </c>
      <c r="C6780">
        <v>9.0782213211059499</v>
      </c>
      <c r="D6780">
        <v>2.24433398246765</v>
      </c>
      <c r="E6780">
        <v>30.483076279185202</v>
      </c>
      <c r="F6780">
        <v>243.774017689185</v>
      </c>
      <c r="G6780">
        <v>92.355725000000305</v>
      </c>
    </row>
    <row r="6781" spans="1:7" x14ac:dyDescent="0.25">
      <c r="A6781">
        <v>67.889999999999404</v>
      </c>
      <c r="B6781">
        <v>2.2446391582489</v>
      </c>
      <c r="C6781">
        <v>9.0776071548461896</v>
      </c>
      <c r="D6781">
        <v>2.2446391582489</v>
      </c>
      <c r="E6781">
        <v>30.483381454966398</v>
      </c>
      <c r="F6781">
        <v>243.774322864966</v>
      </c>
      <c r="G6781">
        <v>92.3657249999996</v>
      </c>
    </row>
    <row r="6782" spans="1:7" x14ac:dyDescent="0.25">
      <c r="A6782">
        <v>67.899999999999594</v>
      </c>
      <c r="B6782">
        <v>2.2449481487274099</v>
      </c>
      <c r="C6782">
        <v>9.0775690078735298</v>
      </c>
      <c r="D6782">
        <v>2.2449481487274099</v>
      </c>
      <c r="E6782">
        <v>30.4836904454449</v>
      </c>
      <c r="F6782">
        <v>243.774631855444</v>
      </c>
      <c r="G6782">
        <v>92.375724999999804</v>
      </c>
    </row>
    <row r="6783" spans="1:7" x14ac:dyDescent="0.25">
      <c r="A6783">
        <v>67.909999999999798</v>
      </c>
      <c r="B6783">
        <v>2.2452313899993799</v>
      </c>
      <c r="C6783">
        <v>9.0781402587890607</v>
      </c>
      <c r="D6783">
        <v>2.2452313899993799</v>
      </c>
      <c r="E6783">
        <v>30.483973686716901</v>
      </c>
      <c r="F6783">
        <v>243.774915096716</v>
      </c>
      <c r="G6783">
        <v>92.385724999999994</v>
      </c>
    </row>
    <row r="6784" spans="1:7" x14ac:dyDescent="0.25">
      <c r="A6784">
        <v>67.92</v>
      </c>
      <c r="B6784">
        <v>2.2455465793609601</v>
      </c>
      <c r="C6784">
        <v>9.0782594680786097</v>
      </c>
      <c r="D6784">
        <v>2.2455465793609601</v>
      </c>
      <c r="E6784">
        <v>30.484288876078502</v>
      </c>
      <c r="F6784">
        <v>243.775230286078</v>
      </c>
      <c r="G6784">
        <v>92.395725000000297</v>
      </c>
    </row>
    <row r="6785" spans="1:7" x14ac:dyDescent="0.25">
      <c r="A6785">
        <v>67.929999999999296</v>
      </c>
      <c r="B6785">
        <v>2.2458951473236</v>
      </c>
      <c r="C6785">
        <v>9.07800197601318</v>
      </c>
      <c r="D6785">
        <v>2.2458951473236</v>
      </c>
      <c r="E6785">
        <v>30.484637444041098</v>
      </c>
      <c r="F6785">
        <v>243.77557885404099</v>
      </c>
      <c r="G6785">
        <v>92.405724999999606</v>
      </c>
    </row>
    <row r="6786" spans="1:7" x14ac:dyDescent="0.25">
      <c r="A6786">
        <v>67.9399999999995</v>
      </c>
      <c r="B6786">
        <v>2.2462165355682302</v>
      </c>
      <c r="C6786">
        <v>9.0764303207397408</v>
      </c>
      <c r="D6786">
        <v>2.2462165355682302</v>
      </c>
      <c r="E6786">
        <v>30.484958832285699</v>
      </c>
      <c r="F6786">
        <v>243.77590024228499</v>
      </c>
      <c r="G6786">
        <v>92.415724999999796</v>
      </c>
    </row>
    <row r="6787" spans="1:7" x14ac:dyDescent="0.25">
      <c r="A6787">
        <v>67.949999999999804</v>
      </c>
      <c r="B6787">
        <v>2.2465357780456499</v>
      </c>
      <c r="C6787">
        <v>9.0755062103271396</v>
      </c>
      <c r="D6787">
        <v>2.2465357780456499</v>
      </c>
      <c r="E6787">
        <v>30.485278074763201</v>
      </c>
      <c r="F6787">
        <v>243.776219484763</v>
      </c>
      <c r="G6787">
        <v>92.425725</v>
      </c>
    </row>
    <row r="6788" spans="1:7" x14ac:dyDescent="0.25">
      <c r="A6788">
        <v>67.959999999999994</v>
      </c>
      <c r="B6788">
        <v>2.2468202114105198</v>
      </c>
      <c r="C6788">
        <v>9.0765781402587802</v>
      </c>
      <c r="D6788">
        <v>2.2468202114105198</v>
      </c>
      <c r="E6788">
        <v>30.485562508128002</v>
      </c>
      <c r="F6788">
        <v>243.77650391812799</v>
      </c>
      <c r="G6788">
        <v>92.435725000000204</v>
      </c>
    </row>
    <row r="6789" spans="1:7" x14ac:dyDescent="0.25">
      <c r="A6789">
        <v>67.969999999999303</v>
      </c>
      <c r="B6789">
        <v>2.2471382617950399</v>
      </c>
      <c r="C6789">
        <v>9.0773611068725497</v>
      </c>
      <c r="D6789">
        <v>2.2471382617950399</v>
      </c>
      <c r="E6789">
        <v>30.485880558512601</v>
      </c>
      <c r="F6789">
        <v>243.776821968512</v>
      </c>
      <c r="G6789">
        <v>92.445724999999499</v>
      </c>
    </row>
    <row r="6790" spans="1:7" x14ac:dyDescent="0.25">
      <c r="A6790">
        <v>67.979999999999507</v>
      </c>
      <c r="B6790">
        <v>2.2474977970123202</v>
      </c>
      <c r="C6790">
        <v>9.0782423019409109</v>
      </c>
      <c r="D6790">
        <v>2.2474977970123202</v>
      </c>
      <c r="E6790">
        <v>30.486240093729801</v>
      </c>
      <c r="F6790">
        <v>243.777181503729</v>
      </c>
      <c r="G6790">
        <v>92.455724999999802</v>
      </c>
    </row>
    <row r="6791" spans="1:7" x14ac:dyDescent="0.25">
      <c r="A6791">
        <v>67.989999999999696</v>
      </c>
      <c r="B6791">
        <v>2.2478208541870099</v>
      </c>
      <c r="C6791">
        <v>9.0790805816650302</v>
      </c>
      <c r="D6791">
        <v>2.2478208541870099</v>
      </c>
      <c r="E6791">
        <v>30.486563150904502</v>
      </c>
      <c r="F6791">
        <v>243.77750456090399</v>
      </c>
      <c r="G6791">
        <v>92.465725000000006</v>
      </c>
    </row>
    <row r="6792" spans="1:7" x14ac:dyDescent="0.25">
      <c r="A6792">
        <v>68</v>
      </c>
      <c r="B6792">
        <v>2.2481398582458398</v>
      </c>
      <c r="C6792">
        <v>9.0787506103515607</v>
      </c>
      <c r="D6792">
        <v>2.2481398582458398</v>
      </c>
      <c r="E6792">
        <v>30.4868821549634</v>
      </c>
      <c r="F6792">
        <v>243.777823564963</v>
      </c>
      <c r="G6792">
        <v>92.475725000000196</v>
      </c>
    </row>
    <row r="6793" spans="1:7" x14ac:dyDescent="0.25">
      <c r="A6793">
        <v>68.009999999999295</v>
      </c>
      <c r="B6793">
        <v>2.2484533786773602</v>
      </c>
      <c r="C6793">
        <v>9.0786523818969709</v>
      </c>
      <c r="D6793">
        <v>2.2484533786773602</v>
      </c>
      <c r="E6793">
        <v>30.487195675394901</v>
      </c>
      <c r="F6793">
        <v>243.77813708539401</v>
      </c>
      <c r="G6793">
        <v>92.485724999999505</v>
      </c>
    </row>
    <row r="6794" spans="1:7" x14ac:dyDescent="0.25">
      <c r="A6794">
        <v>68.019999999999499</v>
      </c>
      <c r="B6794">
        <v>2.24877858161926</v>
      </c>
      <c r="C6794">
        <v>9.07775783538818</v>
      </c>
      <c r="D6794">
        <v>2.24877858161926</v>
      </c>
      <c r="E6794">
        <v>30.487520878336799</v>
      </c>
      <c r="F6794">
        <v>243.77846228833599</v>
      </c>
      <c r="G6794">
        <v>92.495724999999695</v>
      </c>
    </row>
    <row r="6795" spans="1:7" x14ac:dyDescent="0.25">
      <c r="A6795">
        <v>68.029999999999703</v>
      </c>
      <c r="B6795">
        <v>2.2491269111633301</v>
      </c>
      <c r="C6795">
        <v>9.0759134292602504</v>
      </c>
      <c r="D6795">
        <v>2.2491269111633301</v>
      </c>
      <c r="E6795">
        <v>30.487869207880799</v>
      </c>
      <c r="F6795">
        <v>243.77881061788</v>
      </c>
      <c r="G6795">
        <v>92.505724999999899</v>
      </c>
    </row>
    <row r="6796" spans="1:7" x14ac:dyDescent="0.25">
      <c r="A6796">
        <v>68.039999999999907</v>
      </c>
      <c r="B6796">
        <v>2.2494540214538499</v>
      </c>
      <c r="C6796">
        <v>9.0756483078002894</v>
      </c>
      <c r="D6796">
        <v>2.2494540214538499</v>
      </c>
      <c r="E6796">
        <v>30.488196318171401</v>
      </c>
      <c r="F6796">
        <v>243.77913772817101</v>
      </c>
      <c r="G6796">
        <v>92.515725000000202</v>
      </c>
    </row>
    <row r="6797" spans="1:7" x14ac:dyDescent="0.25">
      <c r="A6797">
        <v>68.050000000000097</v>
      </c>
      <c r="B6797">
        <v>2.2497704029083199</v>
      </c>
      <c r="C6797">
        <v>9.0756111145019496</v>
      </c>
      <c r="D6797">
        <v>2.2497704029083199</v>
      </c>
      <c r="E6797">
        <v>30.488512699625801</v>
      </c>
      <c r="F6797">
        <v>243.77945410962499</v>
      </c>
      <c r="G6797">
        <v>92.525725000000406</v>
      </c>
    </row>
    <row r="6798" spans="1:7" x14ac:dyDescent="0.25">
      <c r="A6798">
        <v>68.059999999999405</v>
      </c>
      <c r="B6798">
        <v>2.2500672340393</v>
      </c>
      <c r="C6798">
        <v>9.0751180648803693</v>
      </c>
      <c r="D6798">
        <v>2.2500672340393</v>
      </c>
      <c r="E6798">
        <v>30.4888095307568</v>
      </c>
      <c r="F6798">
        <v>243.779750940756</v>
      </c>
      <c r="G6798">
        <v>92.535724999999701</v>
      </c>
    </row>
    <row r="6799" spans="1:7" x14ac:dyDescent="0.25">
      <c r="A6799">
        <v>68.069999999999695</v>
      </c>
      <c r="B6799">
        <v>2.2503774166107098</v>
      </c>
      <c r="C6799">
        <v>9.0743551254272408</v>
      </c>
      <c r="D6799">
        <v>2.2503774166107098</v>
      </c>
      <c r="E6799">
        <v>30.489119713328201</v>
      </c>
      <c r="F6799">
        <v>243.78006112332801</v>
      </c>
      <c r="G6799">
        <v>92.545724999999905</v>
      </c>
    </row>
    <row r="6800" spans="1:7" x14ac:dyDescent="0.25">
      <c r="A6800">
        <v>68.079999999999899</v>
      </c>
      <c r="B6800">
        <v>2.25071716308593</v>
      </c>
      <c r="C6800">
        <v>9.0744333267211896</v>
      </c>
      <c r="D6800">
        <v>2.25071716308593</v>
      </c>
      <c r="E6800">
        <v>30.489459459803399</v>
      </c>
      <c r="F6800">
        <v>243.780400869803</v>
      </c>
      <c r="G6800">
        <v>92.555725000000095</v>
      </c>
    </row>
    <row r="6801" spans="1:7" x14ac:dyDescent="0.25">
      <c r="A6801">
        <v>68.090000000000103</v>
      </c>
      <c r="B6801">
        <v>2.2510595321655198</v>
      </c>
      <c r="C6801">
        <v>9.0723056793212802</v>
      </c>
      <c r="D6801">
        <v>2.2510595321655198</v>
      </c>
      <c r="E6801">
        <v>30.489801828883</v>
      </c>
      <c r="F6801">
        <v>243.78074323888299</v>
      </c>
      <c r="G6801">
        <v>92.565725000000299</v>
      </c>
    </row>
    <row r="6802" spans="1:7" x14ac:dyDescent="0.25">
      <c r="A6802">
        <v>68.099999999999397</v>
      </c>
      <c r="B6802">
        <v>2.25138115882873</v>
      </c>
      <c r="C6802">
        <v>9.0730676651000906</v>
      </c>
      <c r="D6802">
        <v>2.25138115882873</v>
      </c>
      <c r="E6802">
        <v>30.4901234555462</v>
      </c>
      <c r="F6802">
        <v>243.781064865546</v>
      </c>
      <c r="G6802">
        <v>92.575724999999593</v>
      </c>
    </row>
    <row r="6803" spans="1:7" x14ac:dyDescent="0.25">
      <c r="A6803">
        <v>68.109999999999602</v>
      </c>
      <c r="B6803">
        <v>2.25172495841979</v>
      </c>
      <c r="C6803">
        <v>9.0736112594604403</v>
      </c>
      <c r="D6803">
        <v>2.25172495841979</v>
      </c>
      <c r="E6803">
        <v>30.4904672551373</v>
      </c>
      <c r="F6803">
        <v>243.78140866513701</v>
      </c>
      <c r="G6803">
        <v>92.585724999999897</v>
      </c>
    </row>
    <row r="6804" spans="1:7" x14ac:dyDescent="0.25">
      <c r="A6804">
        <v>68.119999999999806</v>
      </c>
      <c r="B6804">
        <v>2.2520716190338099</v>
      </c>
      <c r="C6804">
        <v>9.0743999481201101</v>
      </c>
      <c r="D6804">
        <v>2.2520716190338099</v>
      </c>
      <c r="E6804">
        <v>30.4908139157513</v>
      </c>
      <c r="F6804">
        <v>243.78175532575099</v>
      </c>
      <c r="G6804">
        <v>92.595725000000101</v>
      </c>
    </row>
    <row r="6805" spans="1:7" x14ac:dyDescent="0.25">
      <c r="A6805">
        <v>68.130000000000095</v>
      </c>
      <c r="B6805">
        <v>2.2524096965789702</v>
      </c>
      <c r="C6805">
        <v>9.0740823745727504</v>
      </c>
      <c r="D6805">
        <v>2.2524096965789702</v>
      </c>
      <c r="E6805">
        <v>30.491151993296501</v>
      </c>
      <c r="F6805">
        <v>243.78209340329599</v>
      </c>
      <c r="G6805">
        <v>92.605725000000305</v>
      </c>
    </row>
    <row r="6806" spans="1:7" x14ac:dyDescent="0.25">
      <c r="A6806">
        <v>68.139999999999404</v>
      </c>
      <c r="B6806">
        <v>2.2527332305908199</v>
      </c>
      <c r="C6806">
        <v>9.0741176605224592</v>
      </c>
      <c r="D6806">
        <v>2.2527332305908199</v>
      </c>
      <c r="E6806">
        <v>30.4914755273083</v>
      </c>
      <c r="F6806">
        <v>243.782416937308</v>
      </c>
      <c r="G6806">
        <v>92.6157249999996</v>
      </c>
    </row>
    <row r="6807" spans="1:7" x14ac:dyDescent="0.25">
      <c r="A6807">
        <v>68.149999999999594</v>
      </c>
      <c r="B6807">
        <v>2.25303983688354</v>
      </c>
      <c r="C6807">
        <v>9.0754318237304599</v>
      </c>
      <c r="D6807">
        <v>2.25303983688354</v>
      </c>
      <c r="E6807">
        <v>30.491782133601099</v>
      </c>
      <c r="F6807">
        <v>243.78272354360101</v>
      </c>
      <c r="G6807">
        <v>92.625724999999804</v>
      </c>
    </row>
    <row r="6808" spans="1:7" x14ac:dyDescent="0.25">
      <c r="A6808">
        <v>68.159999999999798</v>
      </c>
      <c r="B6808">
        <v>2.2533802986145002</v>
      </c>
      <c r="C6808">
        <v>9.0756731033325106</v>
      </c>
      <c r="D6808">
        <v>2.2533802986145002</v>
      </c>
      <c r="E6808">
        <v>30.492122595331999</v>
      </c>
      <c r="F6808">
        <v>243.78306400533199</v>
      </c>
      <c r="G6808">
        <v>92.635724999999994</v>
      </c>
    </row>
    <row r="6809" spans="1:7" x14ac:dyDescent="0.25">
      <c r="A6809">
        <v>68.17</v>
      </c>
      <c r="B6809">
        <v>2.2537243366241402</v>
      </c>
      <c r="C6809">
        <v>9.0754623413085902</v>
      </c>
      <c r="D6809">
        <v>2.2537243366241402</v>
      </c>
      <c r="E6809">
        <v>30.492466633341699</v>
      </c>
      <c r="F6809">
        <v>243.78340804334101</v>
      </c>
      <c r="G6809">
        <v>92.645725000000297</v>
      </c>
    </row>
    <row r="6810" spans="1:7" x14ac:dyDescent="0.25">
      <c r="A6810">
        <v>68.179999999999296</v>
      </c>
      <c r="B6810">
        <v>2.2540271282196001</v>
      </c>
      <c r="C6810">
        <v>9.0751466751098597</v>
      </c>
      <c r="D6810">
        <v>2.2540271282196001</v>
      </c>
      <c r="E6810">
        <v>30.492769424937102</v>
      </c>
      <c r="F6810">
        <v>243.78371083493701</v>
      </c>
      <c r="G6810">
        <v>92.655724999999606</v>
      </c>
    </row>
    <row r="6811" spans="1:7" x14ac:dyDescent="0.25">
      <c r="A6811">
        <v>68.1899999999995</v>
      </c>
      <c r="B6811">
        <v>2.2543301582336399</v>
      </c>
      <c r="C6811">
        <v>9.0760011672973597</v>
      </c>
      <c r="D6811">
        <v>2.2543301582336399</v>
      </c>
      <c r="E6811">
        <v>30.4930724549512</v>
      </c>
      <c r="F6811">
        <v>243.78401386495099</v>
      </c>
      <c r="G6811">
        <v>92.665724999999796</v>
      </c>
    </row>
    <row r="6812" spans="1:7" x14ac:dyDescent="0.25">
      <c r="A6812">
        <v>68.199999999999804</v>
      </c>
      <c r="B6812">
        <v>2.2546918392181299</v>
      </c>
      <c r="C6812">
        <v>9.0755262374877894</v>
      </c>
      <c r="D6812">
        <v>2.2546918392181299</v>
      </c>
      <c r="E6812">
        <v>30.493434135935701</v>
      </c>
      <c r="F6812">
        <v>243.78437554593501</v>
      </c>
      <c r="G6812">
        <v>92.675725</v>
      </c>
    </row>
    <row r="6813" spans="1:7" x14ac:dyDescent="0.25">
      <c r="A6813">
        <v>68.209999999999994</v>
      </c>
      <c r="B6813">
        <v>2.2550289630889799</v>
      </c>
      <c r="C6813">
        <v>9.0749225616455007</v>
      </c>
      <c r="D6813">
        <v>2.2550289630889799</v>
      </c>
      <c r="E6813">
        <v>30.4937712598065</v>
      </c>
      <c r="F6813">
        <v>243.784712669806</v>
      </c>
      <c r="G6813">
        <v>92.685725000000204</v>
      </c>
    </row>
    <row r="6814" spans="1:7" x14ac:dyDescent="0.25">
      <c r="A6814">
        <v>68.219999999999303</v>
      </c>
      <c r="B6814">
        <v>2.25534963607788</v>
      </c>
      <c r="C6814">
        <v>9.0738601684570295</v>
      </c>
      <c r="D6814">
        <v>2.25534963607788</v>
      </c>
      <c r="E6814">
        <v>30.494091932795399</v>
      </c>
      <c r="F6814">
        <v>243.785033342795</v>
      </c>
      <c r="G6814">
        <v>92.695724999999499</v>
      </c>
    </row>
    <row r="6815" spans="1:7" x14ac:dyDescent="0.25">
      <c r="A6815">
        <v>68.229999999999507</v>
      </c>
      <c r="B6815">
        <v>2.2556612491607599</v>
      </c>
      <c r="C6815">
        <v>9.0733327865600497</v>
      </c>
      <c r="D6815">
        <v>2.2556612491607599</v>
      </c>
      <c r="E6815">
        <v>30.494403545878299</v>
      </c>
      <c r="F6815">
        <v>243.785344955878</v>
      </c>
      <c r="G6815">
        <v>92.705724999999802</v>
      </c>
    </row>
    <row r="6816" spans="1:7" x14ac:dyDescent="0.25">
      <c r="A6816">
        <v>68.239999999999696</v>
      </c>
      <c r="B6816">
        <v>2.2559995651245099</v>
      </c>
      <c r="C6816">
        <v>9.0721216201782209</v>
      </c>
      <c r="D6816">
        <v>2.2559995651245099</v>
      </c>
      <c r="E6816">
        <v>30.494741861842002</v>
      </c>
      <c r="F6816">
        <v>243.785683271842</v>
      </c>
      <c r="G6816">
        <v>92.715725000000006</v>
      </c>
    </row>
    <row r="6817" spans="1:7" x14ac:dyDescent="0.25">
      <c r="A6817">
        <v>68.25</v>
      </c>
      <c r="B6817">
        <v>2.2563214302062899</v>
      </c>
      <c r="C6817">
        <v>9.0709943771362305</v>
      </c>
      <c r="D6817">
        <v>2.2563214302062899</v>
      </c>
      <c r="E6817">
        <v>30.495063726923799</v>
      </c>
      <c r="F6817">
        <v>243.786005136923</v>
      </c>
      <c r="G6817">
        <v>92.725725000000196</v>
      </c>
    </row>
    <row r="6818" spans="1:7" x14ac:dyDescent="0.25">
      <c r="A6818">
        <v>68.259999999999295</v>
      </c>
      <c r="B6818">
        <v>2.2566440105438201</v>
      </c>
      <c r="C6818">
        <v>9.07234382629394</v>
      </c>
      <c r="D6818">
        <v>2.2566440105438201</v>
      </c>
      <c r="E6818">
        <v>30.495386307261299</v>
      </c>
      <c r="F6818">
        <v>243.786327717261</v>
      </c>
      <c r="G6818">
        <v>92.735724999999505</v>
      </c>
    </row>
    <row r="6819" spans="1:7" x14ac:dyDescent="0.25">
      <c r="A6819">
        <v>68.269999999999499</v>
      </c>
      <c r="B6819">
        <v>2.2570114135742099</v>
      </c>
      <c r="C6819">
        <v>9.072021484375</v>
      </c>
      <c r="D6819">
        <v>2.2570114135742099</v>
      </c>
      <c r="E6819">
        <v>30.495753710291702</v>
      </c>
      <c r="F6819">
        <v>243.786695120291</v>
      </c>
      <c r="G6819">
        <v>92.745724999999695</v>
      </c>
    </row>
    <row r="6820" spans="1:7" x14ac:dyDescent="0.25">
      <c r="A6820">
        <v>68.279999999999703</v>
      </c>
      <c r="B6820">
        <v>2.2573719024658199</v>
      </c>
      <c r="C6820">
        <v>9.0680608749389595</v>
      </c>
      <c r="D6820">
        <v>2.2573719024658199</v>
      </c>
      <c r="E6820">
        <v>30.4961141991833</v>
      </c>
      <c r="F6820">
        <v>243.787055609183</v>
      </c>
      <c r="G6820">
        <v>92.755724999999899</v>
      </c>
    </row>
    <row r="6821" spans="1:7" x14ac:dyDescent="0.25">
      <c r="A6821">
        <v>68.289999999999907</v>
      </c>
      <c r="B6821">
        <v>2.2577445507049498</v>
      </c>
      <c r="C6821">
        <v>9.0684442520141602</v>
      </c>
      <c r="D6821">
        <v>2.2577445507049498</v>
      </c>
      <c r="E6821">
        <v>30.496486847422499</v>
      </c>
      <c r="F6821">
        <v>243.78742825742199</v>
      </c>
      <c r="G6821">
        <v>92.765725000000202</v>
      </c>
    </row>
    <row r="6822" spans="1:7" x14ac:dyDescent="0.25">
      <c r="A6822">
        <v>68.300000000000097</v>
      </c>
      <c r="B6822">
        <v>2.2580986022949201</v>
      </c>
      <c r="C6822">
        <v>9.0743312835693306</v>
      </c>
      <c r="D6822">
        <v>2.2580986022949201</v>
      </c>
      <c r="E6822">
        <v>30.496840899012401</v>
      </c>
      <c r="F6822">
        <v>243.78778230901199</v>
      </c>
      <c r="G6822">
        <v>92.775725000000406</v>
      </c>
    </row>
    <row r="6823" spans="1:7" x14ac:dyDescent="0.25">
      <c r="A6823">
        <v>68.309999999999405</v>
      </c>
      <c r="B6823">
        <v>2.2584331035614</v>
      </c>
      <c r="C6823">
        <v>9.0784225463867099</v>
      </c>
      <c r="D6823">
        <v>2.2584331035614</v>
      </c>
      <c r="E6823">
        <v>30.497175400278898</v>
      </c>
      <c r="F6823">
        <v>243.78811681027801</v>
      </c>
      <c r="G6823">
        <v>92.785724999999701</v>
      </c>
    </row>
    <row r="6824" spans="1:7" x14ac:dyDescent="0.25">
      <c r="A6824">
        <v>68.319999999999695</v>
      </c>
      <c r="B6824">
        <v>2.2587461471557599</v>
      </c>
      <c r="C6824">
        <v>9.0788049697875906</v>
      </c>
      <c r="D6824">
        <v>2.2587461471557599</v>
      </c>
      <c r="E6824">
        <v>30.497488443873301</v>
      </c>
      <c r="F6824">
        <v>243.788429853873</v>
      </c>
      <c r="G6824">
        <v>92.795724999999905</v>
      </c>
    </row>
    <row r="6825" spans="1:7" x14ac:dyDescent="0.25">
      <c r="A6825">
        <v>68.329999999999899</v>
      </c>
      <c r="B6825">
        <v>2.25907301902771</v>
      </c>
      <c r="C6825">
        <v>9.0776767730712802</v>
      </c>
      <c r="D6825">
        <v>2.25907301902771</v>
      </c>
      <c r="E6825">
        <v>30.4978153157452</v>
      </c>
      <c r="F6825">
        <v>243.788756725745</v>
      </c>
      <c r="G6825">
        <v>92.805725000000095</v>
      </c>
    </row>
    <row r="6826" spans="1:7" x14ac:dyDescent="0.25">
      <c r="A6826">
        <v>68.340000000000103</v>
      </c>
      <c r="B6826">
        <v>2.2594530582427899</v>
      </c>
      <c r="C6826">
        <v>9.0759840011596609</v>
      </c>
      <c r="D6826">
        <v>2.2594530582427899</v>
      </c>
      <c r="E6826">
        <v>30.498195354960298</v>
      </c>
      <c r="F6826">
        <v>243.78913676496001</v>
      </c>
      <c r="G6826">
        <v>92.815725000000299</v>
      </c>
    </row>
    <row r="6827" spans="1:7" x14ac:dyDescent="0.25">
      <c r="A6827">
        <v>68.349999999999397</v>
      </c>
      <c r="B6827">
        <v>2.25982189178466</v>
      </c>
      <c r="C6827">
        <v>9.0762834548950106</v>
      </c>
      <c r="D6827">
        <v>2.25982189178466</v>
      </c>
      <c r="E6827">
        <v>30.498564188502201</v>
      </c>
      <c r="F6827">
        <v>243.78950559850199</v>
      </c>
      <c r="G6827">
        <v>92.825724999999593</v>
      </c>
    </row>
    <row r="6828" spans="1:7" x14ac:dyDescent="0.25">
      <c r="A6828">
        <v>68.359999999999602</v>
      </c>
      <c r="B6828">
        <v>2.2601685523986799</v>
      </c>
      <c r="C6828">
        <v>9.0778703689575106</v>
      </c>
      <c r="D6828">
        <v>2.2601685523986799</v>
      </c>
      <c r="E6828">
        <v>30.4989108491162</v>
      </c>
      <c r="F6828">
        <v>243.789852259116</v>
      </c>
      <c r="G6828">
        <v>92.835724999999897</v>
      </c>
    </row>
    <row r="6829" spans="1:7" x14ac:dyDescent="0.25">
      <c r="A6829">
        <v>68.369999999999806</v>
      </c>
      <c r="B6829">
        <v>2.2605428695678702</v>
      </c>
      <c r="C6829">
        <v>9.0795745849609304</v>
      </c>
      <c r="D6829">
        <v>2.2605428695678702</v>
      </c>
      <c r="E6829">
        <v>30.4992851662854</v>
      </c>
      <c r="F6829">
        <v>243.79022657628499</v>
      </c>
      <c r="G6829">
        <v>92.845725000000101</v>
      </c>
    </row>
    <row r="6830" spans="1:7" x14ac:dyDescent="0.25">
      <c r="A6830">
        <v>68.380000000000095</v>
      </c>
      <c r="B6830">
        <v>2.2609102725982599</v>
      </c>
      <c r="C6830">
        <v>9.0809326171875</v>
      </c>
      <c r="D6830">
        <v>2.2609102725982599</v>
      </c>
      <c r="E6830">
        <v>30.499652569315799</v>
      </c>
      <c r="F6830">
        <v>243.79059397931499</v>
      </c>
      <c r="G6830">
        <v>92.855725000000305</v>
      </c>
    </row>
    <row r="6831" spans="1:7" x14ac:dyDescent="0.25">
      <c r="A6831">
        <v>68.389999999999404</v>
      </c>
      <c r="B6831">
        <v>2.2612648010253902</v>
      </c>
      <c r="C6831">
        <v>9.0805625915527308</v>
      </c>
      <c r="D6831">
        <v>2.2612648010253902</v>
      </c>
      <c r="E6831">
        <v>30.500007097742898</v>
      </c>
      <c r="F6831">
        <v>243.790948507742</v>
      </c>
      <c r="G6831">
        <v>92.8657249999996</v>
      </c>
    </row>
    <row r="6832" spans="1:7" x14ac:dyDescent="0.25">
      <c r="A6832">
        <v>68.399999999999594</v>
      </c>
      <c r="B6832">
        <v>2.2616405487060498</v>
      </c>
      <c r="C6832">
        <v>9.07838630676269</v>
      </c>
      <c r="D6832">
        <v>2.2616405487060498</v>
      </c>
      <c r="E6832">
        <v>30.500382845423601</v>
      </c>
      <c r="F6832">
        <v>243.79132425542301</v>
      </c>
      <c r="G6832">
        <v>92.875724999999804</v>
      </c>
    </row>
    <row r="6833" spans="1:7" x14ac:dyDescent="0.25">
      <c r="A6833">
        <v>68.409999999999798</v>
      </c>
      <c r="B6833">
        <v>2.2620329856872501</v>
      </c>
      <c r="C6833">
        <v>9.0787582397460902</v>
      </c>
      <c r="D6833">
        <v>2.2620329856872501</v>
      </c>
      <c r="E6833">
        <v>30.500775282404799</v>
      </c>
      <c r="F6833">
        <v>243.79171669240401</v>
      </c>
      <c r="G6833">
        <v>92.885724999999994</v>
      </c>
    </row>
    <row r="6834" spans="1:7" x14ac:dyDescent="0.25">
      <c r="A6834">
        <v>68.42</v>
      </c>
      <c r="B6834">
        <v>2.2624256610870299</v>
      </c>
      <c r="C6834">
        <v>9.08027744293212</v>
      </c>
      <c r="D6834">
        <v>2.2624256610870299</v>
      </c>
      <c r="E6834">
        <v>30.501167957804501</v>
      </c>
      <c r="F6834">
        <v>243.79210936780399</v>
      </c>
      <c r="G6834">
        <v>92.895725000000297</v>
      </c>
    </row>
    <row r="6835" spans="1:7" x14ac:dyDescent="0.25">
      <c r="A6835">
        <v>68.429999999999296</v>
      </c>
      <c r="B6835">
        <v>2.2627792358398402</v>
      </c>
      <c r="C6835">
        <v>9.0808563232421804</v>
      </c>
      <c r="D6835">
        <v>2.2627792358398402</v>
      </c>
      <c r="E6835">
        <v>30.501521532557401</v>
      </c>
      <c r="F6835">
        <v>243.79246294255699</v>
      </c>
      <c r="G6835">
        <v>92.905724999999606</v>
      </c>
    </row>
    <row r="6836" spans="1:7" x14ac:dyDescent="0.25">
      <c r="A6836">
        <v>68.4399999999995</v>
      </c>
      <c r="B6836">
        <v>2.2631337642669598</v>
      </c>
      <c r="C6836">
        <v>9.08428955078125</v>
      </c>
      <c r="D6836">
        <v>2.2631337642669598</v>
      </c>
      <c r="E6836">
        <v>30.5018760609845</v>
      </c>
      <c r="F6836">
        <v>243.79281747098401</v>
      </c>
      <c r="G6836">
        <v>92.915724999999796</v>
      </c>
    </row>
    <row r="6837" spans="1:7" x14ac:dyDescent="0.25">
      <c r="A6837">
        <v>68.449999999999804</v>
      </c>
      <c r="B6837">
        <v>2.2635469436645499</v>
      </c>
      <c r="C6837">
        <v>9.0883979797363192</v>
      </c>
      <c r="D6837">
        <v>2.2635469436645499</v>
      </c>
      <c r="E6837">
        <v>30.502289240382101</v>
      </c>
      <c r="F6837">
        <v>243.79323065038199</v>
      </c>
      <c r="G6837">
        <v>92.925725</v>
      </c>
    </row>
    <row r="6838" spans="1:7" x14ac:dyDescent="0.25">
      <c r="A6838">
        <v>68.459999999999994</v>
      </c>
      <c r="B6838">
        <v>2.26393389701843</v>
      </c>
      <c r="C6838">
        <v>9.0902795791625906</v>
      </c>
      <c r="D6838">
        <v>2.26393389701843</v>
      </c>
      <c r="E6838">
        <v>30.502676193735901</v>
      </c>
      <c r="F6838">
        <v>243.79361760373499</v>
      </c>
      <c r="G6838">
        <v>92.935725000000204</v>
      </c>
    </row>
    <row r="6839" spans="1:7" x14ac:dyDescent="0.25">
      <c r="A6839">
        <v>68.469999999999303</v>
      </c>
      <c r="B6839">
        <v>2.2643082141876198</v>
      </c>
      <c r="C6839">
        <v>9.0897340774536097</v>
      </c>
      <c r="D6839">
        <v>2.2643082141876198</v>
      </c>
      <c r="E6839">
        <v>30.503050510905101</v>
      </c>
      <c r="F6839">
        <v>243.793991920905</v>
      </c>
      <c r="G6839">
        <v>92.945724999999499</v>
      </c>
    </row>
    <row r="6840" spans="1:7" x14ac:dyDescent="0.25">
      <c r="A6840">
        <v>68.479999999999507</v>
      </c>
      <c r="B6840">
        <v>2.2646939754486</v>
      </c>
      <c r="C6840">
        <v>9.0914192199706996</v>
      </c>
      <c r="D6840">
        <v>2.2646939754486</v>
      </c>
      <c r="E6840">
        <v>30.503436272166098</v>
      </c>
      <c r="F6840">
        <v>243.79437768216599</v>
      </c>
      <c r="G6840">
        <v>92.955724999999802</v>
      </c>
    </row>
    <row r="6841" spans="1:7" x14ac:dyDescent="0.25">
      <c r="A6841">
        <v>68.489999999999696</v>
      </c>
      <c r="B6841">
        <v>2.2650516033172599</v>
      </c>
      <c r="C6841">
        <v>9.09167385101318</v>
      </c>
      <c r="D6841">
        <v>2.2650516033172599</v>
      </c>
      <c r="E6841">
        <v>30.5037939000348</v>
      </c>
      <c r="F6841">
        <v>243.79473531003401</v>
      </c>
      <c r="G6841">
        <v>92.965725000000006</v>
      </c>
    </row>
    <row r="6842" spans="1:7" x14ac:dyDescent="0.25">
      <c r="A6842">
        <v>68.5</v>
      </c>
      <c r="B6842">
        <v>2.26543021202087</v>
      </c>
      <c r="C6842">
        <v>9.0901803970336896</v>
      </c>
      <c r="D6842">
        <v>2.26543021202087</v>
      </c>
      <c r="E6842">
        <v>30.504172508738399</v>
      </c>
      <c r="F6842">
        <v>243.795113918738</v>
      </c>
      <c r="G6842">
        <v>92.975725000000196</v>
      </c>
    </row>
    <row r="6843" spans="1:7" x14ac:dyDescent="0.25">
      <c r="A6843">
        <v>68.509999999999295</v>
      </c>
      <c r="B6843">
        <v>2.2657670974731401</v>
      </c>
      <c r="C6843">
        <v>9.0889930725097603</v>
      </c>
      <c r="D6843">
        <v>2.2657670974731401</v>
      </c>
      <c r="E6843">
        <v>30.504509394190698</v>
      </c>
      <c r="F6843">
        <v>243.79545080419001</v>
      </c>
      <c r="G6843">
        <v>92.985724999999505</v>
      </c>
    </row>
    <row r="6844" spans="1:7" x14ac:dyDescent="0.25">
      <c r="A6844">
        <v>68.519999999999499</v>
      </c>
      <c r="B6844">
        <v>2.26613450050354</v>
      </c>
      <c r="C6844">
        <v>9.0884180068969709</v>
      </c>
      <c r="D6844">
        <v>2.26613450050354</v>
      </c>
      <c r="E6844">
        <v>30.504876797221101</v>
      </c>
      <c r="F6844">
        <v>243.795818207221</v>
      </c>
      <c r="G6844">
        <v>92.995724999999695</v>
      </c>
    </row>
    <row r="6845" spans="1:7" x14ac:dyDescent="0.25">
      <c r="A6845">
        <v>68.529999999999703</v>
      </c>
      <c r="B6845">
        <v>2.2664840221404998</v>
      </c>
      <c r="C6845">
        <v>9.0886068344116193</v>
      </c>
      <c r="D6845">
        <v>2.2664840221404998</v>
      </c>
      <c r="E6845">
        <v>30.505226318858</v>
      </c>
      <c r="F6845">
        <v>243.79616772885799</v>
      </c>
      <c r="G6845">
        <v>93.005724999999899</v>
      </c>
    </row>
    <row r="6846" spans="1:7" x14ac:dyDescent="0.25">
      <c r="A6846">
        <v>68.539999999999907</v>
      </c>
      <c r="B6846">
        <v>2.2668151855468701</v>
      </c>
      <c r="C6846">
        <v>9.0891237258911097</v>
      </c>
      <c r="D6846">
        <v>2.2668151855468701</v>
      </c>
      <c r="E6846">
        <v>30.5055574822644</v>
      </c>
      <c r="F6846">
        <v>243.796498892264</v>
      </c>
      <c r="G6846">
        <v>93.015725000000202</v>
      </c>
    </row>
    <row r="6847" spans="1:7" x14ac:dyDescent="0.25">
      <c r="A6847">
        <v>68.550000000000097</v>
      </c>
      <c r="B6847">
        <v>2.26717853546142</v>
      </c>
      <c r="C6847">
        <v>9.0874586105346609</v>
      </c>
      <c r="D6847">
        <v>2.26717853546142</v>
      </c>
      <c r="E6847">
        <v>30.505920832178901</v>
      </c>
      <c r="F6847">
        <v>243.79686224217801</v>
      </c>
      <c r="G6847">
        <v>93.025725000000406</v>
      </c>
    </row>
    <row r="6848" spans="1:7" x14ac:dyDescent="0.25">
      <c r="A6848">
        <v>68.559999999999405</v>
      </c>
      <c r="B6848">
        <v>2.2675323486328098</v>
      </c>
      <c r="C6848">
        <v>9.0854644775390607</v>
      </c>
      <c r="D6848">
        <v>2.2675323486328098</v>
      </c>
      <c r="E6848">
        <v>30.506274645350299</v>
      </c>
      <c r="F6848">
        <v>243.79721605534999</v>
      </c>
      <c r="G6848">
        <v>93.035724999999701</v>
      </c>
    </row>
    <row r="6849" spans="1:7" x14ac:dyDescent="0.25">
      <c r="A6849">
        <v>68.569999999999695</v>
      </c>
      <c r="B6849">
        <v>2.2678813934326101</v>
      </c>
      <c r="C6849">
        <v>9.0862569808959908</v>
      </c>
      <c r="D6849">
        <v>2.2678813934326101</v>
      </c>
      <c r="E6849">
        <v>30.5066236901501</v>
      </c>
      <c r="F6849">
        <v>243.79756510015</v>
      </c>
      <c r="G6849">
        <v>93.045724999999905</v>
      </c>
    </row>
    <row r="6850" spans="1:7" x14ac:dyDescent="0.25">
      <c r="A6850">
        <v>68.579999999999899</v>
      </c>
      <c r="B6850">
        <v>2.2682118415832502</v>
      </c>
      <c r="C6850">
        <v>9.0871706008911097</v>
      </c>
      <c r="D6850">
        <v>2.2682118415832502</v>
      </c>
      <c r="E6850">
        <v>30.506954138300799</v>
      </c>
      <c r="F6850">
        <v>243.7978955483</v>
      </c>
      <c r="G6850">
        <v>93.055725000000095</v>
      </c>
    </row>
    <row r="6851" spans="1:7" x14ac:dyDescent="0.25">
      <c r="A6851">
        <v>68.590000000000103</v>
      </c>
      <c r="B6851">
        <v>2.26856040954589</v>
      </c>
      <c r="C6851">
        <v>9.0881004333496005</v>
      </c>
      <c r="D6851">
        <v>2.26856040954589</v>
      </c>
      <c r="E6851">
        <v>30.507302706263399</v>
      </c>
      <c r="F6851">
        <v>243.79824411626299</v>
      </c>
      <c r="G6851">
        <v>93.065725000000299</v>
      </c>
    </row>
    <row r="6852" spans="1:7" x14ac:dyDescent="0.25">
      <c r="A6852">
        <v>68.599999999999397</v>
      </c>
      <c r="B6852">
        <v>2.2689106464385902</v>
      </c>
      <c r="C6852">
        <v>9.0878744125366193</v>
      </c>
      <c r="D6852">
        <v>2.2689106464385902</v>
      </c>
      <c r="E6852">
        <v>30.507652943156099</v>
      </c>
      <c r="F6852">
        <v>243.79859435315601</v>
      </c>
      <c r="G6852">
        <v>93.075724999999593</v>
      </c>
    </row>
    <row r="6853" spans="1:7" x14ac:dyDescent="0.25">
      <c r="A6853">
        <v>68.609999999999602</v>
      </c>
      <c r="B6853">
        <v>2.2692089080810498</v>
      </c>
      <c r="C6853">
        <v>9.0869512557983292</v>
      </c>
      <c r="D6853">
        <v>2.2692089080810498</v>
      </c>
      <c r="E6853">
        <v>30.507951204798601</v>
      </c>
      <c r="F6853">
        <v>243.79889261479801</v>
      </c>
      <c r="G6853">
        <v>93.085724999999897</v>
      </c>
    </row>
    <row r="6854" spans="1:7" x14ac:dyDescent="0.25">
      <c r="A6854">
        <v>68.619999999999806</v>
      </c>
      <c r="B6854">
        <v>2.2695355415344198</v>
      </c>
      <c r="C6854">
        <v>9.0858669281005806</v>
      </c>
      <c r="D6854">
        <v>2.2695355415344198</v>
      </c>
      <c r="E6854">
        <v>30.5082778382519</v>
      </c>
      <c r="F6854">
        <v>243.79921924825101</v>
      </c>
      <c r="G6854">
        <v>93.095725000000101</v>
      </c>
    </row>
    <row r="6855" spans="1:7" x14ac:dyDescent="0.25">
      <c r="A6855">
        <v>68.630000000000095</v>
      </c>
      <c r="B6855">
        <v>2.2698879241943302</v>
      </c>
      <c r="C6855">
        <v>9.0864782333374006</v>
      </c>
      <c r="D6855">
        <v>2.2698879241943302</v>
      </c>
      <c r="E6855">
        <v>30.508630220911801</v>
      </c>
      <c r="F6855">
        <v>243.799571630911</v>
      </c>
      <c r="G6855">
        <v>93.105725000000305</v>
      </c>
    </row>
    <row r="6856" spans="1:7" x14ac:dyDescent="0.25">
      <c r="A6856">
        <v>68.639999999999404</v>
      </c>
      <c r="B6856">
        <v>2.27023029327392</v>
      </c>
      <c r="C6856">
        <v>9.0886592864990199</v>
      </c>
      <c r="D6856">
        <v>2.27023029327392</v>
      </c>
      <c r="E6856">
        <v>30.508972589991401</v>
      </c>
      <c r="F6856">
        <v>243.79991399999099</v>
      </c>
      <c r="G6856">
        <v>93.1157249999996</v>
      </c>
    </row>
    <row r="6857" spans="1:7" x14ac:dyDescent="0.25">
      <c r="A6857">
        <v>68.649999999999594</v>
      </c>
      <c r="B6857">
        <v>2.2705657482147199</v>
      </c>
      <c r="C6857">
        <v>9.0892829895019496</v>
      </c>
      <c r="D6857">
        <v>2.2705657482147199</v>
      </c>
      <c r="E6857">
        <v>30.509308044932201</v>
      </c>
      <c r="F6857">
        <v>243.80024945493199</v>
      </c>
      <c r="G6857">
        <v>93.125724999999804</v>
      </c>
    </row>
    <row r="6858" spans="1:7" x14ac:dyDescent="0.25">
      <c r="A6858">
        <v>68.659999999999798</v>
      </c>
      <c r="B6858">
        <v>2.2709031105041499</v>
      </c>
      <c r="C6858">
        <v>9.0868740081787092</v>
      </c>
      <c r="D6858">
        <v>2.2709031105041499</v>
      </c>
      <c r="E6858">
        <v>30.509645407221701</v>
      </c>
      <c r="F6858">
        <v>243.80058681722099</v>
      </c>
      <c r="G6858">
        <v>93.135724999999994</v>
      </c>
    </row>
    <row r="6859" spans="1:7" x14ac:dyDescent="0.25">
      <c r="A6859">
        <v>68.67</v>
      </c>
      <c r="B6859">
        <v>2.2712109088897701</v>
      </c>
      <c r="C6859">
        <v>9.0839414596557599</v>
      </c>
      <c r="D6859">
        <v>2.2712109088897701</v>
      </c>
      <c r="E6859">
        <v>30.5099532056073</v>
      </c>
      <c r="F6859">
        <v>243.80089461560701</v>
      </c>
      <c r="G6859">
        <v>93.145725000000297</v>
      </c>
    </row>
    <row r="6860" spans="1:7" x14ac:dyDescent="0.25">
      <c r="A6860">
        <v>68.679999999999296</v>
      </c>
      <c r="B6860">
        <v>2.2715063095092698</v>
      </c>
      <c r="C6860">
        <v>9.0840787887573207</v>
      </c>
      <c r="D6860">
        <v>2.2715063095092698</v>
      </c>
      <c r="E6860">
        <v>30.510248606226799</v>
      </c>
      <c r="F6860">
        <v>243.801190016226</v>
      </c>
      <c r="G6860">
        <v>93.155724999999606</v>
      </c>
    </row>
    <row r="6861" spans="1:7" x14ac:dyDescent="0.25">
      <c r="A6861">
        <v>68.6899999999995</v>
      </c>
      <c r="B6861">
        <v>2.2718346118927002</v>
      </c>
      <c r="C6861">
        <v>9.0848770141601491</v>
      </c>
      <c r="D6861">
        <v>2.2718346118927002</v>
      </c>
      <c r="E6861">
        <v>30.510576908610201</v>
      </c>
      <c r="F6861">
        <v>243.80151831860999</v>
      </c>
      <c r="G6861">
        <v>93.165724999999796</v>
      </c>
    </row>
    <row r="6862" spans="1:7" x14ac:dyDescent="0.25">
      <c r="A6862">
        <v>68.699999999999804</v>
      </c>
      <c r="B6862">
        <v>2.2721755504608101</v>
      </c>
      <c r="C6862">
        <v>9.0838050842285103</v>
      </c>
      <c r="D6862">
        <v>2.2721755504608101</v>
      </c>
      <c r="E6862">
        <v>30.510917847178298</v>
      </c>
      <c r="F6862">
        <v>243.80185925717799</v>
      </c>
      <c r="G6862">
        <v>93.175725</v>
      </c>
    </row>
    <row r="6863" spans="1:7" x14ac:dyDescent="0.25">
      <c r="A6863">
        <v>68.709999999999994</v>
      </c>
      <c r="B6863">
        <v>2.2724840641021702</v>
      </c>
      <c r="C6863">
        <v>9.0822563171386701</v>
      </c>
      <c r="D6863">
        <v>2.2724840641021702</v>
      </c>
      <c r="E6863">
        <v>30.511226360819698</v>
      </c>
      <c r="F6863">
        <v>243.80216777081901</v>
      </c>
      <c r="G6863">
        <v>93.185725000000204</v>
      </c>
    </row>
    <row r="6864" spans="1:7" x14ac:dyDescent="0.25">
      <c r="A6864">
        <v>68.719999999999303</v>
      </c>
      <c r="B6864">
        <v>2.2727622985839799</v>
      </c>
      <c r="C6864">
        <v>9.0826692581176705</v>
      </c>
      <c r="D6864">
        <v>2.2727622985839799</v>
      </c>
      <c r="E6864">
        <v>30.511504595301499</v>
      </c>
      <c r="F6864">
        <v>243.80244600530099</v>
      </c>
      <c r="G6864">
        <v>93.195724999999499</v>
      </c>
    </row>
    <row r="6865" spans="1:7" x14ac:dyDescent="0.25">
      <c r="A6865">
        <v>68.729999999999507</v>
      </c>
      <c r="B6865">
        <v>2.2730576992034899</v>
      </c>
      <c r="C6865">
        <v>9.0829591751098597</v>
      </c>
      <c r="D6865">
        <v>2.2730576992034899</v>
      </c>
      <c r="E6865">
        <v>30.511799995920999</v>
      </c>
      <c r="F6865">
        <v>243.80274140592101</v>
      </c>
      <c r="G6865">
        <v>93.205724999999802</v>
      </c>
    </row>
    <row r="6866" spans="1:7" x14ac:dyDescent="0.25">
      <c r="A6866">
        <v>68.739999999999696</v>
      </c>
      <c r="B6866">
        <v>2.27335333824157</v>
      </c>
      <c r="C6866">
        <v>9.0799951553344709</v>
      </c>
      <c r="D6866">
        <v>2.27335333824157</v>
      </c>
      <c r="E6866">
        <v>30.512095634959099</v>
      </c>
      <c r="F6866">
        <v>243.80303704495901</v>
      </c>
      <c r="G6866">
        <v>93.215725000000006</v>
      </c>
    </row>
    <row r="6867" spans="1:7" x14ac:dyDescent="0.25">
      <c r="A6867">
        <v>68.75</v>
      </c>
      <c r="B6867">
        <v>2.2736291885375901</v>
      </c>
      <c r="C6867">
        <v>9.0780954360961896</v>
      </c>
      <c r="D6867">
        <v>2.2736291885375901</v>
      </c>
      <c r="E6867">
        <v>30.512371485255098</v>
      </c>
      <c r="F6867">
        <v>243.803312895255</v>
      </c>
      <c r="G6867">
        <v>93.225725000000196</v>
      </c>
    </row>
    <row r="6868" spans="1:7" x14ac:dyDescent="0.25">
      <c r="A6868">
        <v>68.759999999999295</v>
      </c>
      <c r="B6868">
        <v>2.27392554283142</v>
      </c>
      <c r="C6868">
        <v>9.0773935317993093</v>
      </c>
      <c r="D6868">
        <v>2.27392554283142</v>
      </c>
      <c r="E6868">
        <v>30.5126678395489</v>
      </c>
      <c r="F6868">
        <v>243.803609249548</v>
      </c>
      <c r="G6868">
        <v>93.235724999999505</v>
      </c>
    </row>
    <row r="6869" spans="1:7" x14ac:dyDescent="0.25">
      <c r="A6869">
        <v>68.769999999999499</v>
      </c>
      <c r="B6869">
        <v>2.27421951293945</v>
      </c>
      <c r="C6869">
        <v>9.0775594711303693</v>
      </c>
      <c r="D6869">
        <v>2.27421951293945</v>
      </c>
      <c r="E6869">
        <v>30.512961809657</v>
      </c>
      <c r="F6869">
        <v>243.803903219657</v>
      </c>
      <c r="G6869">
        <v>93.245724999999695</v>
      </c>
    </row>
    <row r="6870" spans="1:7" x14ac:dyDescent="0.25">
      <c r="A6870">
        <v>68.779999999999703</v>
      </c>
      <c r="B6870">
        <v>2.2745506763458199</v>
      </c>
      <c r="C6870">
        <v>9.0765781402587802</v>
      </c>
      <c r="D6870">
        <v>2.2745506763458199</v>
      </c>
      <c r="E6870">
        <v>30.513292973063301</v>
      </c>
      <c r="F6870">
        <v>243.804234383063</v>
      </c>
      <c r="G6870">
        <v>93.255724999999899</v>
      </c>
    </row>
    <row r="6871" spans="1:7" x14ac:dyDescent="0.25">
      <c r="A6871">
        <v>68.789999999999907</v>
      </c>
      <c r="B6871">
        <v>2.27485871315002</v>
      </c>
      <c r="C6871">
        <v>9.0755662918090803</v>
      </c>
      <c r="D6871">
        <v>2.27485871315002</v>
      </c>
      <c r="E6871">
        <v>30.5136010098675</v>
      </c>
      <c r="F6871">
        <v>243.804542419867</v>
      </c>
      <c r="G6871">
        <v>93.265725000000202</v>
      </c>
    </row>
    <row r="6872" spans="1:7" x14ac:dyDescent="0.25">
      <c r="A6872">
        <v>68.800000000000097</v>
      </c>
      <c r="B6872">
        <v>2.2751762866973801</v>
      </c>
      <c r="C6872">
        <v>9.0756072998046804</v>
      </c>
      <c r="D6872">
        <v>2.2751762866973801</v>
      </c>
      <c r="E6872">
        <v>30.513918583414899</v>
      </c>
      <c r="F6872">
        <v>243.804859993414</v>
      </c>
      <c r="G6872">
        <v>93.275725000000406</v>
      </c>
    </row>
    <row r="6873" spans="1:7" x14ac:dyDescent="0.25">
      <c r="A6873">
        <v>68.809999999999405</v>
      </c>
      <c r="B6873">
        <v>2.2754826545715301</v>
      </c>
      <c r="C6873">
        <v>9.0758256912231392</v>
      </c>
      <c r="D6873">
        <v>2.2754826545715301</v>
      </c>
      <c r="E6873">
        <v>30.514224951288998</v>
      </c>
      <c r="F6873">
        <v>243.805166361289</v>
      </c>
      <c r="G6873">
        <v>93.285724999999701</v>
      </c>
    </row>
    <row r="6874" spans="1:7" x14ac:dyDescent="0.25">
      <c r="A6874">
        <v>68.819999999999695</v>
      </c>
      <c r="B6874">
        <v>2.27581763267517</v>
      </c>
      <c r="C6874">
        <v>9.0765361785888601</v>
      </c>
      <c r="D6874">
        <v>2.27581763267517</v>
      </c>
      <c r="E6874">
        <v>30.5145599293927</v>
      </c>
      <c r="F6874">
        <v>243.80550133939201</v>
      </c>
      <c r="G6874">
        <v>93.295724999999905</v>
      </c>
    </row>
    <row r="6875" spans="1:7" x14ac:dyDescent="0.25">
      <c r="A6875">
        <v>68.829999999999899</v>
      </c>
      <c r="B6875">
        <v>2.2761454582214302</v>
      </c>
      <c r="C6875">
        <v>9.077880859375</v>
      </c>
      <c r="D6875">
        <v>2.2761454582214302</v>
      </c>
      <c r="E6875">
        <v>30.514887754938901</v>
      </c>
      <c r="F6875">
        <v>243.80582916493799</v>
      </c>
      <c r="G6875">
        <v>93.305725000000095</v>
      </c>
    </row>
    <row r="6876" spans="1:7" x14ac:dyDescent="0.25">
      <c r="A6876">
        <v>68.840000000000103</v>
      </c>
      <c r="B6876">
        <v>2.2764403820037802</v>
      </c>
      <c r="C6876">
        <v>9.0798692703246999</v>
      </c>
      <c r="D6876">
        <v>2.2764403820037802</v>
      </c>
      <c r="E6876">
        <v>30.515182678721299</v>
      </c>
      <c r="F6876">
        <v>243.80612408872099</v>
      </c>
      <c r="G6876">
        <v>93.315725000000299</v>
      </c>
    </row>
    <row r="6877" spans="1:7" x14ac:dyDescent="0.25">
      <c r="A6877">
        <v>68.849999999999397</v>
      </c>
      <c r="B6877">
        <v>2.2767817974090501</v>
      </c>
      <c r="C6877">
        <v>9.0804443359375</v>
      </c>
      <c r="D6877">
        <v>2.2767817974090501</v>
      </c>
      <c r="E6877">
        <v>30.515524094126601</v>
      </c>
      <c r="F6877">
        <v>243.80646550412601</v>
      </c>
      <c r="G6877">
        <v>93.325724999999593</v>
      </c>
    </row>
    <row r="6878" spans="1:7" x14ac:dyDescent="0.25">
      <c r="A6878">
        <v>68.859999999999602</v>
      </c>
      <c r="B6878">
        <v>2.2770812511443999</v>
      </c>
      <c r="C6878">
        <v>9.0810842514037997</v>
      </c>
      <c r="D6878">
        <v>2.2770812511443999</v>
      </c>
      <c r="E6878">
        <v>30.515823547861899</v>
      </c>
      <c r="F6878">
        <v>243.80676495786099</v>
      </c>
      <c r="G6878">
        <v>93.335724999999897</v>
      </c>
    </row>
    <row r="6879" spans="1:7" x14ac:dyDescent="0.25">
      <c r="A6879">
        <v>68.869999999999806</v>
      </c>
      <c r="B6879">
        <v>2.2774095535278298</v>
      </c>
      <c r="C6879">
        <v>9.0831737518310494</v>
      </c>
      <c r="D6879">
        <v>2.2774095535278298</v>
      </c>
      <c r="E6879">
        <v>30.516151850245301</v>
      </c>
      <c r="F6879">
        <v>243.80709326024501</v>
      </c>
      <c r="G6879">
        <v>93.345725000000101</v>
      </c>
    </row>
    <row r="6880" spans="1:7" x14ac:dyDescent="0.25">
      <c r="A6880">
        <v>68.880000000000095</v>
      </c>
      <c r="B6880">
        <v>2.2777423858642498</v>
      </c>
      <c r="C6880">
        <v>9.0847282409667898</v>
      </c>
      <c r="D6880">
        <v>2.2777423858642498</v>
      </c>
      <c r="E6880">
        <v>30.516484682581801</v>
      </c>
      <c r="F6880">
        <v>243.80742609258101</v>
      </c>
      <c r="G6880">
        <v>93.355725000000305</v>
      </c>
    </row>
    <row r="6881" spans="1:7" x14ac:dyDescent="0.25">
      <c r="A6881">
        <v>68.889999999999404</v>
      </c>
      <c r="B6881">
        <v>2.2780492305755602</v>
      </c>
      <c r="C6881">
        <v>9.0847873687744105</v>
      </c>
      <c r="D6881">
        <v>2.2780492305755602</v>
      </c>
      <c r="E6881">
        <v>30.516791527293101</v>
      </c>
      <c r="F6881">
        <v>243.807732937293</v>
      </c>
      <c r="G6881">
        <v>93.3657249999996</v>
      </c>
    </row>
    <row r="6882" spans="1:7" x14ac:dyDescent="0.25">
      <c r="A6882">
        <v>68.899999999999594</v>
      </c>
      <c r="B6882">
        <v>2.2783348560333199</v>
      </c>
      <c r="C6882">
        <v>9.0841102600097603</v>
      </c>
      <c r="D6882">
        <v>2.2783348560333199</v>
      </c>
      <c r="E6882">
        <v>30.517077152750801</v>
      </c>
      <c r="F6882">
        <v>243.80801856274999</v>
      </c>
      <c r="G6882">
        <v>93.375724999999804</v>
      </c>
    </row>
    <row r="6883" spans="1:7" x14ac:dyDescent="0.25">
      <c r="A6883">
        <v>68.909999999999798</v>
      </c>
      <c r="B6883">
        <v>2.27860379219055</v>
      </c>
      <c r="C6883">
        <v>9.0825147628784109</v>
      </c>
      <c r="D6883">
        <v>2.27860379219055</v>
      </c>
      <c r="E6883">
        <v>30.517346088908099</v>
      </c>
      <c r="F6883">
        <v>243.80828749890799</v>
      </c>
      <c r="G6883">
        <v>93.385724999999994</v>
      </c>
    </row>
    <row r="6884" spans="1:7" x14ac:dyDescent="0.25">
      <c r="A6884">
        <v>68.92</v>
      </c>
      <c r="B6884">
        <v>2.27890825271606</v>
      </c>
      <c r="C6884">
        <v>9.0820598602294904</v>
      </c>
      <c r="D6884">
        <v>2.27890825271606</v>
      </c>
      <c r="E6884">
        <v>30.517650549433601</v>
      </c>
      <c r="F6884">
        <v>243.80859195943299</v>
      </c>
      <c r="G6884">
        <v>93.395725000000297</v>
      </c>
    </row>
    <row r="6885" spans="1:7" x14ac:dyDescent="0.25">
      <c r="A6885">
        <v>68.929999999999296</v>
      </c>
      <c r="B6885">
        <v>2.2792453765869101</v>
      </c>
      <c r="C6885">
        <v>9.0821104049682599</v>
      </c>
      <c r="D6885">
        <v>2.2792453765869101</v>
      </c>
      <c r="E6885">
        <v>30.5179876733044</v>
      </c>
      <c r="F6885">
        <v>243.80892908330401</v>
      </c>
      <c r="G6885">
        <v>93.405724999999606</v>
      </c>
    </row>
    <row r="6886" spans="1:7" x14ac:dyDescent="0.25">
      <c r="A6886">
        <v>68.9399999999995</v>
      </c>
      <c r="B6886">
        <v>2.2795753479003902</v>
      </c>
      <c r="C6886">
        <v>9.0822801589965803</v>
      </c>
      <c r="D6886">
        <v>2.2795753479003902</v>
      </c>
      <c r="E6886">
        <v>30.518317644617898</v>
      </c>
      <c r="F6886">
        <v>243.809259054617</v>
      </c>
      <c r="G6886">
        <v>93.415724999999796</v>
      </c>
    </row>
    <row r="6887" spans="1:7" x14ac:dyDescent="0.25">
      <c r="A6887">
        <v>68.949999999999804</v>
      </c>
      <c r="B6887">
        <v>2.2798819541931099</v>
      </c>
      <c r="C6887">
        <v>9.0826520919799805</v>
      </c>
      <c r="D6887">
        <v>2.2798819541931099</v>
      </c>
      <c r="E6887">
        <v>30.518624250910602</v>
      </c>
      <c r="F6887">
        <v>243.80956566091001</v>
      </c>
      <c r="G6887">
        <v>93.425725</v>
      </c>
    </row>
    <row r="6888" spans="1:7" x14ac:dyDescent="0.25">
      <c r="A6888">
        <v>68.959999999999994</v>
      </c>
      <c r="B6888">
        <v>2.2801845073699898</v>
      </c>
      <c r="C6888">
        <v>9.0824565887451101</v>
      </c>
      <c r="D6888">
        <v>2.2801845073699898</v>
      </c>
      <c r="E6888">
        <v>30.518926804087499</v>
      </c>
      <c r="F6888">
        <v>243.809868214087</v>
      </c>
      <c r="G6888">
        <v>93.435725000000204</v>
      </c>
    </row>
    <row r="6889" spans="1:7" x14ac:dyDescent="0.25">
      <c r="A6889">
        <v>68.969999999999303</v>
      </c>
      <c r="B6889">
        <v>2.2804973125457701</v>
      </c>
      <c r="C6889">
        <v>9.0813169479370099</v>
      </c>
      <c r="D6889">
        <v>2.2804973125457701</v>
      </c>
      <c r="E6889">
        <v>30.519239609263298</v>
      </c>
      <c r="F6889">
        <v>243.81018101926301</v>
      </c>
      <c r="G6889">
        <v>93.445724999999499</v>
      </c>
    </row>
    <row r="6890" spans="1:7" x14ac:dyDescent="0.25">
      <c r="A6890">
        <v>68.979999999999507</v>
      </c>
      <c r="B6890">
        <v>2.28082871437072</v>
      </c>
      <c r="C6890">
        <v>9.0808401107787997</v>
      </c>
      <c r="D6890">
        <v>2.28082871437072</v>
      </c>
      <c r="E6890">
        <v>30.5195710110882</v>
      </c>
      <c r="F6890">
        <v>243.81051242108799</v>
      </c>
      <c r="G6890">
        <v>93.455724999999802</v>
      </c>
    </row>
    <row r="6891" spans="1:7" x14ac:dyDescent="0.25">
      <c r="A6891">
        <v>68.989999999999696</v>
      </c>
      <c r="B6891">
        <v>2.2811586856842001</v>
      </c>
      <c r="C6891">
        <v>9.0818891525268501</v>
      </c>
      <c r="D6891">
        <v>2.2811586856842001</v>
      </c>
      <c r="E6891">
        <v>30.519900982401701</v>
      </c>
      <c r="F6891">
        <v>243.81084239240101</v>
      </c>
      <c r="G6891">
        <v>93.465725000000006</v>
      </c>
    </row>
    <row r="6892" spans="1:7" x14ac:dyDescent="0.25">
      <c r="A6892">
        <v>69</v>
      </c>
      <c r="B6892">
        <v>2.2814805507659899</v>
      </c>
      <c r="C6892">
        <v>9.0827531814575106</v>
      </c>
      <c r="D6892">
        <v>2.2814805507659899</v>
      </c>
      <c r="E6892">
        <v>30.520222847483499</v>
      </c>
      <c r="F6892">
        <v>243.811164257483</v>
      </c>
      <c r="G6892">
        <v>93.475725000000196</v>
      </c>
    </row>
    <row r="6893" spans="1:7" x14ac:dyDescent="0.25">
      <c r="A6893">
        <v>69.009999999999295</v>
      </c>
      <c r="B6893">
        <v>2.2817800045013401</v>
      </c>
      <c r="C6893">
        <v>9.0839309692382795</v>
      </c>
      <c r="D6893">
        <v>2.2817800045013401</v>
      </c>
      <c r="E6893">
        <v>30.5205223012189</v>
      </c>
      <c r="F6893">
        <v>243.81146371121801</v>
      </c>
      <c r="G6893">
        <v>93.485724999999505</v>
      </c>
    </row>
    <row r="6894" spans="1:7" x14ac:dyDescent="0.25">
      <c r="A6894">
        <v>69.019999999999499</v>
      </c>
      <c r="B6894">
        <v>2.28209996223449</v>
      </c>
      <c r="C6894">
        <v>9.0859375</v>
      </c>
      <c r="D6894">
        <v>2.28209996223449</v>
      </c>
      <c r="E6894">
        <v>30.520842258952001</v>
      </c>
      <c r="F6894">
        <v>243.81178366895199</v>
      </c>
      <c r="G6894">
        <v>93.495724999999695</v>
      </c>
    </row>
    <row r="6895" spans="1:7" x14ac:dyDescent="0.25">
      <c r="A6895">
        <v>69.029999999999703</v>
      </c>
      <c r="B6895">
        <v>2.28242588043212</v>
      </c>
      <c r="C6895">
        <v>9.0875301361083896</v>
      </c>
      <c r="D6895">
        <v>2.28242588043212</v>
      </c>
      <c r="E6895">
        <v>30.521168177149601</v>
      </c>
      <c r="F6895">
        <v>243.812109587149</v>
      </c>
      <c r="G6895">
        <v>93.505724999999899</v>
      </c>
    </row>
    <row r="6896" spans="1:7" x14ac:dyDescent="0.25">
      <c r="A6896">
        <v>69.039999999999907</v>
      </c>
      <c r="B6896">
        <v>2.28274226188659</v>
      </c>
      <c r="C6896">
        <v>9.0891323089599592</v>
      </c>
      <c r="D6896">
        <v>2.28274226188659</v>
      </c>
      <c r="E6896">
        <v>30.521484558604101</v>
      </c>
      <c r="F6896">
        <v>243.812425968604</v>
      </c>
      <c r="G6896">
        <v>93.515725000000202</v>
      </c>
    </row>
    <row r="6897" spans="1:7" x14ac:dyDescent="0.25">
      <c r="A6897">
        <v>69.050000000000097</v>
      </c>
      <c r="B6897">
        <v>2.2830581665039</v>
      </c>
      <c r="C6897">
        <v>9.0895862579345703</v>
      </c>
      <c r="D6897">
        <v>2.2830581665039</v>
      </c>
      <c r="E6897">
        <v>30.5218004632214</v>
      </c>
      <c r="F6897">
        <v>243.812741873221</v>
      </c>
      <c r="G6897">
        <v>93.525725000000406</v>
      </c>
    </row>
    <row r="6898" spans="1:7" x14ac:dyDescent="0.25">
      <c r="A6898">
        <v>69.059999999999405</v>
      </c>
      <c r="B6898">
        <v>2.2834126949310298</v>
      </c>
      <c r="C6898">
        <v>9.0890569686889595</v>
      </c>
      <c r="D6898">
        <v>2.2834126949310298</v>
      </c>
      <c r="E6898">
        <v>30.522154991648499</v>
      </c>
      <c r="F6898">
        <v>243.81309640164801</v>
      </c>
      <c r="G6898">
        <v>93.535724999999701</v>
      </c>
    </row>
    <row r="6899" spans="1:7" x14ac:dyDescent="0.25">
      <c r="A6899">
        <v>69.069999999999695</v>
      </c>
      <c r="B6899">
        <v>2.2837634086608798</v>
      </c>
      <c r="C6899">
        <v>9.0904541015625</v>
      </c>
      <c r="D6899">
        <v>2.2837634086608798</v>
      </c>
      <c r="E6899">
        <v>30.5225057053784</v>
      </c>
      <c r="F6899">
        <v>243.81344711537801</v>
      </c>
      <c r="G6899">
        <v>93.545724999999905</v>
      </c>
    </row>
    <row r="6900" spans="1:7" x14ac:dyDescent="0.25">
      <c r="A6900">
        <v>69.079999999999899</v>
      </c>
      <c r="B6900">
        <v>2.28409552574157</v>
      </c>
      <c r="C6900">
        <v>9.0923271179199201</v>
      </c>
      <c r="D6900">
        <v>2.28409552574157</v>
      </c>
      <c r="E6900">
        <v>30.522837822459099</v>
      </c>
      <c r="F6900">
        <v>243.81377923245901</v>
      </c>
      <c r="G6900">
        <v>93.555725000000095</v>
      </c>
    </row>
    <row r="6901" spans="1:7" x14ac:dyDescent="0.25">
      <c r="A6901">
        <v>69.090000000000103</v>
      </c>
      <c r="B6901">
        <v>2.2843966484069802</v>
      </c>
      <c r="C6901">
        <v>9.0939683914184499</v>
      </c>
      <c r="D6901">
        <v>2.2843966484069802</v>
      </c>
      <c r="E6901">
        <v>30.523138945124501</v>
      </c>
      <c r="F6901">
        <v>243.81408035512399</v>
      </c>
      <c r="G6901">
        <v>93.565725000000299</v>
      </c>
    </row>
    <row r="6902" spans="1:7" x14ac:dyDescent="0.25">
      <c r="A6902">
        <v>69.099999999999397</v>
      </c>
      <c r="B6902">
        <v>2.2847225666046098</v>
      </c>
      <c r="C6902">
        <v>9.0948543548583896</v>
      </c>
      <c r="D6902">
        <v>2.2847225666046098</v>
      </c>
      <c r="E6902">
        <v>30.523464863322101</v>
      </c>
      <c r="F6902">
        <v>243.81440627332199</v>
      </c>
      <c r="G6902">
        <v>93.575724999999593</v>
      </c>
    </row>
    <row r="6903" spans="1:7" x14ac:dyDescent="0.25">
      <c r="A6903">
        <v>69.109999999999602</v>
      </c>
      <c r="B6903">
        <v>2.28507399559021</v>
      </c>
      <c r="C6903">
        <v>9.0950584411621005</v>
      </c>
      <c r="D6903">
        <v>2.28507399559021</v>
      </c>
      <c r="E6903">
        <v>30.5238162923077</v>
      </c>
      <c r="F6903">
        <v>243.81475770230699</v>
      </c>
      <c r="G6903">
        <v>93.585724999999897</v>
      </c>
    </row>
    <row r="6904" spans="1:7" x14ac:dyDescent="0.25">
      <c r="A6904">
        <v>69.119999999999806</v>
      </c>
      <c r="B6904">
        <v>2.2854015827178902</v>
      </c>
      <c r="C6904">
        <v>9.0938978195190394</v>
      </c>
      <c r="D6904">
        <v>2.2854015827178902</v>
      </c>
      <c r="E6904">
        <v>30.5241438794354</v>
      </c>
      <c r="F6904">
        <v>243.81508528943499</v>
      </c>
      <c r="G6904">
        <v>93.595725000000101</v>
      </c>
    </row>
    <row r="6905" spans="1:7" x14ac:dyDescent="0.25">
      <c r="A6905">
        <v>69.130000000000095</v>
      </c>
      <c r="B6905">
        <v>2.28570127487182</v>
      </c>
      <c r="C6905">
        <v>9.0932359695434499</v>
      </c>
      <c r="D6905">
        <v>2.28570127487182</v>
      </c>
      <c r="E6905">
        <v>30.524443571589298</v>
      </c>
      <c r="F6905">
        <v>243.81538498158901</v>
      </c>
      <c r="G6905">
        <v>93.605725000000305</v>
      </c>
    </row>
    <row r="6906" spans="1:7" x14ac:dyDescent="0.25">
      <c r="A6906">
        <v>69.139999999999404</v>
      </c>
      <c r="B6906">
        <v>2.2860028743743799</v>
      </c>
      <c r="C6906">
        <v>9.0921335220336896</v>
      </c>
      <c r="D6906">
        <v>2.2860028743743799</v>
      </c>
      <c r="E6906">
        <v>30.524745171091901</v>
      </c>
      <c r="F6906">
        <v>243.815686581091</v>
      </c>
      <c r="G6906">
        <v>93.6157249999996</v>
      </c>
    </row>
    <row r="6907" spans="1:7" x14ac:dyDescent="0.25">
      <c r="A6907">
        <v>69.149999999999594</v>
      </c>
      <c r="B6907">
        <v>2.2863562107086102</v>
      </c>
      <c r="C6907">
        <v>9.0951232910156197</v>
      </c>
      <c r="D6907">
        <v>2.2863562107086102</v>
      </c>
      <c r="E6907">
        <v>30.525098507426101</v>
      </c>
      <c r="F6907">
        <v>243.816039917426</v>
      </c>
      <c r="G6907">
        <v>93.625724999999804</v>
      </c>
    </row>
    <row r="6908" spans="1:7" x14ac:dyDescent="0.25">
      <c r="A6908">
        <v>69.159999999999798</v>
      </c>
      <c r="B6908">
        <v>2.2867045402526802</v>
      </c>
      <c r="C6908">
        <v>9.0995216369628906</v>
      </c>
      <c r="D6908">
        <v>2.2867045402526802</v>
      </c>
      <c r="E6908">
        <v>30.5254468369702</v>
      </c>
      <c r="F6908">
        <v>243.81638824697001</v>
      </c>
      <c r="G6908">
        <v>93.635724999999994</v>
      </c>
    </row>
    <row r="6909" spans="1:7" x14ac:dyDescent="0.25">
      <c r="A6909">
        <v>69.17</v>
      </c>
      <c r="B6909">
        <v>2.28701400756835</v>
      </c>
      <c r="C6909">
        <v>9.0985155105590803</v>
      </c>
      <c r="D6909">
        <v>2.28701400756835</v>
      </c>
      <c r="E6909">
        <v>30.525756304285899</v>
      </c>
      <c r="F6909">
        <v>243.816697714285</v>
      </c>
      <c r="G6909">
        <v>93.645725000000297</v>
      </c>
    </row>
    <row r="6910" spans="1:7" x14ac:dyDescent="0.25">
      <c r="A6910">
        <v>69.179999999999296</v>
      </c>
      <c r="B6910">
        <v>2.28733801841735</v>
      </c>
      <c r="C6910">
        <v>9.0957822799682599</v>
      </c>
      <c r="D6910">
        <v>2.28733801841735</v>
      </c>
      <c r="E6910">
        <v>30.526080315134902</v>
      </c>
      <c r="F6910">
        <v>243.817021725134</v>
      </c>
      <c r="G6910">
        <v>93.655724999999606</v>
      </c>
    </row>
    <row r="6911" spans="1:7" x14ac:dyDescent="0.25">
      <c r="A6911">
        <v>69.1899999999995</v>
      </c>
      <c r="B6911">
        <v>2.2876818180084202</v>
      </c>
      <c r="C6911">
        <v>9.0959959030151296</v>
      </c>
      <c r="D6911">
        <v>2.2876818180084202</v>
      </c>
      <c r="E6911">
        <v>30.526424114725899</v>
      </c>
      <c r="F6911">
        <v>243.81736552472501</v>
      </c>
      <c r="G6911">
        <v>93.665724999999796</v>
      </c>
    </row>
    <row r="6912" spans="1:7" x14ac:dyDescent="0.25">
      <c r="A6912">
        <v>69.199999999999804</v>
      </c>
      <c r="B6912">
        <v>2.2880079746246298</v>
      </c>
      <c r="C6912">
        <v>9.0985574722290004</v>
      </c>
      <c r="D6912">
        <v>2.2880079746246298</v>
      </c>
      <c r="E6912">
        <v>30.526750271342099</v>
      </c>
      <c r="F6912">
        <v>243.81769168134201</v>
      </c>
      <c r="G6912">
        <v>93.675725</v>
      </c>
    </row>
    <row r="6913" spans="1:7" x14ac:dyDescent="0.25">
      <c r="A6913">
        <v>69.209999999999994</v>
      </c>
      <c r="B6913">
        <v>2.28832530975341</v>
      </c>
      <c r="C6913">
        <v>9.1008491516113192</v>
      </c>
      <c r="D6913">
        <v>2.28832530975341</v>
      </c>
      <c r="E6913">
        <v>30.527067606470901</v>
      </c>
      <c r="F6913">
        <v>243.81800901647</v>
      </c>
      <c r="G6913">
        <v>93.685725000000204</v>
      </c>
    </row>
    <row r="6914" spans="1:7" x14ac:dyDescent="0.25">
      <c r="A6914">
        <v>69.219999999999303</v>
      </c>
      <c r="B6914">
        <v>2.2886593341827299</v>
      </c>
      <c r="C6914">
        <v>9.1015148162841708</v>
      </c>
      <c r="D6914">
        <v>2.2886593341827299</v>
      </c>
      <c r="E6914">
        <v>30.5274016309003</v>
      </c>
      <c r="F6914">
        <v>243.8183430409</v>
      </c>
      <c r="G6914">
        <v>93.695724999999499</v>
      </c>
    </row>
    <row r="6915" spans="1:7" x14ac:dyDescent="0.25">
      <c r="A6915">
        <v>69.229999999999507</v>
      </c>
      <c r="B6915">
        <v>2.2890019416809002</v>
      </c>
      <c r="C6915">
        <v>9.1025934219360298</v>
      </c>
      <c r="D6915">
        <v>2.2890019416809002</v>
      </c>
      <c r="E6915">
        <v>30.527744238398402</v>
      </c>
      <c r="F6915">
        <v>243.818685648398</v>
      </c>
      <c r="G6915">
        <v>93.705724999999802</v>
      </c>
    </row>
    <row r="6916" spans="1:7" x14ac:dyDescent="0.25">
      <c r="A6916">
        <v>69.239999999999696</v>
      </c>
      <c r="B6916">
        <v>2.2893290519714302</v>
      </c>
      <c r="C6916">
        <v>9.1038780212402308</v>
      </c>
      <c r="D6916">
        <v>2.2893290519714302</v>
      </c>
      <c r="E6916">
        <v>30.528071348688901</v>
      </c>
      <c r="F6916">
        <v>243.81901275868799</v>
      </c>
      <c r="G6916">
        <v>93.715725000000006</v>
      </c>
    </row>
    <row r="6917" spans="1:7" x14ac:dyDescent="0.25">
      <c r="A6917">
        <v>69.25</v>
      </c>
      <c r="B6917">
        <v>2.2896549701690598</v>
      </c>
      <c r="C6917">
        <v>9.1034555435180593</v>
      </c>
      <c r="D6917">
        <v>2.2896549701690598</v>
      </c>
      <c r="E6917">
        <v>30.5283972668866</v>
      </c>
      <c r="F6917">
        <v>243.81933867688599</v>
      </c>
      <c r="G6917">
        <v>93.725725000000196</v>
      </c>
    </row>
    <row r="6918" spans="1:7" x14ac:dyDescent="0.25">
      <c r="A6918">
        <v>69.259999999999295</v>
      </c>
      <c r="B6918">
        <v>2.2899999618530198</v>
      </c>
      <c r="C6918">
        <v>9.1047334671020508</v>
      </c>
      <c r="D6918">
        <v>2.2899999618530198</v>
      </c>
      <c r="E6918">
        <v>30.5287422585705</v>
      </c>
      <c r="F6918">
        <v>243.81968366857001</v>
      </c>
      <c r="G6918">
        <v>93.735724999999505</v>
      </c>
    </row>
    <row r="6919" spans="1:7" x14ac:dyDescent="0.25">
      <c r="A6919">
        <v>69.269999999999499</v>
      </c>
      <c r="B6919">
        <v>2.2903757095336901</v>
      </c>
      <c r="C6919">
        <v>9.1066761016845703</v>
      </c>
      <c r="D6919">
        <v>2.2903757095336901</v>
      </c>
      <c r="E6919">
        <v>30.529118006251199</v>
      </c>
      <c r="F6919">
        <v>243.82005941625101</v>
      </c>
      <c r="G6919">
        <v>93.745724999999695</v>
      </c>
    </row>
    <row r="6920" spans="1:7" x14ac:dyDescent="0.25">
      <c r="A6920">
        <v>69.279999999999703</v>
      </c>
      <c r="B6920">
        <v>2.2907333374023402</v>
      </c>
      <c r="C6920">
        <v>9.1062040328979403</v>
      </c>
      <c r="D6920">
        <v>2.2907333374023402</v>
      </c>
      <c r="E6920">
        <v>30.529475634119901</v>
      </c>
      <c r="F6920">
        <v>243.82041704411901</v>
      </c>
      <c r="G6920">
        <v>93.755724999999899</v>
      </c>
    </row>
    <row r="6921" spans="1:7" x14ac:dyDescent="0.25">
      <c r="A6921">
        <v>69.289999999999907</v>
      </c>
      <c r="B6921">
        <v>2.29105544090271</v>
      </c>
      <c r="C6921">
        <v>9.10546779632568</v>
      </c>
      <c r="D6921">
        <v>2.29105544090271</v>
      </c>
      <c r="E6921">
        <v>30.5297977376202</v>
      </c>
      <c r="F6921">
        <v>243.82073914762</v>
      </c>
      <c r="G6921">
        <v>93.765725000000202</v>
      </c>
    </row>
    <row r="6922" spans="1:7" x14ac:dyDescent="0.25">
      <c r="A6922">
        <v>69.300000000000097</v>
      </c>
      <c r="B6922">
        <v>2.29136991500854</v>
      </c>
      <c r="C6922">
        <v>9.1073303222656197</v>
      </c>
      <c r="D6922">
        <v>2.29136991500854</v>
      </c>
      <c r="E6922">
        <v>30.530112211726099</v>
      </c>
      <c r="F6922">
        <v>243.82105362172601</v>
      </c>
      <c r="G6922">
        <v>93.775725000000406</v>
      </c>
    </row>
    <row r="6923" spans="1:7" x14ac:dyDescent="0.25">
      <c r="A6923">
        <v>69.309999999999405</v>
      </c>
      <c r="B6923">
        <v>2.29172611236572</v>
      </c>
      <c r="C6923">
        <v>9.1098947525024396</v>
      </c>
      <c r="D6923">
        <v>2.29172611236572</v>
      </c>
      <c r="E6923">
        <v>30.530468409083198</v>
      </c>
      <c r="F6923">
        <v>243.82140981908299</v>
      </c>
      <c r="G6923">
        <v>93.785724999999701</v>
      </c>
    </row>
    <row r="6924" spans="1:7" x14ac:dyDescent="0.25">
      <c r="A6924">
        <v>69.319999999999695</v>
      </c>
      <c r="B6924">
        <v>2.2920799255371</v>
      </c>
      <c r="C6924">
        <v>9.1096916198730398</v>
      </c>
      <c r="D6924">
        <v>2.2920799255371</v>
      </c>
      <c r="E6924">
        <v>30.530822222254599</v>
      </c>
      <c r="F6924">
        <v>243.821763632254</v>
      </c>
      <c r="G6924">
        <v>93.795724999999905</v>
      </c>
    </row>
    <row r="6925" spans="1:7" x14ac:dyDescent="0.25">
      <c r="A6925">
        <v>69.329999999999899</v>
      </c>
      <c r="B6925">
        <v>2.2924206256866402</v>
      </c>
      <c r="C6925">
        <v>9.1095151901245099</v>
      </c>
      <c r="D6925">
        <v>2.2924206256866402</v>
      </c>
      <c r="E6925">
        <v>30.531162922404199</v>
      </c>
      <c r="F6925">
        <v>243.822104332404</v>
      </c>
      <c r="G6925">
        <v>93.805725000000095</v>
      </c>
    </row>
    <row r="6926" spans="1:7" x14ac:dyDescent="0.25">
      <c r="A6926">
        <v>69.340000000000103</v>
      </c>
      <c r="B6926">
        <v>2.2927937507629301</v>
      </c>
      <c r="C6926">
        <v>9.1108474731445295</v>
      </c>
      <c r="D6926">
        <v>2.2927937507629301</v>
      </c>
      <c r="E6926">
        <v>30.5315360474805</v>
      </c>
      <c r="F6926">
        <v>243.82247745748001</v>
      </c>
      <c r="G6926">
        <v>93.815725000000299</v>
      </c>
    </row>
    <row r="6927" spans="1:7" x14ac:dyDescent="0.25">
      <c r="A6927">
        <v>69.349999999999397</v>
      </c>
      <c r="B6927">
        <v>2.2931418418884202</v>
      </c>
      <c r="C6927">
        <v>9.1126451492309499</v>
      </c>
      <c r="D6927">
        <v>2.2931418418884202</v>
      </c>
      <c r="E6927">
        <v>30.5318841386059</v>
      </c>
      <c r="F6927">
        <v>243.82282554860501</v>
      </c>
      <c r="G6927">
        <v>93.825724999999593</v>
      </c>
    </row>
    <row r="6928" spans="1:7" x14ac:dyDescent="0.25">
      <c r="A6928">
        <v>69.359999999999602</v>
      </c>
      <c r="B6928">
        <v>2.2934935092925999</v>
      </c>
      <c r="C6928">
        <v>9.1115846633911097</v>
      </c>
      <c r="D6928">
        <v>2.2934935092925999</v>
      </c>
      <c r="E6928">
        <v>30.5322358060101</v>
      </c>
      <c r="F6928">
        <v>243.82317721601001</v>
      </c>
      <c r="G6928">
        <v>93.835724999999897</v>
      </c>
    </row>
    <row r="6929" spans="1:7" x14ac:dyDescent="0.25">
      <c r="A6929">
        <v>69.369999999999806</v>
      </c>
      <c r="B6929">
        <v>2.2938692569732599</v>
      </c>
      <c r="C6929">
        <v>9.1127004623412997</v>
      </c>
      <c r="D6929">
        <v>2.2938692569732599</v>
      </c>
      <c r="E6929">
        <v>30.532611553690799</v>
      </c>
      <c r="F6929">
        <v>243.82355296368999</v>
      </c>
      <c r="G6929">
        <v>93.845725000000101</v>
      </c>
    </row>
    <row r="6930" spans="1:7" x14ac:dyDescent="0.25">
      <c r="A6930">
        <v>69.380000000000095</v>
      </c>
      <c r="B6930">
        <v>2.2942371368408199</v>
      </c>
      <c r="C6930">
        <v>9.1158428192138601</v>
      </c>
      <c r="D6930">
        <v>2.2942371368408199</v>
      </c>
      <c r="E6930">
        <v>30.5329794335583</v>
      </c>
      <c r="F6930">
        <v>243.823920843558</v>
      </c>
      <c r="G6930">
        <v>93.855725000000305</v>
      </c>
    </row>
    <row r="6931" spans="1:7" x14ac:dyDescent="0.25">
      <c r="A6931">
        <v>69.389999999999404</v>
      </c>
      <c r="B6931">
        <v>2.2945985794067298</v>
      </c>
      <c r="C6931">
        <v>9.1183004379272408</v>
      </c>
      <c r="D6931">
        <v>2.2945985794067298</v>
      </c>
      <c r="E6931">
        <v>30.5333408761242</v>
      </c>
      <c r="F6931">
        <v>243.824282286124</v>
      </c>
      <c r="G6931">
        <v>93.8657249999996</v>
      </c>
    </row>
    <row r="6932" spans="1:7" x14ac:dyDescent="0.25">
      <c r="A6932">
        <v>69.399999999999594</v>
      </c>
      <c r="B6932">
        <v>2.2949743270874001</v>
      </c>
      <c r="C6932">
        <v>9.1186485290527308</v>
      </c>
      <c r="D6932">
        <v>2.2949743270874001</v>
      </c>
      <c r="E6932">
        <v>30.533716623804899</v>
      </c>
      <c r="F6932">
        <v>243.82465803380401</v>
      </c>
      <c r="G6932">
        <v>93.875724999999804</v>
      </c>
    </row>
    <row r="6933" spans="1:7" x14ac:dyDescent="0.25">
      <c r="A6933">
        <v>69.409999999999798</v>
      </c>
      <c r="B6933">
        <v>2.2953531742095898</v>
      </c>
      <c r="C6933">
        <v>9.1189851760864205</v>
      </c>
      <c r="D6933">
        <v>2.2953531742095898</v>
      </c>
      <c r="E6933">
        <v>30.534095470927099</v>
      </c>
      <c r="F6933">
        <v>243.825036880927</v>
      </c>
      <c r="G6933">
        <v>93.885724999999994</v>
      </c>
    </row>
    <row r="6934" spans="1:7" x14ac:dyDescent="0.25">
      <c r="A6934">
        <v>69.42</v>
      </c>
      <c r="B6934">
        <v>2.2957341670989901</v>
      </c>
      <c r="C6934">
        <v>9.1210784912109304</v>
      </c>
      <c r="D6934">
        <v>2.2957341670989901</v>
      </c>
      <c r="E6934">
        <v>30.5344764638165</v>
      </c>
      <c r="F6934">
        <v>243.82541787381601</v>
      </c>
      <c r="G6934">
        <v>93.895725000000297</v>
      </c>
    </row>
    <row r="6935" spans="1:7" x14ac:dyDescent="0.25">
      <c r="A6935">
        <v>69.429999999999296</v>
      </c>
      <c r="B6935">
        <v>2.2961332798004102</v>
      </c>
      <c r="C6935">
        <v>9.1217021942138601</v>
      </c>
      <c r="D6935">
        <v>2.2961332798004102</v>
      </c>
      <c r="E6935">
        <v>30.534875576517901</v>
      </c>
      <c r="F6935">
        <v>243.825816986517</v>
      </c>
      <c r="G6935">
        <v>93.905724999999606</v>
      </c>
    </row>
    <row r="6936" spans="1:7" x14ac:dyDescent="0.25">
      <c r="A6936">
        <v>69.4399999999995</v>
      </c>
      <c r="B6936">
        <v>2.2965011596679599</v>
      </c>
      <c r="C6936">
        <v>9.1229295730590803</v>
      </c>
      <c r="D6936">
        <v>2.2965011596679599</v>
      </c>
      <c r="E6936">
        <v>30.535243456385501</v>
      </c>
      <c r="F6936">
        <v>243.82618486638501</v>
      </c>
      <c r="G6936">
        <v>93.915724999999796</v>
      </c>
    </row>
    <row r="6937" spans="1:7" x14ac:dyDescent="0.25">
      <c r="A6937">
        <v>69.449999999999804</v>
      </c>
      <c r="B6937">
        <v>2.2968573570251398</v>
      </c>
      <c r="C6937">
        <v>9.1233215332031197</v>
      </c>
      <c r="D6937">
        <v>2.2968573570251398</v>
      </c>
      <c r="E6937">
        <v>30.5355996537427</v>
      </c>
      <c r="F6937">
        <v>243.82654106374201</v>
      </c>
      <c r="G6937">
        <v>93.925725</v>
      </c>
    </row>
    <row r="6938" spans="1:7" x14ac:dyDescent="0.25">
      <c r="A6938">
        <v>69.459999999999994</v>
      </c>
      <c r="B6938">
        <v>2.29724788665771</v>
      </c>
      <c r="C6938">
        <v>9.12457275390625</v>
      </c>
      <c r="D6938">
        <v>2.29724788665771</v>
      </c>
      <c r="E6938">
        <v>30.535990183375201</v>
      </c>
      <c r="F6938">
        <v>243.82693159337501</v>
      </c>
      <c r="G6938">
        <v>93.935725000000204</v>
      </c>
    </row>
    <row r="6939" spans="1:7" x14ac:dyDescent="0.25">
      <c r="A6939">
        <v>69.469999999999303</v>
      </c>
      <c r="B6939">
        <v>2.2976295948028498</v>
      </c>
      <c r="C6939">
        <v>9.1250791549682599</v>
      </c>
      <c r="D6939">
        <v>2.2976295948028498</v>
      </c>
      <c r="E6939">
        <v>30.5363718915204</v>
      </c>
      <c r="F6939">
        <v>243.82731330152001</v>
      </c>
      <c r="G6939">
        <v>93.945724999999499</v>
      </c>
    </row>
    <row r="6940" spans="1:7" x14ac:dyDescent="0.25">
      <c r="A6940">
        <v>69.479999999999507</v>
      </c>
      <c r="B6940">
        <v>2.2980051040649401</v>
      </c>
      <c r="C6940">
        <v>9.1268539428710902</v>
      </c>
      <c r="D6940">
        <v>2.2980051040649401</v>
      </c>
      <c r="E6940">
        <v>30.536747400782499</v>
      </c>
      <c r="F6940">
        <v>243.82768881078201</v>
      </c>
      <c r="G6940">
        <v>93.955724999999802</v>
      </c>
    </row>
    <row r="6941" spans="1:7" x14ac:dyDescent="0.25">
      <c r="A6941">
        <v>69.489999999999696</v>
      </c>
      <c r="B6941">
        <v>2.29837870597839</v>
      </c>
      <c r="C6941">
        <v>9.1245422363281197</v>
      </c>
      <c r="D6941">
        <v>2.29837870597839</v>
      </c>
      <c r="E6941">
        <v>30.537121002695901</v>
      </c>
      <c r="F6941">
        <v>243.828062412695</v>
      </c>
      <c r="G6941">
        <v>93.965725000000006</v>
      </c>
    </row>
    <row r="6942" spans="1:7" x14ac:dyDescent="0.25">
      <c r="A6942">
        <v>69.5</v>
      </c>
      <c r="B6942">
        <v>2.2987208366393999</v>
      </c>
      <c r="C6942">
        <v>9.1251668930053693</v>
      </c>
      <c r="D6942">
        <v>2.2987208366393999</v>
      </c>
      <c r="E6942">
        <v>30.537463133356901</v>
      </c>
      <c r="F6942">
        <v>243.82840454335599</v>
      </c>
      <c r="G6942">
        <v>93.975725000000196</v>
      </c>
    </row>
    <row r="6943" spans="1:7" x14ac:dyDescent="0.25">
      <c r="A6943">
        <v>69.509999999999295</v>
      </c>
      <c r="B6943">
        <v>2.2990744113922101</v>
      </c>
      <c r="C6943">
        <v>9.1250972747802699</v>
      </c>
      <c r="D6943">
        <v>2.2990744113922101</v>
      </c>
      <c r="E6943">
        <v>30.537816708109698</v>
      </c>
      <c r="F6943">
        <v>243.82875811810899</v>
      </c>
      <c r="G6943">
        <v>93.985724999999505</v>
      </c>
    </row>
    <row r="6944" spans="1:7" x14ac:dyDescent="0.25">
      <c r="A6944">
        <v>69.519999999999499</v>
      </c>
      <c r="B6944">
        <v>2.29942274093627</v>
      </c>
      <c r="C6944">
        <v>9.1268806457519496</v>
      </c>
      <c r="D6944">
        <v>2.29942274093627</v>
      </c>
      <c r="E6944">
        <v>30.538165037653801</v>
      </c>
      <c r="F6944">
        <v>243.829106447653</v>
      </c>
      <c r="G6944">
        <v>93.995724999999695</v>
      </c>
    </row>
    <row r="6945" spans="1:7" x14ac:dyDescent="0.25">
      <c r="A6945">
        <v>69.529999999999703</v>
      </c>
      <c r="B6945">
        <v>2.29975414276123</v>
      </c>
      <c r="C6945">
        <v>9.1291694641113192</v>
      </c>
      <c r="D6945">
        <v>2.29975414276123</v>
      </c>
      <c r="E6945">
        <v>30.538496439478699</v>
      </c>
      <c r="F6945">
        <v>243.82943784947801</v>
      </c>
      <c r="G6945">
        <v>94.005724999999899</v>
      </c>
    </row>
    <row r="6946" spans="1:7" x14ac:dyDescent="0.25">
      <c r="A6946">
        <v>69.539999999999907</v>
      </c>
      <c r="B6946">
        <v>2.3001115322113002</v>
      </c>
      <c r="C6946">
        <v>9.13026618957519</v>
      </c>
      <c r="D6946">
        <v>2.3001115322113002</v>
      </c>
      <c r="E6946">
        <v>30.538853828928801</v>
      </c>
      <c r="F6946">
        <v>243.829795238928</v>
      </c>
      <c r="G6946">
        <v>94.015725000000202</v>
      </c>
    </row>
    <row r="6947" spans="1:7" x14ac:dyDescent="0.25">
      <c r="A6947">
        <v>69.550000000000097</v>
      </c>
      <c r="B6947">
        <v>2.30045413970947</v>
      </c>
      <c r="C6947">
        <v>9.1293973922729403</v>
      </c>
      <c r="D6947">
        <v>2.30045413970947</v>
      </c>
      <c r="E6947">
        <v>30.539196436427002</v>
      </c>
      <c r="F6947">
        <v>243.83013784642699</v>
      </c>
      <c r="G6947">
        <v>94.025725000000406</v>
      </c>
    </row>
    <row r="6948" spans="1:7" x14ac:dyDescent="0.25">
      <c r="A6948">
        <v>69.559999999999405</v>
      </c>
      <c r="B6948">
        <v>2.3007907867431601</v>
      </c>
      <c r="C6948">
        <v>9.1299734115600497</v>
      </c>
      <c r="D6948">
        <v>2.3007907867431601</v>
      </c>
      <c r="E6948">
        <v>30.5395330834607</v>
      </c>
      <c r="F6948">
        <v>243.83047449346</v>
      </c>
      <c r="G6948">
        <v>94.035724999999701</v>
      </c>
    </row>
    <row r="6949" spans="1:7" x14ac:dyDescent="0.25">
      <c r="A6949">
        <v>69.569999999999695</v>
      </c>
      <c r="B6949">
        <v>2.3011665344238201</v>
      </c>
      <c r="C6949">
        <v>9.1310901641845703</v>
      </c>
      <c r="D6949">
        <v>2.3011665344238201</v>
      </c>
      <c r="E6949">
        <v>30.5399088311413</v>
      </c>
      <c r="F6949">
        <v>243.83085024114101</v>
      </c>
      <c r="G6949">
        <v>94.045724999999905</v>
      </c>
    </row>
    <row r="6950" spans="1:7" x14ac:dyDescent="0.25">
      <c r="A6950">
        <v>69.579999999999899</v>
      </c>
      <c r="B6950">
        <v>2.3015010356903001</v>
      </c>
      <c r="C6950">
        <v>9.1327495574951101</v>
      </c>
      <c r="D6950">
        <v>2.3015010356903001</v>
      </c>
      <c r="E6950">
        <v>30.540243332407801</v>
      </c>
      <c r="F6950">
        <v>243.831184742407</v>
      </c>
      <c r="G6950">
        <v>94.055725000000095</v>
      </c>
    </row>
    <row r="6951" spans="1:7" x14ac:dyDescent="0.25">
      <c r="A6951">
        <v>69.590000000000103</v>
      </c>
      <c r="B6951">
        <v>2.3018212318420401</v>
      </c>
      <c r="C6951">
        <v>9.1352148056030202</v>
      </c>
      <c r="D6951">
        <v>2.3018212318420401</v>
      </c>
      <c r="E6951">
        <v>30.540563528559598</v>
      </c>
      <c r="F6951">
        <v>243.83150493855899</v>
      </c>
      <c r="G6951">
        <v>94.065725000000299</v>
      </c>
    </row>
    <row r="6952" spans="1:7" x14ac:dyDescent="0.25">
      <c r="A6952">
        <v>69.599999999999397</v>
      </c>
      <c r="B6952">
        <v>2.3021786212921098</v>
      </c>
      <c r="C6952">
        <v>9.1329765319824201</v>
      </c>
      <c r="D6952">
        <v>2.3021786212921098</v>
      </c>
      <c r="E6952">
        <v>30.540920918009601</v>
      </c>
      <c r="F6952">
        <v>243.83186232800901</v>
      </c>
      <c r="G6952">
        <v>94.075724999999593</v>
      </c>
    </row>
    <row r="6953" spans="1:7" x14ac:dyDescent="0.25">
      <c r="A6953">
        <v>69.609999999999602</v>
      </c>
      <c r="B6953">
        <v>2.3025243282318102</v>
      </c>
      <c r="C6953">
        <v>9.1332168579101491</v>
      </c>
      <c r="D6953">
        <v>2.3025243282318102</v>
      </c>
      <c r="E6953">
        <v>30.541266624949301</v>
      </c>
      <c r="F6953">
        <v>243.83220803494899</v>
      </c>
      <c r="G6953">
        <v>94.085724999999897</v>
      </c>
    </row>
    <row r="6954" spans="1:7" x14ac:dyDescent="0.25">
      <c r="A6954">
        <v>69.619999999999806</v>
      </c>
      <c r="B6954">
        <v>2.3028635978698699</v>
      </c>
      <c r="C6954">
        <v>9.1332607269287092</v>
      </c>
      <c r="D6954">
        <v>2.3028635978698699</v>
      </c>
      <c r="E6954">
        <v>30.541605894587398</v>
      </c>
      <c r="F6954">
        <v>243.832547304587</v>
      </c>
      <c r="G6954">
        <v>94.095725000000101</v>
      </c>
    </row>
    <row r="6955" spans="1:7" x14ac:dyDescent="0.25">
      <c r="A6955">
        <v>69.630000000000095</v>
      </c>
      <c r="B6955">
        <v>2.3032202720642001</v>
      </c>
      <c r="C6955">
        <v>9.1332759857177699</v>
      </c>
      <c r="D6955">
        <v>2.3032202720642001</v>
      </c>
      <c r="E6955">
        <v>30.541962568781699</v>
      </c>
      <c r="F6955">
        <v>243.83290397878099</v>
      </c>
      <c r="G6955">
        <v>94.105725000000305</v>
      </c>
    </row>
    <row r="6956" spans="1:7" x14ac:dyDescent="0.25">
      <c r="A6956">
        <v>69.639999999999404</v>
      </c>
      <c r="B6956">
        <v>2.3035407066345202</v>
      </c>
      <c r="C6956">
        <v>9.1323757171630806</v>
      </c>
      <c r="D6956">
        <v>2.3035407066345202</v>
      </c>
      <c r="E6956">
        <v>30.542283003352001</v>
      </c>
      <c r="F6956">
        <v>243.83322441335201</v>
      </c>
      <c r="G6956">
        <v>94.1157249999996</v>
      </c>
    </row>
    <row r="6957" spans="1:7" x14ac:dyDescent="0.25">
      <c r="A6957">
        <v>69.649999999999594</v>
      </c>
      <c r="B6957">
        <v>2.30387163162231</v>
      </c>
      <c r="C6957">
        <v>9.1320734024047798</v>
      </c>
      <c r="D6957">
        <v>2.30387163162231</v>
      </c>
      <c r="E6957">
        <v>30.542613928339801</v>
      </c>
      <c r="F6957">
        <v>243.83355533833901</v>
      </c>
      <c r="G6957">
        <v>94.125724999999804</v>
      </c>
    </row>
    <row r="6958" spans="1:7" x14ac:dyDescent="0.25">
      <c r="A6958">
        <v>69.659999999999798</v>
      </c>
      <c r="B6958">
        <v>2.3042185306549001</v>
      </c>
      <c r="C6958">
        <v>9.1309118270874006</v>
      </c>
      <c r="D6958">
        <v>2.3042185306549001</v>
      </c>
      <c r="E6958">
        <v>30.542960827372401</v>
      </c>
      <c r="F6958">
        <v>243.833902237372</v>
      </c>
      <c r="G6958">
        <v>94.135724999999994</v>
      </c>
    </row>
    <row r="6959" spans="1:7" x14ac:dyDescent="0.25">
      <c r="A6959">
        <v>69.67</v>
      </c>
      <c r="B6959">
        <v>2.30453896522521</v>
      </c>
      <c r="C6959">
        <v>9.1316642761230398</v>
      </c>
      <c r="D6959">
        <v>2.30453896522521</v>
      </c>
      <c r="E6959">
        <v>30.543281261942699</v>
      </c>
      <c r="F6959">
        <v>243.834222671942</v>
      </c>
      <c r="G6959">
        <v>94.145725000000297</v>
      </c>
    </row>
    <row r="6960" spans="1:7" x14ac:dyDescent="0.25">
      <c r="A6960">
        <v>69.679999999999296</v>
      </c>
      <c r="B6960">
        <v>2.3048455715179399</v>
      </c>
      <c r="C6960">
        <v>9.1316776275634695</v>
      </c>
      <c r="D6960">
        <v>2.3048455715179399</v>
      </c>
      <c r="E6960">
        <v>30.543587868235502</v>
      </c>
      <c r="F6960">
        <v>243.83452927823501</v>
      </c>
      <c r="G6960">
        <v>94.155724999999606</v>
      </c>
    </row>
    <row r="6961" spans="1:7" x14ac:dyDescent="0.25">
      <c r="A6961">
        <v>69.6899999999995</v>
      </c>
      <c r="B6961">
        <v>2.3051724433898899</v>
      </c>
      <c r="C6961">
        <v>9.1323223114013601</v>
      </c>
      <c r="D6961">
        <v>2.3051724433898899</v>
      </c>
      <c r="E6961">
        <v>30.5439147401074</v>
      </c>
      <c r="F6961">
        <v>243.83485615010699</v>
      </c>
      <c r="G6961">
        <v>94.165724999999796</v>
      </c>
    </row>
    <row r="6962" spans="1:7" x14ac:dyDescent="0.25">
      <c r="A6962">
        <v>69.699999999999804</v>
      </c>
      <c r="B6962">
        <v>2.3054738044738698</v>
      </c>
      <c r="C6962">
        <v>9.1331605911254794</v>
      </c>
      <c r="D6962">
        <v>2.3054738044738698</v>
      </c>
      <c r="E6962">
        <v>30.544216101191399</v>
      </c>
      <c r="F6962">
        <v>243.835157511191</v>
      </c>
      <c r="G6962">
        <v>94.175725</v>
      </c>
    </row>
    <row r="6963" spans="1:7" x14ac:dyDescent="0.25">
      <c r="A6963">
        <v>69.709999999999994</v>
      </c>
      <c r="B6963">
        <v>2.30573558807373</v>
      </c>
      <c r="C6963">
        <v>9.1332864761352504</v>
      </c>
      <c r="D6963">
        <v>2.30573558807373</v>
      </c>
      <c r="E6963">
        <v>30.544477884791199</v>
      </c>
      <c r="F6963">
        <v>243.835419294791</v>
      </c>
      <c r="G6963">
        <v>94.185725000000204</v>
      </c>
    </row>
    <row r="6964" spans="1:7" x14ac:dyDescent="0.25">
      <c r="A6964">
        <v>69.719999999999303</v>
      </c>
      <c r="B6964">
        <v>2.3060889244079501</v>
      </c>
      <c r="C6964">
        <v>9.1346540451049805</v>
      </c>
      <c r="D6964">
        <v>2.3060889244079501</v>
      </c>
      <c r="E6964">
        <v>30.544831221125499</v>
      </c>
      <c r="F6964">
        <v>243.835772631125</v>
      </c>
      <c r="G6964">
        <v>94.195724999999499</v>
      </c>
    </row>
    <row r="6965" spans="1:7" x14ac:dyDescent="0.25">
      <c r="A6965">
        <v>69.729999999999507</v>
      </c>
      <c r="B6965">
        <v>2.3064079284667902</v>
      </c>
      <c r="C6965">
        <v>9.1347265243530202</v>
      </c>
      <c r="D6965">
        <v>2.3064079284667902</v>
      </c>
      <c r="E6965">
        <v>30.545150225184301</v>
      </c>
      <c r="F6965">
        <v>243.836091635184</v>
      </c>
      <c r="G6965">
        <v>94.205724999999802</v>
      </c>
    </row>
    <row r="6966" spans="1:7" x14ac:dyDescent="0.25">
      <c r="A6966">
        <v>69.739999999999696</v>
      </c>
      <c r="B6966">
        <v>2.30670762062072</v>
      </c>
      <c r="C6966">
        <v>9.1340713500976491</v>
      </c>
      <c r="D6966">
        <v>2.30670762062072</v>
      </c>
      <c r="E6966">
        <v>30.5454499173382</v>
      </c>
      <c r="F6966">
        <v>243.83639132733799</v>
      </c>
      <c r="G6966">
        <v>94.215725000000006</v>
      </c>
    </row>
    <row r="6967" spans="1:7" x14ac:dyDescent="0.25">
      <c r="A6967">
        <v>69.75</v>
      </c>
      <c r="B6967">
        <v>2.3069989681243799</v>
      </c>
      <c r="C6967">
        <v>9.1339988708496005</v>
      </c>
      <c r="D6967">
        <v>2.3069989681243799</v>
      </c>
      <c r="E6967">
        <v>30.545741264841901</v>
      </c>
      <c r="F6967">
        <v>243.836682674841</v>
      </c>
      <c r="G6967">
        <v>94.225725000000196</v>
      </c>
    </row>
    <row r="6968" spans="1:7" x14ac:dyDescent="0.25">
      <c r="A6968">
        <v>69.759999999999295</v>
      </c>
      <c r="B6968">
        <v>2.30728554725646</v>
      </c>
      <c r="C6968">
        <v>9.1340761184692294</v>
      </c>
      <c r="D6968">
        <v>2.30728554725646</v>
      </c>
      <c r="E6968">
        <v>30.546027843973999</v>
      </c>
      <c r="F6968">
        <v>243.83696925397399</v>
      </c>
      <c r="G6968">
        <v>94.235724999999505</v>
      </c>
    </row>
    <row r="6969" spans="1:7" x14ac:dyDescent="0.25">
      <c r="A6969">
        <v>69.769999999999499</v>
      </c>
      <c r="B6969">
        <v>2.3075864315032901</v>
      </c>
      <c r="C6969">
        <v>9.1360349655151296</v>
      </c>
      <c r="D6969">
        <v>2.3075864315032901</v>
      </c>
      <c r="E6969">
        <v>30.5463287282208</v>
      </c>
      <c r="F6969">
        <v>243.83727013821999</v>
      </c>
      <c r="G6969">
        <v>94.245724999999695</v>
      </c>
    </row>
    <row r="6970" spans="1:7" x14ac:dyDescent="0.25">
      <c r="A6970">
        <v>69.779999999999703</v>
      </c>
      <c r="B6970">
        <v>2.3078930377960201</v>
      </c>
      <c r="C6970">
        <v>9.1370038986206001</v>
      </c>
      <c r="D6970">
        <v>2.3078930377960201</v>
      </c>
      <c r="E6970">
        <v>30.5466353345135</v>
      </c>
      <c r="F6970">
        <v>243.837576744513</v>
      </c>
      <c r="G6970">
        <v>94.255724999999899</v>
      </c>
    </row>
    <row r="6971" spans="1:7" x14ac:dyDescent="0.25">
      <c r="A6971">
        <v>69.789999999999907</v>
      </c>
      <c r="B6971">
        <v>2.3081789016723602</v>
      </c>
      <c r="C6971">
        <v>9.1360931396484304</v>
      </c>
      <c r="D6971">
        <v>2.3081789016723602</v>
      </c>
      <c r="E6971">
        <v>30.546921198389899</v>
      </c>
      <c r="F6971">
        <v>243.837862608389</v>
      </c>
      <c r="G6971">
        <v>94.265725000000202</v>
      </c>
    </row>
    <row r="6972" spans="1:7" x14ac:dyDescent="0.25">
      <c r="A6972">
        <v>69.800000000000097</v>
      </c>
      <c r="B6972">
        <v>2.30847811698913</v>
      </c>
      <c r="C6972">
        <v>9.1360960006713796</v>
      </c>
      <c r="D6972">
        <v>2.30847811698913</v>
      </c>
      <c r="E6972">
        <v>30.547220413706601</v>
      </c>
      <c r="F6972">
        <v>243.838161823706</v>
      </c>
      <c r="G6972">
        <v>94.275725000000406</v>
      </c>
    </row>
    <row r="6973" spans="1:7" x14ac:dyDescent="0.25">
      <c r="A6973">
        <v>69.809999999999405</v>
      </c>
      <c r="B6973">
        <v>2.3088090419769198</v>
      </c>
      <c r="C6973">
        <v>9.1366033554077095</v>
      </c>
      <c r="D6973">
        <v>2.3088090419769198</v>
      </c>
      <c r="E6973">
        <v>30.547551338694401</v>
      </c>
      <c r="F6973">
        <v>243.83849274869399</v>
      </c>
      <c r="G6973">
        <v>94.285724999999701</v>
      </c>
    </row>
    <row r="6974" spans="1:7" x14ac:dyDescent="0.25">
      <c r="A6974">
        <v>69.819999999999695</v>
      </c>
      <c r="B6974">
        <v>2.3091115951538002</v>
      </c>
      <c r="C6974">
        <v>9.1364269256591708</v>
      </c>
      <c r="D6974">
        <v>2.3091115951538002</v>
      </c>
      <c r="E6974">
        <v>30.547853891871299</v>
      </c>
      <c r="F6974">
        <v>243.83879530187099</v>
      </c>
      <c r="G6974">
        <v>94.295724999999905</v>
      </c>
    </row>
    <row r="6975" spans="1:7" x14ac:dyDescent="0.25">
      <c r="A6975">
        <v>69.829999999999899</v>
      </c>
      <c r="B6975">
        <v>2.3094465732574401</v>
      </c>
      <c r="C6975">
        <v>9.1371955871581996</v>
      </c>
      <c r="D6975">
        <v>2.3094465732574401</v>
      </c>
      <c r="E6975">
        <v>30.548188869975</v>
      </c>
      <c r="F6975">
        <v>243.839130279974</v>
      </c>
      <c r="G6975">
        <v>94.305725000000095</v>
      </c>
    </row>
    <row r="6976" spans="1:7" x14ac:dyDescent="0.25">
      <c r="A6976">
        <v>69.840000000000103</v>
      </c>
      <c r="B6976">
        <v>2.3097691535949698</v>
      </c>
      <c r="C6976">
        <v>9.1356401443481392</v>
      </c>
      <c r="D6976">
        <v>2.3097691535949698</v>
      </c>
      <c r="E6976">
        <v>30.5485114503125</v>
      </c>
      <c r="F6976">
        <v>243.83945286031201</v>
      </c>
      <c r="G6976">
        <v>94.315725000000299</v>
      </c>
    </row>
    <row r="6977" spans="1:7" x14ac:dyDescent="0.25">
      <c r="A6977">
        <v>69.849999999999397</v>
      </c>
      <c r="B6977">
        <v>2.3100693225860498</v>
      </c>
      <c r="C6977">
        <v>9.1353521347045792</v>
      </c>
      <c r="D6977">
        <v>2.3100693225860498</v>
      </c>
      <c r="E6977">
        <v>30.548811619303599</v>
      </c>
      <c r="F6977">
        <v>243.83975302930301</v>
      </c>
      <c r="G6977">
        <v>94.325724999999593</v>
      </c>
    </row>
    <row r="6978" spans="1:7" x14ac:dyDescent="0.25">
      <c r="A6978">
        <v>69.859999999999602</v>
      </c>
      <c r="B6978">
        <v>2.3104212284088099</v>
      </c>
      <c r="C6978">
        <v>9.1367540359496999</v>
      </c>
      <c r="D6978">
        <v>2.3104212284088099</v>
      </c>
      <c r="E6978">
        <v>30.5491635251263</v>
      </c>
      <c r="F6978">
        <v>243.84010493512599</v>
      </c>
      <c r="G6978">
        <v>94.335724999999897</v>
      </c>
    </row>
    <row r="6979" spans="1:7" x14ac:dyDescent="0.25">
      <c r="A6979">
        <v>69.869999999999806</v>
      </c>
      <c r="B6979">
        <v>2.3107628822326598</v>
      </c>
      <c r="C6979">
        <v>9.1367340087890607</v>
      </c>
      <c r="D6979">
        <v>2.3107628822326598</v>
      </c>
      <c r="E6979">
        <v>30.549505178950199</v>
      </c>
      <c r="F6979">
        <v>243.84044658894999</v>
      </c>
      <c r="G6979">
        <v>94.345725000000101</v>
      </c>
    </row>
    <row r="6980" spans="1:7" x14ac:dyDescent="0.25">
      <c r="A6980">
        <v>69.880000000000095</v>
      </c>
      <c r="B6980">
        <v>2.3110542297363201</v>
      </c>
      <c r="C6980">
        <v>9.1353120803833008</v>
      </c>
      <c r="D6980">
        <v>2.3110542297363201</v>
      </c>
      <c r="E6980">
        <v>30.5497965264538</v>
      </c>
      <c r="F6980">
        <v>243.840737936453</v>
      </c>
      <c r="G6980">
        <v>94.355725000000305</v>
      </c>
    </row>
    <row r="6981" spans="1:7" x14ac:dyDescent="0.25">
      <c r="A6981">
        <v>69.889999999999404</v>
      </c>
      <c r="B6981">
        <v>2.31134676933288</v>
      </c>
      <c r="C6981">
        <v>9.1359968185424805</v>
      </c>
      <c r="D6981">
        <v>2.31134676933288</v>
      </c>
      <c r="E6981">
        <v>30.550089066050401</v>
      </c>
      <c r="F6981">
        <v>243.84103047605001</v>
      </c>
      <c r="G6981">
        <v>94.3657249999996</v>
      </c>
    </row>
    <row r="6982" spans="1:7" x14ac:dyDescent="0.25">
      <c r="A6982">
        <v>69.899999999999594</v>
      </c>
      <c r="B6982">
        <v>2.3116505146026598</v>
      </c>
      <c r="C6982">
        <v>9.1354188919067294</v>
      </c>
      <c r="D6982">
        <v>2.3116505146026598</v>
      </c>
      <c r="E6982">
        <v>30.550392811320201</v>
      </c>
      <c r="F6982">
        <v>243.84133422132001</v>
      </c>
      <c r="G6982">
        <v>94.375724999999804</v>
      </c>
    </row>
    <row r="6983" spans="1:7" x14ac:dyDescent="0.25">
      <c r="A6983">
        <v>69.909999999999798</v>
      </c>
      <c r="B6983">
        <v>2.3119330406188898</v>
      </c>
      <c r="C6983">
        <v>9.1368989944458008</v>
      </c>
      <c r="D6983">
        <v>2.3119330406188898</v>
      </c>
      <c r="E6983">
        <v>30.550675337336401</v>
      </c>
      <c r="F6983">
        <v>243.84161674733599</v>
      </c>
      <c r="G6983">
        <v>94.385724999999994</v>
      </c>
    </row>
    <row r="6984" spans="1:7" x14ac:dyDescent="0.25">
      <c r="A6984">
        <v>69.92</v>
      </c>
      <c r="B6984">
        <v>2.3122601509094198</v>
      </c>
      <c r="C6984">
        <v>9.1378211975097603</v>
      </c>
      <c r="D6984">
        <v>2.3122601509094198</v>
      </c>
      <c r="E6984">
        <v>30.5510024476269</v>
      </c>
      <c r="F6984">
        <v>243.84194385762601</v>
      </c>
      <c r="G6984">
        <v>94.395725000000297</v>
      </c>
    </row>
    <row r="6985" spans="1:7" x14ac:dyDescent="0.25">
      <c r="A6985">
        <v>69.929999999999296</v>
      </c>
      <c r="B6985">
        <v>2.3125901222228999</v>
      </c>
      <c r="C6985">
        <v>9.1378278732299805</v>
      </c>
      <c r="D6985">
        <v>2.3125901222228999</v>
      </c>
      <c r="E6985">
        <v>30.551332418940401</v>
      </c>
      <c r="F6985">
        <v>243.84227382893999</v>
      </c>
      <c r="G6985">
        <v>94.405724999999606</v>
      </c>
    </row>
    <row r="6986" spans="1:7" x14ac:dyDescent="0.25">
      <c r="A6986">
        <v>69.9399999999995</v>
      </c>
      <c r="B6986">
        <v>2.31292700767517</v>
      </c>
      <c r="C6986">
        <v>9.1387777328491193</v>
      </c>
      <c r="D6986">
        <v>2.31292700767517</v>
      </c>
      <c r="E6986">
        <v>30.5516693043927</v>
      </c>
      <c r="F6986">
        <v>243.84261071439201</v>
      </c>
      <c r="G6986">
        <v>94.415724999999796</v>
      </c>
    </row>
    <row r="6987" spans="1:7" x14ac:dyDescent="0.25">
      <c r="A6987">
        <v>69.949999999999804</v>
      </c>
      <c r="B6987">
        <v>2.3132474422454798</v>
      </c>
      <c r="C6987">
        <v>9.1399898529052699</v>
      </c>
      <c r="D6987">
        <v>2.3132474422454798</v>
      </c>
      <c r="E6987">
        <v>30.551989738963002</v>
      </c>
      <c r="F6987">
        <v>243.842931148963</v>
      </c>
      <c r="G6987">
        <v>94.425725</v>
      </c>
    </row>
    <row r="6988" spans="1:7" x14ac:dyDescent="0.25">
      <c r="A6988">
        <v>69.959999999999994</v>
      </c>
      <c r="B6988">
        <v>2.3135399818420401</v>
      </c>
      <c r="C6988">
        <v>9.1409263610839808</v>
      </c>
      <c r="D6988">
        <v>2.3135399818420401</v>
      </c>
      <c r="E6988">
        <v>30.552282278559598</v>
      </c>
      <c r="F6988">
        <v>243.84322368855899</v>
      </c>
      <c r="G6988">
        <v>94.435725000000204</v>
      </c>
    </row>
    <row r="6989" spans="1:7" x14ac:dyDescent="0.25">
      <c r="A6989">
        <v>69.969999999999303</v>
      </c>
      <c r="B6989">
        <v>2.31383848190307</v>
      </c>
      <c r="C6989">
        <v>9.1401653289794904</v>
      </c>
      <c r="D6989">
        <v>2.31383848190307</v>
      </c>
      <c r="E6989">
        <v>30.552580778620602</v>
      </c>
      <c r="F6989">
        <v>243.84352218862</v>
      </c>
      <c r="G6989">
        <v>94.445724999999499</v>
      </c>
    </row>
    <row r="6990" spans="1:7" x14ac:dyDescent="0.25">
      <c r="A6990">
        <v>69.979999999999507</v>
      </c>
      <c r="B6990">
        <v>2.31416511535644</v>
      </c>
      <c r="C6990">
        <v>9.1414327621459908</v>
      </c>
      <c r="D6990">
        <v>2.31416511535644</v>
      </c>
      <c r="E6990">
        <v>30.552907412073999</v>
      </c>
      <c r="F6990">
        <v>243.843848822073</v>
      </c>
      <c r="G6990">
        <v>94.455724999999802</v>
      </c>
    </row>
    <row r="6991" spans="1:7" x14ac:dyDescent="0.25">
      <c r="A6991">
        <v>69.989999999999696</v>
      </c>
      <c r="B6991">
        <v>2.3144881725311199</v>
      </c>
      <c r="C6991">
        <v>9.1418380737304599</v>
      </c>
      <c r="D6991">
        <v>2.3144881725311199</v>
      </c>
      <c r="E6991">
        <v>30.5532304692486</v>
      </c>
      <c r="F6991">
        <v>243.84417187924799</v>
      </c>
      <c r="G6991">
        <v>94.465725000000006</v>
      </c>
    </row>
    <row r="6992" spans="1:7" x14ac:dyDescent="0.25">
      <c r="A6992">
        <v>70</v>
      </c>
      <c r="B6992">
        <v>2.3148112297058101</v>
      </c>
      <c r="C6992">
        <v>9.1431894302368093</v>
      </c>
      <c r="D6992">
        <v>2.3148112297058101</v>
      </c>
      <c r="E6992">
        <v>30.5535535264233</v>
      </c>
      <c r="F6992">
        <v>243.84449493642299</v>
      </c>
      <c r="G6992">
        <v>94.475725000000196</v>
      </c>
    </row>
    <row r="6993" spans="1:7" x14ac:dyDescent="0.25">
      <c r="A6993">
        <v>70.009999999999295</v>
      </c>
      <c r="B6993">
        <v>2.3151097297668399</v>
      </c>
      <c r="C6993">
        <v>9.1422586441040004</v>
      </c>
      <c r="D6993">
        <v>2.3151097297668399</v>
      </c>
      <c r="E6993">
        <v>30.5538520264844</v>
      </c>
      <c r="F6993">
        <v>243.844793436484</v>
      </c>
      <c r="G6993">
        <v>94.485724999999505</v>
      </c>
    </row>
    <row r="6994" spans="1:7" x14ac:dyDescent="0.25">
      <c r="A6994">
        <v>70.019999999999499</v>
      </c>
      <c r="B6994">
        <v>2.3154225349426198</v>
      </c>
      <c r="C6994">
        <v>9.1423101425170792</v>
      </c>
      <c r="D6994">
        <v>2.3154225349426198</v>
      </c>
      <c r="E6994">
        <v>30.554164831660099</v>
      </c>
      <c r="F6994">
        <v>243.84510624166001</v>
      </c>
      <c r="G6994">
        <v>94.495724999999695</v>
      </c>
    </row>
    <row r="6995" spans="1:7" x14ac:dyDescent="0.25">
      <c r="A6995">
        <v>70.029999999999703</v>
      </c>
      <c r="B6995">
        <v>2.3157773017883301</v>
      </c>
      <c r="C6995">
        <v>9.1432104110717702</v>
      </c>
      <c r="D6995">
        <v>2.3157773017883301</v>
      </c>
      <c r="E6995">
        <v>30.554519598505799</v>
      </c>
      <c r="F6995">
        <v>243.845461008505</v>
      </c>
      <c r="G6995">
        <v>94.505724999999899</v>
      </c>
    </row>
    <row r="6996" spans="1:7" x14ac:dyDescent="0.25">
      <c r="A6996">
        <v>70.039999999999907</v>
      </c>
      <c r="B6996">
        <v>2.3161036968231201</v>
      </c>
      <c r="C6996">
        <v>9.1450233459472603</v>
      </c>
      <c r="D6996">
        <v>2.3161036968231201</v>
      </c>
      <c r="E6996">
        <v>30.554845993540599</v>
      </c>
      <c r="F6996">
        <v>243.84578740353999</v>
      </c>
      <c r="G6996">
        <v>94.515725000000202</v>
      </c>
    </row>
    <row r="6997" spans="1:7" x14ac:dyDescent="0.25">
      <c r="A6997">
        <v>70.050000000000097</v>
      </c>
      <c r="B6997">
        <v>2.3163881301879798</v>
      </c>
      <c r="C6997">
        <v>9.1454610824584908</v>
      </c>
      <c r="D6997">
        <v>2.3163881301879798</v>
      </c>
      <c r="E6997">
        <v>30.5551304269055</v>
      </c>
      <c r="F6997">
        <v>243.846071836905</v>
      </c>
      <c r="G6997">
        <v>94.525725000000406</v>
      </c>
    </row>
    <row r="6998" spans="1:7" x14ac:dyDescent="0.25">
      <c r="A6998">
        <v>70.059999999999405</v>
      </c>
      <c r="B6998">
        <v>2.3167431354522701</v>
      </c>
      <c r="C6998">
        <v>9.1461229324340803</v>
      </c>
      <c r="D6998">
        <v>2.3167431354522701</v>
      </c>
      <c r="E6998">
        <v>30.5554854321698</v>
      </c>
      <c r="F6998">
        <v>243.846426842169</v>
      </c>
      <c r="G6998">
        <v>94.535724999999701</v>
      </c>
    </row>
    <row r="6999" spans="1:7" x14ac:dyDescent="0.25">
      <c r="A6999">
        <v>70.069999999999695</v>
      </c>
      <c r="B6999">
        <v>2.3171031475067099</v>
      </c>
      <c r="C6999">
        <v>9.1467857360839808</v>
      </c>
      <c r="D6999">
        <v>2.3171031475067099</v>
      </c>
      <c r="E6999">
        <v>30.5558454442242</v>
      </c>
      <c r="F6999">
        <v>243.84678685422401</v>
      </c>
      <c r="G6999">
        <v>94.545724999999905</v>
      </c>
    </row>
    <row r="7000" spans="1:7" x14ac:dyDescent="0.25">
      <c r="A7000">
        <v>70.079999999999899</v>
      </c>
      <c r="B7000">
        <v>2.3174400329589799</v>
      </c>
      <c r="C7000">
        <v>9.1478967666625906</v>
      </c>
      <c r="D7000">
        <v>2.3174400329589799</v>
      </c>
      <c r="E7000">
        <v>30.556182329676499</v>
      </c>
      <c r="F7000">
        <v>243.84712373967599</v>
      </c>
      <c r="G7000">
        <v>94.555725000000095</v>
      </c>
    </row>
    <row r="7001" spans="1:7" x14ac:dyDescent="0.25">
      <c r="A7001">
        <v>70.090000000000103</v>
      </c>
      <c r="B7001">
        <v>2.3177633285522399</v>
      </c>
      <c r="C7001">
        <v>9.1490001678466708</v>
      </c>
      <c r="D7001">
        <v>2.3177633285522399</v>
      </c>
      <c r="E7001">
        <v>30.5565056252698</v>
      </c>
      <c r="F7001">
        <v>243.847447035269</v>
      </c>
      <c r="G7001">
        <v>94.565725000000299</v>
      </c>
    </row>
    <row r="7002" spans="1:7" x14ac:dyDescent="0.25">
      <c r="A7002">
        <v>70.099999999999397</v>
      </c>
      <c r="B7002">
        <v>2.3180506229400599</v>
      </c>
      <c r="C7002">
        <v>9.1505651473999006</v>
      </c>
      <c r="D7002">
        <v>2.3180506229400599</v>
      </c>
      <c r="E7002">
        <v>30.5567929196576</v>
      </c>
      <c r="F7002">
        <v>243.84773432965699</v>
      </c>
      <c r="G7002">
        <v>94.575724999999593</v>
      </c>
    </row>
    <row r="7003" spans="1:7" x14ac:dyDescent="0.25">
      <c r="A7003">
        <v>70.109999999999602</v>
      </c>
      <c r="B7003">
        <v>2.3183701038360498</v>
      </c>
      <c r="C7003">
        <v>9.1517381668090803</v>
      </c>
      <c r="D7003">
        <v>2.3183701038360498</v>
      </c>
      <c r="E7003">
        <v>30.557112400553599</v>
      </c>
      <c r="F7003">
        <v>243.84805381055301</v>
      </c>
      <c r="G7003">
        <v>94.585724999999897</v>
      </c>
    </row>
    <row r="7004" spans="1:7" x14ac:dyDescent="0.25">
      <c r="A7004">
        <v>70.119999999999806</v>
      </c>
      <c r="B7004">
        <v>2.31872510910034</v>
      </c>
      <c r="C7004">
        <v>9.1518001556396396</v>
      </c>
      <c r="D7004">
        <v>2.31872510910034</v>
      </c>
      <c r="E7004">
        <v>30.557467405817899</v>
      </c>
      <c r="F7004">
        <v>243.84840881581701</v>
      </c>
      <c r="G7004">
        <v>94.595725000000101</v>
      </c>
    </row>
    <row r="7005" spans="1:7" x14ac:dyDescent="0.25">
      <c r="A7005">
        <v>70.130000000000095</v>
      </c>
      <c r="B7005">
        <v>2.3190512657165501</v>
      </c>
      <c r="C7005">
        <v>9.1516427993774396</v>
      </c>
      <c r="D7005">
        <v>2.3190512657165501</v>
      </c>
      <c r="E7005">
        <v>30.557793562434099</v>
      </c>
      <c r="F7005">
        <v>243.84873497243399</v>
      </c>
      <c r="G7005">
        <v>94.605725000000305</v>
      </c>
    </row>
    <row r="7006" spans="1:7" x14ac:dyDescent="0.25">
      <c r="A7006">
        <v>70.139999999999404</v>
      </c>
      <c r="B7006">
        <v>2.31936430931091</v>
      </c>
      <c r="C7006">
        <v>9.1521577835083008</v>
      </c>
      <c r="D7006">
        <v>2.31936430931091</v>
      </c>
      <c r="E7006">
        <v>30.558106606028399</v>
      </c>
      <c r="F7006">
        <v>243.84904801602801</v>
      </c>
      <c r="G7006">
        <v>94.6157249999996</v>
      </c>
    </row>
    <row r="7007" spans="1:7" x14ac:dyDescent="0.25">
      <c r="A7007">
        <v>70.149999999999594</v>
      </c>
      <c r="B7007">
        <v>2.3197026252746502</v>
      </c>
      <c r="C7007">
        <v>9.1531782150268501</v>
      </c>
      <c r="D7007">
        <v>2.3197026252746502</v>
      </c>
      <c r="E7007">
        <v>30.558444921992201</v>
      </c>
      <c r="F7007">
        <v>243.84938633199201</v>
      </c>
      <c r="G7007">
        <v>94.625724999999804</v>
      </c>
    </row>
    <row r="7008" spans="1:7" x14ac:dyDescent="0.25">
      <c r="A7008">
        <v>70.159999999999798</v>
      </c>
      <c r="B7008">
        <v>2.3200392723083398</v>
      </c>
      <c r="C7008">
        <v>9.1539373397827095</v>
      </c>
      <c r="D7008">
        <v>2.3200392723083398</v>
      </c>
      <c r="E7008">
        <v>30.5587815690259</v>
      </c>
      <c r="F7008">
        <v>243.84972297902499</v>
      </c>
      <c r="G7008">
        <v>94.635724999999994</v>
      </c>
    </row>
    <row r="7009" spans="1:7" x14ac:dyDescent="0.25">
      <c r="A7009">
        <v>70.17</v>
      </c>
      <c r="B7009">
        <v>2.3203780651092498</v>
      </c>
      <c r="C7009">
        <v>9.1544570922851491</v>
      </c>
      <c r="D7009">
        <v>2.3203780651092498</v>
      </c>
      <c r="E7009">
        <v>30.5591203618268</v>
      </c>
      <c r="F7009">
        <v>243.85006177182601</v>
      </c>
      <c r="G7009">
        <v>94.645725000000297</v>
      </c>
    </row>
    <row r="7010" spans="1:7" x14ac:dyDescent="0.25">
      <c r="A7010">
        <v>70.179999999999296</v>
      </c>
      <c r="B7010">
        <v>2.3206653594970699</v>
      </c>
      <c r="C7010">
        <v>9.1546869277954102</v>
      </c>
      <c r="D7010">
        <v>2.3206653594970699</v>
      </c>
      <c r="E7010">
        <v>30.559407656214599</v>
      </c>
      <c r="F7010">
        <v>243.85034906621399</v>
      </c>
      <c r="G7010">
        <v>94.655724999999606</v>
      </c>
    </row>
    <row r="7011" spans="1:7" x14ac:dyDescent="0.25">
      <c r="A7011">
        <v>70.1899999999995</v>
      </c>
      <c r="B7011">
        <v>2.3209779262542698</v>
      </c>
      <c r="C7011">
        <v>9.1554746627807599</v>
      </c>
      <c r="D7011">
        <v>2.3209779262542698</v>
      </c>
      <c r="E7011">
        <v>30.559720222971801</v>
      </c>
      <c r="F7011">
        <v>243.850661632971</v>
      </c>
      <c r="G7011">
        <v>94.665724999999796</v>
      </c>
    </row>
    <row r="7012" spans="1:7" x14ac:dyDescent="0.25">
      <c r="A7012">
        <v>70.199999999999804</v>
      </c>
      <c r="B7012">
        <v>2.3213086128234801</v>
      </c>
      <c r="C7012">
        <v>9.1557073593139595</v>
      </c>
      <c r="D7012">
        <v>2.3213086128234801</v>
      </c>
      <c r="E7012">
        <v>30.560050909541001</v>
      </c>
      <c r="F7012">
        <v>243.85099231954101</v>
      </c>
      <c r="G7012">
        <v>94.675725</v>
      </c>
    </row>
    <row r="7013" spans="1:7" x14ac:dyDescent="0.25">
      <c r="A7013">
        <v>70.209999999999994</v>
      </c>
      <c r="B7013">
        <v>2.3216447830200102</v>
      </c>
      <c r="C7013">
        <v>9.1560411453246999</v>
      </c>
      <c r="D7013">
        <v>2.3216447830200102</v>
      </c>
      <c r="E7013">
        <v>30.560387079737499</v>
      </c>
      <c r="F7013">
        <v>243.851328489737</v>
      </c>
      <c r="G7013">
        <v>94.685725000000204</v>
      </c>
    </row>
    <row r="7014" spans="1:7" x14ac:dyDescent="0.25">
      <c r="A7014">
        <v>70.219999999999303</v>
      </c>
      <c r="B7014">
        <v>2.3220038414001398</v>
      </c>
      <c r="C7014">
        <v>9.1570272445678693</v>
      </c>
      <c r="D7014">
        <v>2.3220038414001398</v>
      </c>
      <c r="E7014">
        <v>30.5607461381177</v>
      </c>
      <c r="F7014">
        <v>243.85168754811701</v>
      </c>
      <c r="G7014">
        <v>94.695724999999499</v>
      </c>
    </row>
    <row r="7015" spans="1:7" x14ac:dyDescent="0.25">
      <c r="A7015">
        <v>70.229999999999507</v>
      </c>
      <c r="B7015">
        <v>2.3223385810852002</v>
      </c>
      <c r="C7015">
        <v>9.1590557098388601</v>
      </c>
      <c r="D7015">
        <v>2.3223385810852002</v>
      </c>
      <c r="E7015">
        <v>30.561080877802699</v>
      </c>
      <c r="F7015">
        <v>243.85202228780199</v>
      </c>
      <c r="G7015">
        <v>94.705724999999802</v>
      </c>
    </row>
    <row r="7016" spans="1:7" x14ac:dyDescent="0.25">
      <c r="A7016">
        <v>70.239999999999696</v>
      </c>
      <c r="B7016">
        <v>2.32266020774841</v>
      </c>
      <c r="C7016">
        <v>9.1612195968627894</v>
      </c>
      <c r="D7016">
        <v>2.32266020774841</v>
      </c>
      <c r="E7016">
        <v>30.561402504465899</v>
      </c>
      <c r="F7016">
        <v>243.852343914465</v>
      </c>
      <c r="G7016">
        <v>94.715725000000006</v>
      </c>
    </row>
    <row r="7017" spans="1:7" x14ac:dyDescent="0.25">
      <c r="A7017">
        <v>70.25</v>
      </c>
      <c r="B7017">
        <v>2.3229773044586102</v>
      </c>
      <c r="C7017">
        <v>9.1614971160888601</v>
      </c>
      <c r="D7017">
        <v>2.3229773044586102</v>
      </c>
      <c r="E7017">
        <v>30.561719601176101</v>
      </c>
      <c r="F7017">
        <v>243.852661011176</v>
      </c>
      <c r="G7017">
        <v>94.725725000000196</v>
      </c>
    </row>
    <row r="7018" spans="1:7" x14ac:dyDescent="0.25">
      <c r="A7018">
        <v>70.259999999999295</v>
      </c>
      <c r="B7018">
        <v>2.3233251571655198</v>
      </c>
      <c r="C7018">
        <v>9.1613464355468697</v>
      </c>
      <c r="D7018">
        <v>2.3233251571655198</v>
      </c>
      <c r="E7018">
        <v>30.562067453883</v>
      </c>
      <c r="F7018">
        <v>243.85300886388299</v>
      </c>
      <c r="G7018">
        <v>94.735724999999505</v>
      </c>
    </row>
    <row r="7019" spans="1:7" x14ac:dyDescent="0.25">
      <c r="A7019">
        <v>70.269999999999499</v>
      </c>
      <c r="B7019">
        <v>2.3236913681030198</v>
      </c>
      <c r="C7019">
        <v>9.1625699996948207</v>
      </c>
      <c r="D7019">
        <v>2.3236913681030198</v>
      </c>
      <c r="E7019">
        <v>30.5624336648205</v>
      </c>
      <c r="F7019">
        <v>243.85337507482001</v>
      </c>
      <c r="G7019">
        <v>94.745724999999695</v>
      </c>
    </row>
    <row r="7020" spans="1:7" x14ac:dyDescent="0.25">
      <c r="A7020">
        <v>70.279999999999703</v>
      </c>
      <c r="B7020">
        <v>2.3240587711334202</v>
      </c>
      <c r="C7020">
        <v>9.1630287170410103</v>
      </c>
      <c r="D7020">
        <v>2.3240587711334202</v>
      </c>
      <c r="E7020">
        <v>30.562801067850899</v>
      </c>
      <c r="F7020">
        <v>243.85374247785001</v>
      </c>
      <c r="G7020">
        <v>94.755724999999899</v>
      </c>
    </row>
    <row r="7021" spans="1:7" x14ac:dyDescent="0.25">
      <c r="A7021">
        <v>70.289999999999907</v>
      </c>
      <c r="B7021">
        <v>2.32439064979553</v>
      </c>
      <c r="C7021">
        <v>9.1643867492675692</v>
      </c>
      <c r="D7021">
        <v>2.32439064979553</v>
      </c>
      <c r="E7021">
        <v>30.563132946513001</v>
      </c>
      <c r="F7021">
        <v>243.854074356513</v>
      </c>
      <c r="G7021">
        <v>94.765725000000202</v>
      </c>
    </row>
    <row r="7022" spans="1:7" x14ac:dyDescent="0.25">
      <c r="A7022">
        <v>70.300000000000097</v>
      </c>
      <c r="B7022">
        <v>2.32470679283142</v>
      </c>
      <c r="C7022">
        <v>9.1623983383178693</v>
      </c>
      <c r="D7022">
        <v>2.32470679283142</v>
      </c>
      <c r="E7022">
        <v>30.5634490895489</v>
      </c>
      <c r="F7022">
        <v>243.854390499548</v>
      </c>
      <c r="G7022">
        <v>94.775725000000406</v>
      </c>
    </row>
    <row r="7023" spans="1:7" x14ac:dyDescent="0.25">
      <c r="A7023">
        <v>70.309999999999405</v>
      </c>
      <c r="B7023">
        <v>2.3250374794006299</v>
      </c>
      <c r="C7023">
        <v>9.1677026748657209</v>
      </c>
      <c r="D7023">
        <v>2.3250374794006299</v>
      </c>
      <c r="E7023">
        <v>30.5637797761181</v>
      </c>
      <c r="F7023">
        <v>243.85472118611801</v>
      </c>
      <c r="G7023">
        <v>94.785724999999701</v>
      </c>
    </row>
    <row r="7024" spans="1:7" x14ac:dyDescent="0.25">
      <c r="A7024">
        <v>70.319999999999695</v>
      </c>
      <c r="B7024">
        <v>2.3253967761993399</v>
      </c>
      <c r="C7024">
        <v>9.1675453186035103</v>
      </c>
      <c r="D7024">
        <v>2.3253967761993399</v>
      </c>
      <c r="E7024">
        <v>30.564139072916898</v>
      </c>
      <c r="F7024">
        <v>243.85508048291601</v>
      </c>
      <c r="G7024">
        <v>94.795724999999905</v>
      </c>
    </row>
    <row r="7025" spans="1:7" x14ac:dyDescent="0.25">
      <c r="A7025">
        <v>70.329999999999899</v>
      </c>
      <c r="B7025">
        <v>2.32575011253356</v>
      </c>
      <c r="C7025">
        <v>9.1664104461669904</v>
      </c>
      <c r="D7025">
        <v>2.32575011253356</v>
      </c>
      <c r="E7025">
        <v>30.564492409251098</v>
      </c>
      <c r="F7025">
        <v>243.855433819251</v>
      </c>
      <c r="G7025">
        <v>94.805725000000095</v>
      </c>
    </row>
    <row r="7026" spans="1:7" x14ac:dyDescent="0.25">
      <c r="A7026">
        <v>70.340000000000103</v>
      </c>
      <c r="B7026">
        <v>2.3261134624481201</v>
      </c>
      <c r="C7026">
        <v>9.1654138565063406</v>
      </c>
      <c r="D7026">
        <v>2.3261134624481201</v>
      </c>
      <c r="E7026">
        <v>30.564855759165599</v>
      </c>
      <c r="F7026">
        <v>243.85579716916499</v>
      </c>
      <c r="G7026">
        <v>94.815725000000299</v>
      </c>
    </row>
    <row r="7027" spans="1:7" x14ac:dyDescent="0.25">
      <c r="A7027">
        <v>70.349999999999397</v>
      </c>
      <c r="B7027">
        <v>2.32648372650146</v>
      </c>
      <c r="C7027">
        <v>9.1700057983398402</v>
      </c>
      <c r="D7027">
        <v>2.32648372650146</v>
      </c>
      <c r="E7027">
        <v>30.565226023219001</v>
      </c>
      <c r="F7027">
        <v>243.85616743321901</v>
      </c>
      <c r="G7027">
        <v>94.825724999999593</v>
      </c>
    </row>
    <row r="7028" spans="1:7" x14ac:dyDescent="0.25">
      <c r="A7028">
        <v>70.359999999999602</v>
      </c>
      <c r="B7028">
        <v>2.32683849334716</v>
      </c>
      <c r="C7028">
        <v>9.17048740386962</v>
      </c>
      <c r="D7028">
        <v>2.32683849334716</v>
      </c>
      <c r="E7028">
        <v>30.565580790064701</v>
      </c>
      <c r="F7028">
        <v>243.85652220006401</v>
      </c>
      <c r="G7028">
        <v>94.835724999999897</v>
      </c>
    </row>
    <row r="7029" spans="1:7" x14ac:dyDescent="0.25">
      <c r="A7029">
        <v>70.369999999999806</v>
      </c>
      <c r="B7029">
        <v>2.3271989822387602</v>
      </c>
      <c r="C7029">
        <v>9.1710653305053693</v>
      </c>
      <c r="D7029">
        <v>2.3271989822387602</v>
      </c>
      <c r="E7029">
        <v>30.565941278956299</v>
      </c>
      <c r="F7029">
        <v>243.85688268895601</v>
      </c>
      <c r="G7029">
        <v>94.845725000000101</v>
      </c>
    </row>
    <row r="7030" spans="1:7" x14ac:dyDescent="0.25">
      <c r="A7030">
        <v>70.380000000000095</v>
      </c>
      <c r="B7030">
        <v>2.3275690078735298</v>
      </c>
      <c r="C7030">
        <v>9.1703290939331001</v>
      </c>
      <c r="D7030">
        <v>2.3275690078735298</v>
      </c>
      <c r="E7030">
        <v>30.566311304591</v>
      </c>
      <c r="F7030">
        <v>243.857252714591</v>
      </c>
      <c r="G7030">
        <v>94.855725000000305</v>
      </c>
    </row>
    <row r="7031" spans="1:7" x14ac:dyDescent="0.25">
      <c r="A7031">
        <v>70.389999999999404</v>
      </c>
      <c r="B7031">
        <v>2.32795190811157</v>
      </c>
      <c r="C7031">
        <v>9.1737375259399396</v>
      </c>
      <c r="D7031">
        <v>2.32795190811157</v>
      </c>
      <c r="E7031">
        <v>30.566694204829101</v>
      </c>
      <c r="F7031">
        <v>243.85763561482901</v>
      </c>
      <c r="G7031">
        <v>94.8657249999996</v>
      </c>
    </row>
    <row r="7032" spans="1:7" x14ac:dyDescent="0.25">
      <c r="A7032">
        <v>70.399999999999594</v>
      </c>
      <c r="B7032">
        <v>2.3282916545867902</v>
      </c>
      <c r="C7032">
        <v>9.1759757995605398</v>
      </c>
      <c r="D7032">
        <v>2.3282916545867902</v>
      </c>
      <c r="E7032">
        <v>30.5670339513043</v>
      </c>
      <c r="F7032">
        <v>243.857975361304</v>
      </c>
      <c r="G7032">
        <v>94.875724999999804</v>
      </c>
    </row>
    <row r="7033" spans="1:7" x14ac:dyDescent="0.25">
      <c r="A7033">
        <v>70.409999999999798</v>
      </c>
      <c r="B7033">
        <v>2.3286385536193799</v>
      </c>
      <c r="C7033">
        <v>9.1730289459228498</v>
      </c>
      <c r="D7033">
        <v>2.3286385536193799</v>
      </c>
      <c r="E7033">
        <v>30.5673808503369</v>
      </c>
      <c r="F7033">
        <v>243.858322260336</v>
      </c>
      <c r="G7033">
        <v>94.885724999999994</v>
      </c>
    </row>
    <row r="7034" spans="1:7" x14ac:dyDescent="0.25">
      <c r="A7034">
        <v>70.42</v>
      </c>
      <c r="B7034">
        <v>2.3290109634399401</v>
      </c>
      <c r="C7034">
        <v>9.1736688613891602</v>
      </c>
      <c r="D7034">
        <v>2.3290109634399401</v>
      </c>
      <c r="E7034">
        <v>30.567753260157499</v>
      </c>
      <c r="F7034">
        <v>243.85869467015701</v>
      </c>
      <c r="G7034">
        <v>94.895725000000297</v>
      </c>
    </row>
    <row r="7035" spans="1:7" x14ac:dyDescent="0.25">
      <c r="A7035">
        <v>70.429999999999296</v>
      </c>
      <c r="B7035">
        <v>2.3294086456298801</v>
      </c>
      <c r="C7035">
        <v>9.1767044067382795</v>
      </c>
      <c r="D7035">
        <v>2.3294086456298801</v>
      </c>
      <c r="E7035">
        <v>30.568150942347401</v>
      </c>
      <c r="F7035">
        <v>243.85909235234701</v>
      </c>
      <c r="G7035">
        <v>94.905724999999606</v>
      </c>
    </row>
    <row r="7036" spans="1:7" x14ac:dyDescent="0.25">
      <c r="A7036">
        <v>70.4399999999995</v>
      </c>
      <c r="B7036">
        <v>2.3298137187957701</v>
      </c>
      <c r="C7036">
        <v>9.1770992279052699</v>
      </c>
      <c r="D7036">
        <v>2.3298137187957701</v>
      </c>
      <c r="E7036">
        <v>30.568556015513298</v>
      </c>
      <c r="F7036">
        <v>243.85949742551301</v>
      </c>
      <c r="G7036">
        <v>94.915724999999796</v>
      </c>
    </row>
    <row r="7037" spans="1:7" x14ac:dyDescent="0.25">
      <c r="A7037">
        <v>70.449999999999804</v>
      </c>
      <c r="B7037">
        <v>2.3302047252654998</v>
      </c>
      <c r="C7037">
        <v>9.1767511367797798</v>
      </c>
      <c r="D7037">
        <v>2.3302047252654998</v>
      </c>
      <c r="E7037">
        <v>30.568947021983</v>
      </c>
      <c r="F7037">
        <v>243.85988843198299</v>
      </c>
      <c r="G7037">
        <v>94.925725</v>
      </c>
    </row>
    <row r="7038" spans="1:7" x14ac:dyDescent="0.25">
      <c r="A7038">
        <v>70.459999999999994</v>
      </c>
      <c r="B7038">
        <v>2.3305766582489</v>
      </c>
      <c r="C7038">
        <v>9.1763563156127894</v>
      </c>
      <c r="D7038">
        <v>2.3305766582489</v>
      </c>
      <c r="E7038">
        <v>30.569318954966398</v>
      </c>
      <c r="F7038">
        <v>243.860260364966</v>
      </c>
      <c r="G7038">
        <v>94.935725000000204</v>
      </c>
    </row>
    <row r="7039" spans="1:7" x14ac:dyDescent="0.25">
      <c r="A7039">
        <v>70.469999999999303</v>
      </c>
      <c r="B7039">
        <v>2.3309752941131499</v>
      </c>
      <c r="C7039">
        <v>9.1748456954956001</v>
      </c>
      <c r="D7039">
        <v>2.3309752941131499</v>
      </c>
      <c r="E7039">
        <v>30.569717590830699</v>
      </c>
      <c r="F7039">
        <v>243.86065900083</v>
      </c>
      <c r="G7039">
        <v>94.945724999999499</v>
      </c>
    </row>
    <row r="7040" spans="1:7" x14ac:dyDescent="0.25">
      <c r="A7040">
        <v>70.479999999999507</v>
      </c>
      <c r="B7040">
        <v>2.3313527107238698</v>
      </c>
      <c r="C7040">
        <v>9.1837358474731392</v>
      </c>
      <c r="D7040">
        <v>2.3313527107238698</v>
      </c>
      <c r="E7040">
        <v>30.570095007441399</v>
      </c>
      <c r="F7040">
        <v>243.861036417441</v>
      </c>
      <c r="G7040">
        <v>94.955724999999802</v>
      </c>
    </row>
    <row r="7041" spans="1:7" x14ac:dyDescent="0.25">
      <c r="A7041">
        <v>70.489999999999696</v>
      </c>
      <c r="B7041">
        <v>2.3317112922668399</v>
      </c>
      <c r="C7041">
        <v>9.1807470321655202</v>
      </c>
      <c r="D7041">
        <v>2.3317112922668399</v>
      </c>
      <c r="E7041">
        <v>30.5704535889844</v>
      </c>
      <c r="F7041">
        <v>243.861394998984</v>
      </c>
      <c r="G7041">
        <v>94.965725000000006</v>
      </c>
    </row>
    <row r="7042" spans="1:7" x14ac:dyDescent="0.25">
      <c r="A7042">
        <v>70.5</v>
      </c>
      <c r="B7042">
        <v>2.3320395946502601</v>
      </c>
      <c r="C7042">
        <v>9.1779994964599592</v>
      </c>
      <c r="D7042">
        <v>2.3320395946502601</v>
      </c>
      <c r="E7042">
        <v>30.570781891367801</v>
      </c>
      <c r="F7042">
        <v>243.86172330136699</v>
      </c>
      <c r="G7042">
        <v>94.975725000000196</v>
      </c>
    </row>
    <row r="7043" spans="1:7" x14ac:dyDescent="0.25">
      <c r="A7043">
        <v>70.509999999999295</v>
      </c>
      <c r="B7043">
        <v>2.3323869705200102</v>
      </c>
      <c r="C7043">
        <v>9.1724662780761701</v>
      </c>
      <c r="D7043">
        <v>2.3323869705200102</v>
      </c>
      <c r="E7043">
        <v>30.571129267237499</v>
      </c>
      <c r="F7043">
        <v>243.862070677237</v>
      </c>
      <c r="G7043">
        <v>94.985724999999505</v>
      </c>
    </row>
    <row r="7044" spans="1:7" x14ac:dyDescent="0.25">
      <c r="A7044">
        <v>70.519999999999499</v>
      </c>
      <c r="B7044">
        <v>2.3327713012695299</v>
      </c>
      <c r="C7044">
        <v>9.1735982894897408</v>
      </c>
      <c r="D7044">
        <v>2.3327713012695299</v>
      </c>
      <c r="E7044">
        <v>30.571513597987</v>
      </c>
      <c r="F7044">
        <v>243.86245500798699</v>
      </c>
      <c r="G7044">
        <v>94.995724999999695</v>
      </c>
    </row>
    <row r="7045" spans="1:7" x14ac:dyDescent="0.25">
      <c r="A7045">
        <v>70.529999999999703</v>
      </c>
      <c r="B7045">
        <v>2.3331332206725999</v>
      </c>
      <c r="C7045">
        <v>9.1785926818847603</v>
      </c>
      <c r="D7045">
        <v>2.3331332206725999</v>
      </c>
      <c r="E7045">
        <v>30.571875517390101</v>
      </c>
      <c r="F7045">
        <v>243.86281692739001</v>
      </c>
      <c r="G7045">
        <v>95.005724999999899</v>
      </c>
    </row>
    <row r="7046" spans="1:7" x14ac:dyDescent="0.25">
      <c r="A7046">
        <v>70.539999999999907</v>
      </c>
      <c r="B7046">
        <v>2.3334867954254102</v>
      </c>
      <c r="C7046">
        <v>9.1777133941650302</v>
      </c>
      <c r="D7046">
        <v>2.3334867954254102</v>
      </c>
      <c r="E7046">
        <v>30.572229092142901</v>
      </c>
      <c r="F7046">
        <v>243.863170502142</v>
      </c>
      <c r="G7046">
        <v>95.015725000000202</v>
      </c>
    </row>
    <row r="7047" spans="1:7" x14ac:dyDescent="0.25">
      <c r="A7047">
        <v>70.550000000000097</v>
      </c>
      <c r="B7047">
        <v>2.3338146209716699</v>
      </c>
      <c r="C7047">
        <v>9.1751995086669904</v>
      </c>
      <c r="D7047">
        <v>2.3338146209716699</v>
      </c>
      <c r="E7047">
        <v>30.572556917689202</v>
      </c>
      <c r="F7047">
        <v>243.863498327689</v>
      </c>
      <c r="G7047">
        <v>95.025725000000406</v>
      </c>
    </row>
    <row r="7048" spans="1:7" x14ac:dyDescent="0.25">
      <c r="A7048">
        <v>70.559999999999405</v>
      </c>
      <c r="B7048">
        <v>2.3341591358184801</v>
      </c>
      <c r="C7048">
        <v>9.1760387420654208</v>
      </c>
      <c r="D7048">
        <v>2.3341591358184801</v>
      </c>
      <c r="E7048">
        <v>30.572901432536</v>
      </c>
      <c r="F7048">
        <v>243.863842842536</v>
      </c>
      <c r="G7048">
        <v>95.035724999999701</v>
      </c>
    </row>
    <row r="7049" spans="1:7" x14ac:dyDescent="0.25">
      <c r="A7049">
        <v>70.569999999999695</v>
      </c>
      <c r="B7049">
        <v>2.33452939987182</v>
      </c>
      <c r="C7049">
        <v>9.1813716888427699</v>
      </c>
      <c r="D7049">
        <v>2.33452939987182</v>
      </c>
      <c r="E7049">
        <v>30.573271696589298</v>
      </c>
      <c r="F7049">
        <v>243.86421310658901</v>
      </c>
      <c r="G7049">
        <v>95.045724999999905</v>
      </c>
    </row>
    <row r="7050" spans="1:7" x14ac:dyDescent="0.25">
      <c r="A7050">
        <v>70.579999999999899</v>
      </c>
      <c r="B7050">
        <v>2.3348433971404998</v>
      </c>
      <c r="C7050">
        <v>9.1703462600708008</v>
      </c>
      <c r="D7050">
        <v>2.3348433971404998</v>
      </c>
      <c r="E7050">
        <v>30.573585693858</v>
      </c>
      <c r="F7050">
        <v>243.86452710385799</v>
      </c>
      <c r="G7050">
        <v>95.055725000000095</v>
      </c>
    </row>
    <row r="7051" spans="1:7" x14ac:dyDescent="0.25">
      <c r="A7051">
        <v>70.590000000000103</v>
      </c>
      <c r="B7051">
        <v>2.3351879119872998</v>
      </c>
      <c r="C7051">
        <v>9.1726922988891602</v>
      </c>
      <c r="D7051">
        <v>2.3351879119872998</v>
      </c>
      <c r="E7051">
        <v>30.573930208704802</v>
      </c>
      <c r="F7051">
        <v>243.864871618704</v>
      </c>
      <c r="G7051">
        <v>95.065725000000299</v>
      </c>
    </row>
    <row r="7052" spans="1:7" x14ac:dyDescent="0.25">
      <c r="A7052">
        <v>70.599999999999397</v>
      </c>
      <c r="B7052">
        <v>2.3355321884155198</v>
      </c>
      <c r="C7052">
        <v>9.1765708923339808</v>
      </c>
      <c r="D7052">
        <v>2.3355321884155198</v>
      </c>
      <c r="E7052">
        <v>30.574274485133</v>
      </c>
      <c r="F7052">
        <v>243.86521589513299</v>
      </c>
      <c r="G7052">
        <v>95.075724999999593</v>
      </c>
    </row>
    <row r="7053" spans="1:7" x14ac:dyDescent="0.25">
      <c r="A7053">
        <v>70.609999999999602</v>
      </c>
      <c r="B7053">
        <v>2.3358497619628902</v>
      </c>
      <c r="C7053">
        <v>9.1819648742675692</v>
      </c>
      <c r="D7053">
        <v>2.3358497619628902</v>
      </c>
      <c r="E7053">
        <v>30.574592058680398</v>
      </c>
      <c r="F7053">
        <v>243.86553346868001</v>
      </c>
      <c r="G7053">
        <v>95.085724999999897</v>
      </c>
    </row>
    <row r="7054" spans="1:7" x14ac:dyDescent="0.25">
      <c r="A7054">
        <v>70.619999999999806</v>
      </c>
      <c r="B7054">
        <v>2.3361835479736301</v>
      </c>
      <c r="C7054">
        <v>9.1786594390869105</v>
      </c>
      <c r="D7054">
        <v>2.3361835479736301</v>
      </c>
      <c r="E7054">
        <v>30.574925844691101</v>
      </c>
      <c r="F7054">
        <v>243.86586725469101</v>
      </c>
      <c r="G7054">
        <v>95.095725000000101</v>
      </c>
    </row>
    <row r="7055" spans="1:7" x14ac:dyDescent="0.25">
      <c r="A7055">
        <v>70.630000000000095</v>
      </c>
      <c r="B7055">
        <v>2.33654260635375</v>
      </c>
      <c r="C7055">
        <v>9.17695713043212</v>
      </c>
      <c r="D7055">
        <v>2.33654260635375</v>
      </c>
      <c r="E7055">
        <v>30.575284903071299</v>
      </c>
      <c r="F7055">
        <v>243.866226313071</v>
      </c>
      <c r="G7055">
        <v>95.105725000000305</v>
      </c>
    </row>
    <row r="7056" spans="1:7" x14ac:dyDescent="0.25">
      <c r="A7056">
        <v>70.639999999999404</v>
      </c>
      <c r="B7056">
        <v>2.3368768692016602</v>
      </c>
      <c r="C7056">
        <v>9.1755256652831996</v>
      </c>
      <c r="D7056">
        <v>2.3368768692016602</v>
      </c>
      <c r="E7056">
        <v>30.5756191659192</v>
      </c>
      <c r="F7056">
        <v>243.86656057591901</v>
      </c>
      <c r="G7056">
        <v>95.1157249999996</v>
      </c>
    </row>
    <row r="7057" spans="1:7" x14ac:dyDescent="0.25">
      <c r="A7057">
        <v>70.649999999999594</v>
      </c>
      <c r="B7057">
        <v>2.3372125625610298</v>
      </c>
      <c r="C7057">
        <v>9.1762723922729403</v>
      </c>
      <c r="D7057">
        <v>2.3372125625610298</v>
      </c>
      <c r="E7057">
        <v>30.5759548592785</v>
      </c>
      <c r="F7057">
        <v>243.86689626927799</v>
      </c>
      <c r="G7057">
        <v>95.125724999999804</v>
      </c>
    </row>
    <row r="7058" spans="1:7" x14ac:dyDescent="0.25">
      <c r="A7058">
        <v>70.659999999999798</v>
      </c>
      <c r="B7058">
        <v>2.3375153541564901</v>
      </c>
      <c r="C7058">
        <v>9.173095703125</v>
      </c>
      <c r="D7058">
        <v>2.3375153541564901</v>
      </c>
      <c r="E7058">
        <v>30.576257650873998</v>
      </c>
      <c r="F7058">
        <v>243.86719906087399</v>
      </c>
      <c r="G7058">
        <v>95.135724999999994</v>
      </c>
    </row>
    <row r="7059" spans="1:7" x14ac:dyDescent="0.25">
      <c r="A7059">
        <v>70.67</v>
      </c>
      <c r="B7059">
        <v>2.3377940654754599</v>
      </c>
      <c r="C7059">
        <v>9.1752548217773402</v>
      </c>
      <c r="D7059">
        <v>2.3377940654754599</v>
      </c>
      <c r="E7059">
        <v>30.576536362193</v>
      </c>
      <c r="F7059">
        <v>243.86747777219301</v>
      </c>
      <c r="G7059">
        <v>95.145725000000297</v>
      </c>
    </row>
    <row r="7060" spans="1:7" x14ac:dyDescent="0.25">
      <c r="A7060">
        <v>70.679999999999296</v>
      </c>
      <c r="B7060">
        <v>2.3380944728851301</v>
      </c>
      <c r="C7060">
        <v>9.1782150268554599</v>
      </c>
      <c r="D7060">
        <v>2.3380944728851301</v>
      </c>
      <c r="E7060">
        <v>30.5768367696026</v>
      </c>
      <c r="F7060">
        <v>243.867778179602</v>
      </c>
      <c r="G7060">
        <v>95.155724999999606</v>
      </c>
    </row>
    <row r="7061" spans="1:7" x14ac:dyDescent="0.25">
      <c r="A7061">
        <v>70.6899999999995</v>
      </c>
      <c r="B7061">
        <v>2.3384020328521702</v>
      </c>
      <c r="C7061">
        <v>9.1774330139160103</v>
      </c>
      <c r="D7061">
        <v>2.3384020328521702</v>
      </c>
      <c r="E7061">
        <v>30.577144329569698</v>
      </c>
      <c r="F7061">
        <v>243.86808573956901</v>
      </c>
      <c r="G7061">
        <v>95.165724999999796</v>
      </c>
    </row>
    <row r="7062" spans="1:7" x14ac:dyDescent="0.25">
      <c r="A7062">
        <v>70.699999999999804</v>
      </c>
      <c r="B7062">
        <v>2.3387432098388601</v>
      </c>
      <c r="C7062">
        <v>9.1739482879638601</v>
      </c>
      <c r="D7062">
        <v>2.3387432098388601</v>
      </c>
      <c r="E7062">
        <v>30.5774855065564</v>
      </c>
      <c r="F7062">
        <v>243.86842691655599</v>
      </c>
      <c r="G7062">
        <v>95.175725</v>
      </c>
    </row>
    <row r="7063" spans="1:7" x14ac:dyDescent="0.25">
      <c r="A7063">
        <v>70.709999999999994</v>
      </c>
      <c r="B7063">
        <v>2.3390896320343</v>
      </c>
      <c r="C7063">
        <v>9.1763925552368093</v>
      </c>
      <c r="D7063">
        <v>2.3390896320343</v>
      </c>
      <c r="E7063">
        <v>30.577831928751799</v>
      </c>
      <c r="F7063">
        <v>243.868773338751</v>
      </c>
      <c r="G7063">
        <v>95.185725000000204</v>
      </c>
    </row>
    <row r="7064" spans="1:7" x14ac:dyDescent="0.25">
      <c r="A7064">
        <v>70.719999999999303</v>
      </c>
      <c r="B7064">
        <v>2.3394460678100502</v>
      </c>
      <c r="C7064">
        <v>9.1780099868774396</v>
      </c>
      <c r="D7064">
        <v>2.3394460678100502</v>
      </c>
      <c r="E7064">
        <v>30.578188364527598</v>
      </c>
      <c r="F7064">
        <v>243.86912977452701</v>
      </c>
      <c r="G7064">
        <v>95.195724999999499</v>
      </c>
    </row>
    <row r="7065" spans="1:7" x14ac:dyDescent="0.25">
      <c r="A7065">
        <v>70.729999999999507</v>
      </c>
      <c r="B7065">
        <v>2.3397681713104199</v>
      </c>
      <c r="C7065">
        <v>9.1750621795654208</v>
      </c>
      <c r="D7065">
        <v>2.3397681713104199</v>
      </c>
      <c r="E7065">
        <v>30.578510468027901</v>
      </c>
      <c r="F7065">
        <v>243.86945187802701</v>
      </c>
      <c r="G7065">
        <v>95.205724999999802</v>
      </c>
    </row>
    <row r="7066" spans="1:7" x14ac:dyDescent="0.25">
      <c r="A7066">
        <v>70.739999999999696</v>
      </c>
      <c r="B7066">
        <v>2.3400387763977002</v>
      </c>
      <c r="C7066">
        <v>9.1787261962890607</v>
      </c>
      <c r="D7066">
        <v>2.3400387763977002</v>
      </c>
      <c r="E7066">
        <v>30.578781073115199</v>
      </c>
      <c r="F7066">
        <v>243.869722483115</v>
      </c>
      <c r="G7066">
        <v>95.215725000000006</v>
      </c>
    </row>
    <row r="7067" spans="1:7" x14ac:dyDescent="0.25">
      <c r="A7067">
        <v>70.75</v>
      </c>
      <c r="B7067">
        <v>2.3403160572052002</v>
      </c>
      <c r="C7067">
        <v>9.1787090301513601</v>
      </c>
      <c r="D7067">
        <v>2.3403160572052002</v>
      </c>
      <c r="E7067">
        <v>30.579058353922701</v>
      </c>
      <c r="F7067">
        <v>243.86999976392201</v>
      </c>
      <c r="G7067">
        <v>95.225725000000196</v>
      </c>
    </row>
    <row r="7068" spans="1:7" x14ac:dyDescent="0.25">
      <c r="A7068">
        <v>70.759999999999295</v>
      </c>
      <c r="B7068">
        <v>2.3406071662902801</v>
      </c>
      <c r="C7068">
        <v>9.1783828735351491</v>
      </c>
      <c r="D7068">
        <v>2.3406071662902801</v>
      </c>
      <c r="E7068">
        <v>30.579349463007802</v>
      </c>
      <c r="F7068">
        <v>243.87029087300701</v>
      </c>
      <c r="G7068">
        <v>95.235724999999505</v>
      </c>
    </row>
    <row r="7069" spans="1:7" x14ac:dyDescent="0.25">
      <c r="A7069">
        <v>70.769999999999499</v>
      </c>
      <c r="B7069">
        <v>2.3408966064453098</v>
      </c>
      <c r="C7069">
        <v>9.1739845275878906</v>
      </c>
      <c r="D7069">
        <v>2.3408966064453098</v>
      </c>
      <c r="E7069">
        <v>30.579638903162799</v>
      </c>
      <c r="F7069">
        <v>243.87058031316201</v>
      </c>
      <c r="G7069">
        <v>95.245724999999695</v>
      </c>
    </row>
    <row r="7070" spans="1:7" x14ac:dyDescent="0.25">
      <c r="A7070">
        <v>70.779999999999703</v>
      </c>
      <c r="B7070">
        <v>2.34119200706481</v>
      </c>
      <c r="C7070">
        <v>9.17769050598144</v>
      </c>
      <c r="D7070">
        <v>2.34119200706481</v>
      </c>
      <c r="E7070">
        <v>30.579934303782299</v>
      </c>
      <c r="F7070">
        <v>243.870875713782</v>
      </c>
      <c r="G7070">
        <v>95.255724999999899</v>
      </c>
    </row>
    <row r="7071" spans="1:7" x14ac:dyDescent="0.25">
      <c r="A7071">
        <v>70.789999999999907</v>
      </c>
      <c r="B7071">
        <v>2.3415338993072501</v>
      </c>
      <c r="C7071">
        <v>9.1758480072021396</v>
      </c>
      <c r="D7071">
        <v>2.3415338993072501</v>
      </c>
      <c r="E7071">
        <v>30.580276196024801</v>
      </c>
      <c r="F7071">
        <v>243.871217606024</v>
      </c>
      <c r="G7071">
        <v>95.265725000000202</v>
      </c>
    </row>
    <row r="7072" spans="1:7" x14ac:dyDescent="0.25">
      <c r="A7072">
        <v>70.800000000000097</v>
      </c>
      <c r="B7072">
        <v>2.3418412208557098</v>
      </c>
      <c r="C7072">
        <v>9.1776609420776296</v>
      </c>
      <c r="D7072">
        <v>2.3418412208557098</v>
      </c>
      <c r="E7072">
        <v>30.580583517573199</v>
      </c>
      <c r="F7072">
        <v>243.87152492757301</v>
      </c>
      <c r="G7072">
        <v>95.275725000000406</v>
      </c>
    </row>
    <row r="7073" spans="1:7" x14ac:dyDescent="0.25">
      <c r="A7073">
        <v>70.809999999999405</v>
      </c>
      <c r="B7073">
        <v>2.3421387672424299</v>
      </c>
      <c r="C7073">
        <v>9.1749677658081001</v>
      </c>
      <c r="D7073">
        <v>2.3421387672424299</v>
      </c>
      <c r="E7073">
        <v>30.5808810639599</v>
      </c>
      <c r="F7073">
        <v>243.87182247395901</v>
      </c>
      <c r="G7073">
        <v>95.285724999999701</v>
      </c>
    </row>
    <row r="7074" spans="1:7" x14ac:dyDescent="0.25">
      <c r="A7074">
        <v>70.819999999999695</v>
      </c>
      <c r="B7074">
        <v>2.3424758911132799</v>
      </c>
      <c r="C7074">
        <v>9.17848300933837</v>
      </c>
      <c r="D7074">
        <v>2.3424758911132799</v>
      </c>
      <c r="E7074">
        <v>30.5812181878308</v>
      </c>
      <c r="F7074">
        <v>243.87215959783001</v>
      </c>
      <c r="G7074">
        <v>95.295724999999905</v>
      </c>
    </row>
    <row r="7075" spans="1:7" x14ac:dyDescent="0.25">
      <c r="A7075">
        <v>70.829999999999899</v>
      </c>
      <c r="B7075">
        <v>2.3427863121032702</v>
      </c>
      <c r="C7075">
        <v>9.1769123077392507</v>
      </c>
      <c r="D7075">
        <v>2.3427863121032702</v>
      </c>
      <c r="E7075">
        <v>30.5815286088208</v>
      </c>
      <c r="F7075">
        <v>243.87247001882</v>
      </c>
      <c r="G7075">
        <v>95.305725000000095</v>
      </c>
    </row>
    <row r="7076" spans="1:7" x14ac:dyDescent="0.25">
      <c r="A7076">
        <v>70.840000000000103</v>
      </c>
      <c r="B7076">
        <v>2.3431270122528001</v>
      </c>
      <c r="C7076">
        <v>9.1768369674682599</v>
      </c>
      <c r="D7076">
        <v>2.3431270122528001</v>
      </c>
      <c r="E7076">
        <v>30.581869308970301</v>
      </c>
      <c r="F7076">
        <v>243.87281071896999</v>
      </c>
      <c r="G7076">
        <v>95.315725000000299</v>
      </c>
    </row>
    <row r="7077" spans="1:7" x14ac:dyDescent="0.25">
      <c r="A7077">
        <v>70.849999999999397</v>
      </c>
      <c r="B7077">
        <v>2.3434436321258501</v>
      </c>
      <c r="C7077">
        <v>9.1748838424682599</v>
      </c>
      <c r="D7077">
        <v>2.3434436321258501</v>
      </c>
      <c r="E7077">
        <v>30.582185928843401</v>
      </c>
      <c r="F7077">
        <v>243.87312733884301</v>
      </c>
      <c r="G7077">
        <v>95.325724999999593</v>
      </c>
    </row>
    <row r="7078" spans="1:7" x14ac:dyDescent="0.25">
      <c r="A7078">
        <v>70.859999999999602</v>
      </c>
      <c r="B7078">
        <v>2.34375</v>
      </c>
      <c r="C7078">
        <v>9.1794891357421804</v>
      </c>
      <c r="D7078">
        <v>2.34375</v>
      </c>
      <c r="E7078">
        <v>30.582492296717501</v>
      </c>
      <c r="F7078">
        <v>243.87343370671701</v>
      </c>
      <c r="G7078">
        <v>95.335724999999897</v>
      </c>
    </row>
    <row r="7079" spans="1:7" x14ac:dyDescent="0.25">
      <c r="A7079">
        <v>70.869999999999806</v>
      </c>
      <c r="B7079">
        <v>2.3440756797790501</v>
      </c>
      <c r="C7079">
        <v>9.1769990921020508</v>
      </c>
      <c r="D7079">
        <v>2.3440756797790501</v>
      </c>
      <c r="E7079">
        <v>30.582817976496599</v>
      </c>
      <c r="F7079">
        <v>243.873759386496</v>
      </c>
      <c r="G7079">
        <v>95.345725000000101</v>
      </c>
    </row>
    <row r="7080" spans="1:7" x14ac:dyDescent="0.25">
      <c r="A7080">
        <v>70.880000000000095</v>
      </c>
      <c r="B7080">
        <v>2.34438776969909</v>
      </c>
      <c r="C7080">
        <v>9.1768875122070295</v>
      </c>
      <c r="D7080">
        <v>2.34438776969909</v>
      </c>
      <c r="E7080">
        <v>30.583130066416601</v>
      </c>
      <c r="F7080">
        <v>243.87407147641599</v>
      </c>
      <c r="G7080">
        <v>95.355725000000305</v>
      </c>
    </row>
    <row r="7081" spans="1:7" x14ac:dyDescent="0.25">
      <c r="A7081">
        <v>70.889999999999404</v>
      </c>
      <c r="B7081">
        <v>2.3446846008300701</v>
      </c>
      <c r="C7081">
        <v>9.1763744354247994</v>
      </c>
      <c r="D7081">
        <v>2.3446846008300701</v>
      </c>
      <c r="E7081">
        <v>30.5834268975476</v>
      </c>
      <c r="F7081">
        <v>243.874368307547</v>
      </c>
      <c r="G7081">
        <v>95.3657249999996</v>
      </c>
    </row>
    <row r="7082" spans="1:7" x14ac:dyDescent="0.25">
      <c r="A7082">
        <v>70.899999999999594</v>
      </c>
      <c r="B7082">
        <v>2.34497737884521</v>
      </c>
      <c r="C7082">
        <v>9.1789588928222603</v>
      </c>
      <c r="D7082">
        <v>2.34497737884521</v>
      </c>
      <c r="E7082">
        <v>30.583719675562701</v>
      </c>
      <c r="F7082">
        <v>243.874661085562</v>
      </c>
      <c r="G7082">
        <v>95.375724999999804</v>
      </c>
    </row>
    <row r="7083" spans="1:7" x14ac:dyDescent="0.25">
      <c r="A7083">
        <v>70.909999999999798</v>
      </c>
      <c r="B7083">
        <v>2.3452668190002401</v>
      </c>
      <c r="C7083">
        <v>9.17610359191894</v>
      </c>
      <c r="D7083">
        <v>2.3452668190002401</v>
      </c>
      <c r="E7083">
        <v>30.584009115717802</v>
      </c>
      <c r="F7083">
        <v>243.874950525717</v>
      </c>
      <c r="G7083">
        <v>95.385724999999994</v>
      </c>
    </row>
    <row r="7084" spans="1:7" x14ac:dyDescent="0.25">
      <c r="A7084">
        <v>70.92</v>
      </c>
      <c r="B7084">
        <v>2.3456003665924001</v>
      </c>
      <c r="C7084">
        <v>9.1766242980956996</v>
      </c>
      <c r="D7084">
        <v>2.3456003665924001</v>
      </c>
      <c r="E7084">
        <v>30.584342663309901</v>
      </c>
      <c r="F7084">
        <v>243.87528407330899</v>
      </c>
      <c r="G7084">
        <v>95.395725000000297</v>
      </c>
    </row>
    <row r="7085" spans="1:7" x14ac:dyDescent="0.25">
      <c r="A7085">
        <v>70.929999999999296</v>
      </c>
      <c r="B7085">
        <v>2.34595274925231</v>
      </c>
      <c r="C7085">
        <v>9.1777696609496999</v>
      </c>
      <c r="D7085">
        <v>2.34595274925231</v>
      </c>
      <c r="E7085">
        <v>30.584695045969799</v>
      </c>
      <c r="F7085">
        <v>243.87563645596899</v>
      </c>
      <c r="G7085">
        <v>95.405724999999606</v>
      </c>
    </row>
    <row r="7086" spans="1:7" x14ac:dyDescent="0.25">
      <c r="A7086">
        <v>70.9399999999995</v>
      </c>
      <c r="B7086">
        <v>2.3462841510772701</v>
      </c>
      <c r="C7086">
        <v>9.1805181503295792</v>
      </c>
      <c r="D7086">
        <v>2.3462841510772701</v>
      </c>
      <c r="E7086">
        <v>30.5850264477948</v>
      </c>
      <c r="F7086">
        <v>243.875967857794</v>
      </c>
      <c r="G7086">
        <v>95.415724999999796</v>
      </c>
    </row>
    <row r="7087" spans="1:7" x14ac:dyDescent="0.25">
      <c r="A7087">
        <v>70.949999999999804</v>
      </c>
      <c r="B7087">
        <v>2.3466048240661599</v>
      </c>
      <c r="C7087">
        <v>9.1809606552124006</v>
      </c>
      <c r="D7087">
        <v>2.3466048240661599</v>
      </c>
      <c r="E7087">
        <v>30.585347120783702</v>
      </c>
      <c r="F7087">
        <v>243.876288530783</v>
      </c>
      <c r="G7087">
        <v>95.425725</v>
      </c>
    </row>
    <row r="7088" spans="1:7" x14ac:dyDescent="0.25">
      <c r="A7088">
        <v>70.959999999999994</v>
      </c>
      <c r="B7088">
        <v>2.3469152450561501</v>
      </c>
      <c r="C7088">
        <v>9.1814994812011701</v>
      </c>
      <c r="D7088">
        <v>2.3469152450561501</v>
      </c>
      <c r="E7088">
        <v>30.585657541773699</v>
      </c>
      <c r="F7088">
        <v>243.87659895177299</v>
      </c>
      <c r="G7088">
        <v>95.435725000000204</v>
      </c>
    </row>
    <row r="7089" spans="1:7" x14ac:dyDescent="0.25">
      <c r="A7089">
        <v>70.969999999999303</v>
      </c>
      <c r="B7089">
        <v>2.3472013473510698</v>
      </c>
      <c r="C7089">
        <v>9.1807193756103498</v>
      </c>
      <c r="D7089">
        <v>2.3472013473510698</v>
      </c>
      <c r="E7089">
        <v>30.5859436440686</v>
      </c>
      <c r="F7089">
        <v>243.876885054068</v>
      </c>
      <c r="G7089">
        <v>95.445724999999499</v>
      </c>
    </row>
    <row r="7090" spans="1:7" x14ac:dyDescent="0.25">
      <c r="A7090">
        <v>70.979999999999507</v>
      </c>
      <c r="B7090">
        <v>2.3474946022033598</v>
      </c>
      <c r="C7090">
        <v>9.1808881759643501</v>
      </c>
      <c r="D7090">
        <v>2.3474946022033598</v>
      </c>
      <c r="E7090">
        <v>30.586236898920902</v>
      </c>
      <c r="F7090">
        <v>243.87717830892001</v>
      </c>
      <c r="G7090">
        <v>95.455724999999802</v>
      </c>
    </row>
    <row r="7091" spans="1:7" x14ac:dyDescent="0.25">
      <c r="A7091">
        <v>70.989999999999696</v>
      </c>
      <c r="B7091">
        <v>2.3478314876556299</v>
      </c>
      <c r="C7091">
        <v>9.18359279632568</v>
      </c>
      <c r="D7091">
        <v>2.3478314876556299</v>
      </c>
      <c r="E7091">
        <v>30.586573784373201</v>
      </c>
      <c r="F7091">
        <v>243.87751519437299</v>
      </c>
      <c r="G7091">
        <v>95.465725000000006</v>
      </c>
    </row>
    <row r="7092" spans="1:7" x14ac:dyDescent="0.25">
      <c r="A7092">
        <v>71</v>
      </c>
      <c r="B7092">
        <v>2.3481492996215798</v>
      </c>
      <c r="C7092">
        <v>9.1839647293090803</v>
      </c>
      <c r="D7092">
        <v>2.3481492996215798</v>
      </c>
      <c r="E7092">
        <v>30.5868915963391</v>
      </c>
      <c r="F7092">
        <v>243.87783300633899</v>
      </c>
      <c r="G7092">
        <v>95.475725000000196</v>
      </c>
    </row>
    <row r="7093" spans="1:7" x14ac:dyDescent="0.25">
      <c r="A7093">
        <v>71.009999999999295</v>
      </c>
      <c r="B7093">
        <v>2.34845566749572</v>
      </c>
      <c r="C7093">
        <v>9.1854248046875</v>
      </c>
      <c r="D7093">
        <v>2.34845566749572</v>
      </c>
      <c r="E7093">
        <v>30.5871979642132</v>
      </c>
      <c r="F7093">
        <v>243.87813937421299</v>
      </c>
      <c r="G7093">
        <v>95.485724999999505</v>
      </c>
    </row>
    <row r="7094" spans="1:7" x14ac:dyDescent="0.25">
      <c r="A7094">
        <v>71.019999999999499</v>
      </c>
      <c r="B7094">
        <v>2.3487756252288801</v>
      </c>
      <c r="C7094">
        <v>9.1845130920410103</v>
      </c>
      <c r="D7094">
        <v>2.3487756252288801</v>
      </c>
      <c r="E7094">
        <v>30.5875179219464</v>
      </c>
      <c r="F7094">
        <v>243.878459331946</v>
      </c>
      <c r="G7094">
        <v>95.495724999999695</v>
      </c>
    </row>
    <row r="7095" spans="1:7" x14ac:dyDescent="0.25">
      <c r="A7095">
        <v>71.029999999999703</v>
      </c>
      <c r="B7095">
        <v>2.34912753105163</v>
      </c>
      <c r="C7095">
        <v>9.1829376220703107</v>
      </c>
      <c r="D7095">
        <v>2.34912753105163</v>
      </c>
      <c r="E7095">
        <v>30.587869827769101</v>
      </c>
      <c r="F7095">
        <v>243.87881123776901</v>
      </c>
      <c r="G7095">
        <v>95.505724999999899</v>
      </c>
    </row>
    <row r="7096" spans="1:7" x14ac:dyDescent="0.25">
      <c r="A7096">
        <v>71.039999999999907</v>
      </c>
      <c r="B7096">
        <v>2.34946084022521</v>
      </c>
      <c r="C7096">
        <v>9.1822595596313406</v>
      </c>
      <c r="D7096">
        <v>2.34946084022521</v>
      </c>
      <c r="E7096">
        <v>30.588203136942699</v>
      </c>
      <c r="F7096">
        <v>243.879144546942</v>
      </c>
      <c r="G7096">
        <v>95.515725000000202</v>
      </c>
    </row>
    <row r="7097" spans="1:7" x14ac:dyDescent="0.25">
      <c r="A7097">
        <v>71.050000000000097</v>
      </c>
      <c r="B7097">
        <v>2.34979200363159</v>
      </c>
      <c r="C7097">
        <v>9.1832513809204102</v>
      </c>
      <c r="D7097">
        <v>2.34979200363159</v>
      </c>
      <c r="E7097">
        <v>30.588534300349099</v>
      </c>
      <c r="F7097">
        <v>243.879475710349</v>
      </c>
      <c r="G7097">
        <v>95.525725000000406</v>
      </c>
    </row>
    <row r="7098" spans="1:7" x14ac:dyDescent="0.25">
      <c r="A7098">
        <v>71.059999999999405</v>
      </c>
      <c r="B7098">
        <v>2.3501014709472599</v>
      </c>
      <c r="C7098">
        <v>9.1829233169555593</v>
      </c>
      <c r="D7098">
        <v>2.3501014709472599</v>
      </c>
      <c r="E7098">
        <v>30.588843767664802</v>
      </c>
      <c r="F7098">
        <v>243.87978517766399</v>
      </c>
      <c r="G7098">
        <v>95.535724999999701</v>
      </c>
    </row>
    <row r="7099" spans="1:7" x14ac:dyDescent="0.25">
      <c r="A7099">
        <v>71.069999999999695</v>
      </c>
      <c r="B7099">
        <v>2.3504035472869802</v>
      </c>
      <c r="C7099">
        <v>9.18511962890625</v>
      </c>
      <c r="D7099">
        <v>2.3504035472869802</v>
      </c>
      <c r="E7099">
        <v>30.589145844004499</v>
      </c>
      <c r="F7099">
        <v>243.880087254004</v>
      </c>
      <c r="G7099">
        <v>95.545724999999905</v>
      </c>
    </row>
    <row r="7100" spans="1:7" x14ac:dyDescent="0.25">
      <c r="A7100">
        <v>71.079999999999899</v>
      </c>
      <c r="B7100">
        <v>2.3507542610168399</v>
      </c>
      <c r="C7100">
        <v>9.1828203201293892</v>
      </c>
      <c r="D7100">
        <v>2.3507542610168399</v>
      </c>
      <c r="E7100">
        <v>30.5894965577344</v>
      </c>
      <c r="F7100">
        <v>243.880437967734</v>
      </c>
      <c r="G7100">
        <v>95.555725000000095</v>
      </c>
    </row>
    <row r="7101" spans="1:7" x14ac:dyDescent="0.25">
      <c r="A7101">
        <v>71.090000000000103</v>
      </c>
      <c r="B7101">
        <v>2.35109519958496</v>
      </c>
      <c r="C7101">
        <v>9.1819772720336896</v>
      </c>
      <c r="D7101">
        <v>2.35109519958496</v>
      </c>
      <c r="E7101">
        <v>30.589837496302501</v>
      </c>
      <c r="F7101">
        <v>243.880778906302</v>
      </c>
      <c r="G7101">
        <v>95.565725000000299</v>
      </c>
    </row>
    <row r="7102" spans="1:7" x14ac:dyDescent="0.25">
      <c r="A7102">
        <v>71.099999999999397</v>
      </c>
      <c r="B7102">
        <v>2.3514144420623699</v>
      </c>
      <c r="C7102">
        <v>9.1823549270629794</v>
      </c>
      <c r="D7102">
        <v>2.3514144420623699</v>
      </c>
      <c r="E7102">
        <v>30.5901567387799</v>
      </c>
      <c r="F7102">
        <v>243.88109814877899</v>
      </c>
      <c r="G7102">
        <v>95.575724999999593</v>
      </c>
    </row>
    <row r="7103" spans="1:7" x14ac:dyDescent="0.25">
      <c r="A7103">
        <v>71.109999999999602</v>
      </c>
      <c r="B7103">
        <v>2.35171914100646</v>
      </c>
      <c r="C7103">
        <v>9.18348884582519</v>
      </c>
      <c r="D7103">
        <v>2.35171914100646</v>
      </c>
      <c r="E7103">
        <v>30.590461437723999</v>
      </c>
      <c r="F7103">
        <v>243.88140284772399</v>
      </c>
      <c r="G7103">
        <v>95.585724999999897</v>
      </c>
    </row>
    <row r="7104" spans="1:7" x14ac:dyDescent="0.25">
      <c r="A7104">
        <v>71.119999999999806</v>
      </c>
      <c r="B7104">
        <v>2.3520753383636399</v>
      </c>
      <c r="C7104">
        <v>9.18141269683837</v>
      </c>
      <c r="D7104">
        <v>2.3520753383636399</v>
      </c>
      <c r="E7104">
        <v>30.590817635081201</v>
      </c>
      <c r="F7104">
        <v>243.881759045081</v>
      </c>
      <c r="G7104">
        <v>95.595725000000101</v>
      </c>
    </row>
    <row r="7105" spans="1:7" x14ac:dyDescent="0.25">
      <c r="A7105">
        <v>71.130000000000095</v>
      </c>
      <c r="B7105">
        <v>2.3524222373962398</v>
      </c>
      <c r="C7105">
        <v>9.1837120056152308</v>
      </c>
      <c r="D7105">
        <v>2.3524222373962398</v>
      </c>
      <c r="E7105">
        <v>30.591164534113801</v>
      </c>
      <c r="F7105">
        <v>243.88210594411299</v>
      </c>
      <c r="G7105">
        <v>95.605725000000305</v>
      </c>
    </row>
    <row r="7106" spans="1:7" x14ac:dyDescent="0.25">
      <c r="A7106">
        <v>71.139999999999404</v>
      </c>
      <c r="B7106">
        <v>2.3527328968047998</v>
      </c>
      <c r="C7106">
        <v>9.1827678680419904</v>
      </c>
      <c r="D7106">
        <v>2.3527328968047998</v>
      </c>
      <c r="E7106">
        <v>30.591475193522299</v>
      </c>
      <c r="F7106">
        <v>243.88241660352199</v>
      </c>
      <c r="G7106">
        <v>95.6157249999996</v>
      </c>
    </row>
    <row r="7107" spans="1:7" x14ac:dyDescent="0.25">
      <c r="A7107">
        <v>71.149999999999594</v>
      </c>
      <c r="B7107">
        <v>2.3530063629150302</v>
      </c>
      <c r="C7107">
        <v>9.1837596893310494</v>
      </c>
      <c r="D7107">
        <v>2.3530063629150302</v>
      </c>
      <c r="E7107">
        <v>30.5917486596326</v>
      </c>
      <c r="F7107">
        <v>243.88269006963199</v>
      </c>
      <c r="G7107">
        <v>95.625724999999804</v>
      </c>
    </row>
    <row r="7108" spans="1:7" x14ac:dyDescent="0.25">
      <c r="A7108">
        <v>71.159999999999798</v>
      </c>
      <c r="B7108">
        <v>2.3533260822296098</v>
      </c>
      <c r="C7108">
        <v>9.181640625</v>
      </c>
      <c r="D7108">
        <v>2.3533260822296098</v>
      </c>
      <c r="E7108">
        <v>30.592068378947101</v>
      </c>
      <c r="F7108">
        <v>243.88300978894699</v>
      </c>
      <c r="G7108">
        <v>95.635724999999994</v>
      </c>
    </row>
    <row r="7109" spans="1:7" x14ac:dyDescent="0.25">
      <c r="A7109">
        <v>71.17</v>
      </c>
      <c r="B7109">
        <v>2.3536727428436199</v>
      </c>
      <c r="C7109">
        <v>9.1838712692260707</v>
      </c>
      <c r="D7109">
        <v>2.3536727428436199</v>
      </c>
      <c r="E7109">
        <v>30.5924150395611</v>
      </c>
      <c r="F7109">
        <v>243.88335644956101</v>
      </c>
      <c r="G7109">
        <v>95.645725000000297</v>
      </c>
    </row>
    <row r="7110" spans="1:7" x14ac:dyDescent="0.25">
      <c r="A7110">
        <v>71.179999999999296</v>
      </c>
      <c r="B7110">
        <v>2.3539972305297798</v>
      </c>
      <c r="C7110">
        <v>9.1849946975708008</v>
      </c>
      <c r="D7110">
        <v>2.3539972305297798</v>
      </c>
      <c r="E7110">
        <v>30.5927395272473</v>
      </c>
      <c r="F7110">
        <v>243.88368093724699</v>
      </c>
      <c r="G7110">
        <v>95.655724999999606</v>
      </c>
    </row>
    <row r="7111" spans="1:7" x14ac:dyDescent="0.25">
      <c r="A7111">
        <v>71.1899999999995</v>
      </c>
      <c r="B7111">
        <v>2.3543312549590998</v>
      </c>
      <c r="C7111">
        <v>9.1857042312621999</v>
      </c>
      <c r="D7111">
        <v>2.3543312549590998</v>
      </c>
      <c r="E7111">
        <v>30.5930735516766</v>
      </c>
      <c r="F7111">
        <v>243.884014961676</v>
      </c>
      <c r="G7111">
        <v>95.665724999999796</v>
      </c>
    </row>
    <row r="7112" spans="1:7" x14ac:dyDescent="0.25">
      <c r="A7112">
        <v>71.199999999999804</v>
      </c>
      <c r="B7112">
        <v>2.3546738624572701</v>
      </c>
      <c r="C7112">
        <v>9.1847763061523402</v>
      </c>
      <c r="D7112">
        <v>2.3546738624572701</v>
      </c>
      <c r="E7112">
        <v>30.593416159174801</v>
      </c>
      <c r="F7112">
        <v>243.884357569174</v>
      </c>
      <c r="G7112">
        <v>95.675725</v>
      </c>
    </row>
    <row r="7113" spans="1:7" x14ac:dyDescent="0.25">
      <c r="A7113">
        <v>71.209999999999994</v>
      </c>
      <c r="B7113">
        <v>2.35499691963195</v>
      </c>
      <c r="C7113">
        <v>9.1866226196288991</v>
      </c>
      <c r="D7113">
        <v>2.35499691963195</v>
      </c>
      <c r="E7113">
        <v>30.593739216349501</v>
      </c>
      <c r="F7113">
        <v>243.884680626349</v>
      </c>
      <c r="G7113">
        <v>95.685725000000204</v>
      </c>
    </row>
    <row r="7114" spans="1:7" x14ac:dyDescent="0.25">
      <c r="A7114">
        <v>71.219999999999303</v>
      </c>
      <c r="B7114">
        <v>2.35531425476074</v>
      </c>
      <c r="C7114">
        <v>9.1881914138793892</v>
      </c>
      <c r="D7114">
        <v>2.35531425476074</v>
      </c>
      <c r="E7114">
        <v>30.5940565514783</v>
      </c>
      <c r="F7114">
        <v>243.88499796147801</v>
      </c>
      <c r="G7114">
        <v>95.695724999999499</v>
      </c>
    </row>
    <row r="7115" spans="1:7" x14ac:dyDescent="0.25">
      <c r="A7115">
        <v>71.229999999999507</v>
      </c>
      <c r="B7115">
        <v>2.3556540012359601</v>
      </c>
      <c r="C7115">
        <v>9.1889495849609304</v>
      </c>
      <c r="D7115">
        <v>2.3556540012359601</v>
      </c>
      <c r="E7115">
        <v>30.594396297953502</v>
      </c>
      <c r="F7115">
        <v>243.885337707953</v>
      </c>
      <c r="G7115">
        <v>95.705724999999802</v>
      </c>
    </row>
    <row r="7116" spans="1:7" x14ac:dyDescent="0.25">
      <c r="A7116">
        <v>71.239999999999696</v>
      </c>
      <c r="B7116">
        <v>2.3559937477111799</v>
      </c>
      <c r="C7116">
        <v>9.1886987686157209</v>
      </c>
      <c r="D7116">
        <v>2.3559937477111799</v>
      </c>
      <c r="E7116">
        <v>30.5947360444287</v>
      </c>
      <c r="F7116">
        <v>243.88567745442799</v>
      </c>
      <c r="G7116">
        <v>95.715725000000006</v>
      </c>
    </row>
    <row r="7117" spans="1:7" x14ac:dyDescent="0.25">
      <c r="A7117">
        <v>71.25</v>
      </c>
      <c r="B7117">
        <v>2.3563170433044398</v>
      </c>
      <c r="C7117">
        <v>9.1890020370483292</v>
      </c>
      <c r="D7117">
        <v>2.3563170433044398</v>
      </c>
      <c r="E7117">
        <v>30.595059340022001</v>
      </c>
      <c r="F7117">
        <v>243.886000750021</v>
      </c>
      <c r="G7117">
        <v>95.725725000000196</v>
      </c>
    </row>
    <row r="7118" spans="1:7" x14ac:dyDescent="0.25">
      <c r="A7118">
        <v>71.259999999999295</v>
      </c>
      <c r="B7118">
        <v>2.3566601276397701</v>
      </c>
      <c r="C7118">
        <v>9.1910142898559499</v>
      </c>
      <c r="D7118">
        <v>2.3566601276397701</v>
      </c>
      <c r="E7118">
        <v>30.5954024243573</v>
      </c>
      <c r="F7118">
        <v>243.88634383435701</v>
      </c>
      <c r="G7118">
        <v>95.735724999999505</v>
      </c>
    </row>
    <row r="7119" spans="1:7" x14ac:dyDescent="0.25">
      <c r="A7119">
        <v>71.269999999999499</v>
      </c>
      <c r="B7119">
        <v>2.3570194244384699</v>
      </c>
      <c r="C7119">
        <v>9.1899433135986293</v>
      </c>
      <c r="D7119">
        <v>2.3570194244384699</v>
      </c>
      <c r="E7119">
        <v>30.595761721155998</v>
      </c>
      <c r="F7119">
        <v>243.886703131156</v>
      </c>
      <c r="G7119">
        <v>95.745724999999695</v>
      </c>
    </row>
    <row r="7120" spans="1:7" x14ac:dyDescent="0.25">
      <c r="A7120">
        <v>71.279999999999703</v>
      </c>
      <c r="B7120">
        <v>2.35737872123718</v>
      </c>
      <c r="C7120">
        <v>9.1910724639892507</v>
      </c>
      <c r="D7120">
        <v>2.35737872123718</v>
      </c>
      <c r="E7120">
        <v>30.596121017954701</v>
      </c>
      <c r="F7120">
        <v>243.88706242795399</v>
      </c>
      <c r="G7120">
        <v>95.755724999999899</v>
      </c>
    </row>
    <row r="7121" spans="1:7" x14ac:dyDescent="0.25">
      <c r="A7121">
        <v>71.289999999999907</v>
      </c>
      <c r="B7121">
        <v>2.3577389717102002</v>
      </c>
      <c r="C7121">
        <v>9.1916656494140607</v>
      </c>
      <c r="D7121">
        <v>2.3577389717102002</v>
      </c>
      <c r="E7121">
        <v>30.596481268427699</v>
      </c>
      <c r="F7121">
        <v>243.88742267842699</v>
      </c>
      <c r="G7121">
        <v>95.765725000000202</v>
      </c>
    </row>
    <row r="7122" spans="1:7" x14ac:dyDescent="0.25">
      <c r="A7122">
        <v>71.300000000000097</v>
      </c>
      <c r="B7122">
        <v>2.3580842018127401</v>
      </c>
      <c r="C7122">
        <v>9.1926507949829102</v>
      </c>
      <c r="D7122">
        <v>2.3580842018127401</v>
      </c>
      <c r="E7122">
        <v>30.596826498530302</v>
      </c>
      <c r="F7122">
        <v>243.88776790853001</v>
      </c>
      <c r="G7122">
        <v>95.775725000000406</v>
      </c>
    </row>
    <row r="7123" spans="1:7" x14ac:dyDescent="0.25">
      <c r="A7123">
        <v>71.309999999999405</v>
      </c>
      <c r="B7123">
        <v>2.3584134578704798</v>
      </c>
      <c r="C7123">
        <v>9.1920089721679599</v>
      </c>
      <c r="D7123">
        <v>2.3584134578704798</v>
      </c>
      <c r="E7123">
        <v>30.597155754588002</v>
      </c>
      <c r="F7123">
        <v>243.888097164588</v>
      </c>
      <c r="G7123">
        <v>95.785724999999701</v>
      </c>
    </row>
    <row r="7124" spans="1:7" x14ac:dyDescent="0.25">
      <c r="A7124">
        <v>71.319999999999695</v>
      </c>
      <c r="B7124">
        <v>2.3587293624877899</v>
      </c>
      <c r="C7124">
        <v>9.1930217742919904</v>
      </c>
      <c r="D7124">
        <v>2.3587293624877899</v>
      </c>
      <c r="E7124">
        <v>30.597471659205301</v>
      </c>
      <c r="F7124">
        <v>243.888413069205</v>
      </c>
      <c r="G7124">
        <v>95.795724999999905</v>
      </c>
    </row>
    <row r="7125" spans="1:7" x14ac:dyDescent="0.25">
      <c r="A7125">
        <v>71.329999999999899</v>
      </c>
      <c r="B7125">
        <v>2.3590836524963299</v>
      </c>
      <c r="C7125">
        <v>9.1908683776855398</v>
      </c>
      <c r="D7125">
        <v>2.3590836524963299</v>
      </c>
      <c r="E7125">
        <v>30.597825949213799</v>
      </c>
      <c r="F7125">
        <v>243.88876735921301</v>
      </c>
      <c r="G7125">
        <v>95.805725000000095</v>
      </c>
    </row>
    <row r="7126" spans="1:7" x14ac:dyDescent="0.25">
      <c r="A7126">
        <v>71.340000000000103</v>
      </c>
      <c r="B7126">
        <v>2.3594679832458398</v>
      </c>
      <c r="C7126">
        <v>9.1906108856201101</v>
      </c>
      <c r="D7126">
        <v>2.3594679832458398</v>
      </c>
      <c r="E7126">
        <v>30.5982102799634</v>
      </c>
      <c r="F7126">
        <v>243.889151689963</v>
      </c>
      <c r="G7126">
        <v>95.815725000000299</v>
      </c>
    </row>
    <row r="7127" spans="1:7" x14ac:dyDescent="0.25">
      <c r="A7127">
        <v>71.349999999999397</v>
      </c>
      <c r="B7127">
        <v>2.3598148822784402</v>
      </c>
      <c r="C7127">
        <v>9.1900167465209908</v>
      </c>
      <c r="D7127">
        <v>2.3598148822784402</v>
      </c>
      <c r="E7127">
        <v>30.598557178996</v>
      </c>
      <c r="F7127">
        <v>243.889498588995</v>
      </c>
      <c r="G7127">
        <v>95.825724999999593</v>
      </c>
    </row>
    <row r="7128" spans="1:7" x14ac:dyDescent="0.25">
      <c r="A7128">
        <v>71.359999999999602</v>
      </c>
      <c r="B7128">
        <v>2.3601667881011901</v>
      </c>
      <c r="C7128">
        <v>9.19050788879394</v>
      </c>
      <c r="D7128">
        <v>2.3601667881011901</v>
      </c>
      <c r="E7128">
        <v>30.5989090848187</v>
      </c>
      <c r="F7128">
        <v>243.88985049481801</v>
      </c>
      <c r="G7128">
        <v>95.835724999999897</v>
      </c>
    </row>
    <row r="7129" spans="1:7" x14ac:dyDescent="0.25">
      <c r="A7129">
        <v>71.369999999999806</v>
      </c>
      <c r="B7129">
        <v>2.3605287075042698</v>
      </c>
      <c r="C7129">
        <v>9.1911849975585902</v>
      </c>
      <c r="D7129">
        <v>2.3605287075042698</v>
      </c>
      <c r="E7129">
        <v>30.599271004221801</v>
      </c>
      <c r="F7129">
        <v>243.890212414221</v>
      </c>
      <c r="G7129">
        <v>95.845725000000101</v>
      </c>
    </row>
    <row r="7130" spans="1:7" x14ac:dyDescent="0.25">
      <c r="A7130">
        <v>71.380000000000095</v>
      </c>
      <c r="B7130">
        <v>2.36089587211608</v>
      </c>
      <c r="C7130">
        <v>9.1907272338867099</v>
      </c>
      <c r="D7130">
        <v>2.36089587211608</v>
      </c>
      <c r="E7130">
        <v>30.5996381688336</v>
      </c>
      <c r="F7130">
        <v>243.89057957883301</v>
      </c>
      <c r="G7130">
        <v>95.855725000000305</v>
      </c>
    </row>
    <row r="7131" spans="1:7" x14ac:dyDescent="0.25">
      <c r="A7131">
        <v>71.389999999999404</v>
      </c>
      <c r="B7131">
        <v>2.3612692356109601</v>
      </c>
      <c r="C7131">
        <v>9.1899452209472603</v>
      </c>
      <c r="D7131">
        <v>2.3612692356109601</v>
      </c>
      <c r="E7131">
        <v>30.600011532328502</v>
      </c>
      <c r="F7131">
        <v>243.890952942328</v>
      </c>
      <c r="G7131">
        <v>95.8657249999996</v>
      </c>
    </row>
    <row r="7132" spans="1:7" x14ac:dyDescent="0.25">
      <c r="A7132">
        <v>71.399999999999594</v>
      </c>
      <c r="B7132">
        <v>2.3616058826446502</v>
      </c>
      <c r="C7132">
        <v>9.1902379989624006</v>
      </c>
      <c r="D7132">
        <v>2.3616058826446502</v>
      </c>
      <c r="E7132">
        <v>30.6003481793622</v>
      </c>
      <c r="F7132">
        <v>243.891289589362</v>
      </c>
      <c r="G7132">
        <v>95.875724999999804</v>
      </c>
    </row>
    <row r="7133" spans="1:7" x14ac:dyDescent="0.25">
      <c r="A7133">
        <v>71.409999999999798</v>
      </c>
      <c r="B7133">
        <v>2.3619580268859801</v>
      </c>
      <c r="C7133">
        <v>9.1910209655761701</v>
      </c>
      <c r="D7133">
        <v>2.3619580268859801</v>
      </c>
      <c r="E7133">
        <v>30.600700323603501</v>
      </c>
      <c r="F7133">
        <v>243.891641733603</v>
      </c>
      <c r="G7133">
        <v>95.885724999999994</v>
      </c>
    </row>
    <row r="7134" spans="1:7" x14ac:dyDescent="0.25">
      <c r="A7134">
        <v>71.42</v>
      </c>
      <c r="B7134">
        <v>2.36233353614807</v>
      </c>
      <c r="C7134">
        <v>9.1907958984375</v>
      </c>
      <c r="D7134">
        <v>2.36233353614807</v>
      </c>
      <c r="E7134">
        <v>30.6010758328656</v>
      </c>
      <c r="F7134">
        <v>243.89201724286499</v>
      </c>
      <c r="G7134">
        <v>95.895725000000297</v>
      </c>
    </row>
    <row r="7135" spans="1:7" x14ac:dyDescent="0.25">
      <c r="A7135">
        <v>71.429999999999296</v>
      </c>
      <c r="B7135">
        <v>2.3627409934997501</v>
      </c>
      <c r="C7135">
        <v>9.1925058364868093</v>
      </c>
      <c r="D7135">
        <v>2.3627409934997501</v>
      </c>
      <c r="E7135">
        <v>30.601483290217299</v>
      </c>
      <c r="F7135">
        <v>243.89242470021699</v>
      </c>
      <c r="G7135">
        <v>95.905724999999606</v>
      </c>
    </row>
    <row r="7136" spans="1:7" x14ac:dyDescent="0.25">
      <c r="A7136">
        <v>71.4399999999995</v>
      </c>
      <c r="B7136">
        <v>2.3631501197814901</v>
      </c>
      <c r="C7136">
        <v>9.1931886672973597</v>
      </c>
      <c r="D7136">
        <v>2.3631501197814901</v>
      </c>
      <c r="E7136">
        <v>30.601892416498998</v>
      </c>
      <c r="F7136">
        <v>243.89283382649899</v>
      </c>
      <c r="G7136">
        <v>95.915724999999796</v>
      </c>
    </row>
    <row r="7137" spans="1:7" x14ac:dyDescent="0.25">
      <c r="A7137">
        <v>71.449999999999804</v>
      </c>
      <c r="B7137">
        <v>2.3635232448577801</v>
      </c>
      <c r="C7137">
        <v>9.1949186325073207</v>
      </c>
      <c r="D7137">
        <v>2.3635232448577801</v>
      </c>
      <c r="E7137">
        <v>30.602265541575299</v>
      </c>
      <c r="F7137">
        <v>243.893206951575</v>
      </c>
      <c r="G7137">
        <v>95.925725</v>
      </c>
    </row>
    <row r="7138" spans="1:7" x14ac:dyDescent="0.25">
      <c r="A7138">
        <v>71.459999999999994</v>
      </c>
      <c r="B7138">
        <v>2.3639292716979901</v>
      </c>
      <c r="C7138">
        <v>9.1962051391601491</v>
      </c>
      <c r="D7138">
        <v>2.3639292716979901</v>
      </c>
      <c r="E7138">
        <v>30.602671568415499</v>
      </c>
      <c r="F7138">
        <v>243.89361297841501</v>
      </c>
      <c r="G7138">
        <v>95.935725000000204</v>
      </c>
    </row>
    <row r="7139" spans="1:7" x14ac:dyDescent="0.25">
      <c r="A7139">
        <v>71.469999999999303</v>
      </c>
      <c r="B7139">
        <v>2.3642873764038002</v>
      </c>
      <c r="C7139">
        <v>9.1967010498046804</v>
      </c>
      <c r="D7139">
        <v>2.3642873764038002</v>
      </c>
      <c r="E7139">
        <v>30.603029673121299</v>
      </c>
      <c r="F7139">
        <v>243.89397108312099</v>
      </c>
      <c r="G7139">
        <v>95.945724999999499</v>
      </c>
    </row>
    <row r="7140" spans="1:7" x14ac:dyDescent="0.25">
      <c r="A7140">
        <v>71.479999999999507</v>
      </c>
      <c r="B7140">
        <v>2.3646752834320002</v>
      </c>
      <c r="C7140">
        <v>9.1978645324706996</v>
      </c>
      <c r="D7140">
        <v>2.3646752834320002</v>
      </c>
      <c r="E7140">
        <v>30.6034175801495</v>
      </c>
      <c r="F7140">
        <v>243.89435899014899</v>
      </c>
      <c r="G7140">
        <v>95.955724999999802</v>
      </c>
    </row>
    <row r="7141" spans="1:7" x14ac:dyDescent="0.25">
      <c r="A7141">
        <v>71.489999999999696</v>
      </c>
      <c r="B7141">
        <v>2.3650200366973801</v>
      </c>
      <c r="C7141">
        <v>9.1986598968505806</v>
      </c>
      <c r="D7141">
        <v>2.3650200366973801</v>
      </c>
      <c r="E7141">
        <v>30.603762333414899</v>
      </c>
      <c r="F7141">
        <v>243.894703743414</v>
      </c>
      <c r="G7141">
        <v>95.965725000000006</v>
      </c>
    </row>
    <row r="7142" spans="1:7" x14ac:dyDescent="0.25">
      <c r="A7142">
        <v>71.5</v>
      </c>
      <c r="B7142">
        <v>2.3653481006622301</v>
      </c>
      <c r="C7142">
        <v>9.1996412277221609</v>
      </c>
      <c r="D7142">
        <v>2.3653481006622301</v>
      </c>
      <c r="E7142">
        <v>30.6040903973797</v>
      </c>
      <c r="F7142">
        <v>243.89503180737901</v>
      </c>
      <c r="G7142">
        <v>95.975725000000196</v>
      </c>
    </row>
    <row r="7143" spans="1:7" x14ac:dyDescent="0.25">
      <c r="A7143">
        <v>71.509999999999295</v>
      </c>
      <c r="B7143">
        <v>2.3657164573669398</v>
      </c>
      <c r="C7143">
        <v>9.1997909545898402</v>
      </c>
      <c r="D7143">
        <v>2.3657164573669398</v>
      </c>
      <c r="E7143">
        <v>30.604458754084501</v>
      </c>
      <c r="F7143">
        <v>243.89540016408401</v>
      </c>
      <c r="G7143">
        <v>95.985724999999505</v>
      </c>
    </row>
    <row r="7144" spans="1:7" x14ac:dyDescent="0.25">
      <c r="A7144">
        <v>71.519999999999499</v>
      </c>
      <c r="B7144">
        <v>2.3660991191864</v>
      </c>
      <c r="C7144">
        <v>9.2011756896972603</v>
      </c>
      <c r="D7144">
        <v>2.3660991191864</v>
      </c>
      <c r="E7144">
        <v>30.604841415903898</v>
      </c>
      <c r="F7144">
        <v>243.89578282590301</v>
      </c>
      <c r="G7144">
        <v>95.995724999999695</v>
      </c>
    </row>
    <row r="7145" spans="1:7" x14ac:dyDescent="0.25">
      <c r="A7145">
        <v>71.529999999999703</v>
      </c>
      <c r="B7145">
        <v>2.3664765357971098</v>
      </c>
      <c r="C7145">
        <v>9.2016191482543892</v>
      </c>
      <c r="D7145">
        <v>2.3664765357971098</v>
      </c>
      <c r="E7145">
        <v>30.605218832514598</v>
      </c>
      <c r="F7145">
        <v>243.89616024251399</v>
      </c>
      <c r="G7145">
        <v>96.005724999999899</v>
      </c>
    </row>
    <row r="7146" spans="1:7" x14ac:dyDescent="0.25">
      <c r="A7146">
        <v>71.539999999999907</v>
      </c>
      <c r="B7146">
        <v>2.3668291568756099</v>
      </c>
      <c r="C7146">
        <v>9.2017717361450106</v>
      </c>
      <c r="D7146">
        <v>2.3668291568756099</v>
      </c>
      <c r="E7146">
        <v>30.6055714535931</v>
      </c>
      <c r="F7146">
        <v>243.89651286359299</v>
      </c>
      <c r="G7146">
        <v>96.015725000000202</v>
      </c>
    </row>
    <row r="7147" spans="1:7" x14ac:dyDescent="0.25">
      <c r="A7147">
        <v>71.550000000000097</v>
      </c>
      <c r="B7147">
        <v>2.3671495914459202</v>
      </c>
      <c r="C7147">
        <v>9.2013568878173793</v>
      </c>
      <c r="D7147">
        <v>2.3671495914459202</v>
      </c>
      <c r="E7147">
        <v>30.605891888163399</v>
      </c>
      <c r="F7147">
        <v>243.89683329816299</v>
      </c>
      <c r="G7147">
        <v>96.025725000000406</v>
      </c>
    </row>
    <row r="7148" spans="1:7" x14ac:dyDescent="0.25">
      <c r="A7148">
        <v>71.559999999999405</v>
      </c>
      <c r="B7148">
        <v>2.3674888610839799</v>
      </c>
      <c r="C7148">
        <v>9.2012424468994105</v>
      </c>
      <c r="D7148">
        <v>2.3674888610839799</v>
      </c>
      <c r="E7148">
        <v>30.606231157801499</v>
      </c>
      <c r="F7148">
        <v>243.89717256780099</v>
      </c>
      <c r="G7148">
        <v>96.035724999999701</v>
      </c>
    </row>
    <row r="7149" spans="1:7" x14ac:dyDescent="0.25">
      <c r="A7149">
        <v>71.569999999999695</v>
      </c>
      <c r="B7149">
        <v>2.3678328990936199</v>
      </c>
      <c r="C7149">
        <v>9.2021007537841708</v>
      </c>
      <c r="D7149">
        <v>2.3678328990936199</v>
      </c>
      <c r="E7149">
        <v>30.6065751958111</v>
      </c>
      <c r="F7149">
        <v>243.89751660581101</v>
      </c>
      <c r="G7149">
        <v>96.045724999999905</v>
      </c>
    </row>
    <row r="7150" spans="1:7" x14ac:dyDescent="0.25">
      <c r="A7150">
        <v>71.579999999999899</v>
      </c>
      <c r="B7150">
        <v>2.3681683540344198</v>
      </c>
      <c r="C7150">
        <v>9.2023706436157209</v>
      </c>
      <c r="D7150">
        <v>2.3681683540344198</v>
      </c>
      <c r="E7150">
        <v>30.6069106507519</v>
      </c>
      <c r="F7150">
        <v>243.89785206075101</v>
      </c>
      <c r="G7150">
        <v>96.055725000000095</v>
      </c>
    </row>
    <row r="7151" spans="1:7" x14ac:dyDescent="0.25">
      <c r="A7151">
        <v>71.590000000000103</v>
      </c>
      <c r="B7151">
        <v>2.36852550506591</v>
      </c>
      <c r="C7151">
        <v>9.2021608352661097</v>
      </c>
      <c r="D7151">
        <v>2.36852550506591</v>
      </c>
      <c r="E7151">
        <v>30.607267801783401</v>
      </c>
      <c r="F7151">
        <v>243.89820921178301</v>
      </c>
      <c r="G7151">
        <v>96.065725000000299</v>
      </c>
    </row>
    <row r="7152" spans="1:7" x14ac:dyDescent="0.25">
      <c r="A7152">
        <v>71.599999999999397</v>
      </c>
      <c r="B7152">
        <v>2.3688633441925</v>
      </c>
      <c r="C7152">
        <v>9.2016048431396396</v>
      </c>
      <c r="D7152">
        <v>2.3688633441925</v>
      </c>
      <c r="E7152">
        <v>30.607605640909998</v>
      </c>
      <c r="F7152">
        <v>243.89854705091</v>
      </c>
      <c r="G7152">
        <v>96.075724999999593</v>
      </c>
    </row>
    <row r="7153" spans="1:7" x14ac:dyDescent="0.25">
      <c r="A7153">
        <v>71.609999999999602</v>
      </c>
      <c r="B7153">
        <v>2.3691887855529701</v>
      </c>
      <c r="C7153">
        <v>9.2025184631347603</v>
      </c>
      <c r="D7153">
        <v>2.3691887855529701</v>
      </c>
      <c r="E7153">
        <v>30.6079310822705</v>
      </c>
      <c r="F7153">
        <v>243.89887249226999</v>
      </c>
      <c r="G7153">
        <v>96.085724999999897</v>
      </c>
    </row>
    <row r="7154" spans="1:7" x14ac:dyDescent="0.25">
      <c r="A7154">
        <v>71.619999999999806</v>
      </c>
      <c r="B7154">
        <v>2.3695476055145201</v>
      </c>
      <c r="C7154">
        <v>9.2019071578979403</v>
      </c>
      <c r="D7154">
        <v>2.3695476055145201</v>
      </c>
      <c r="E7154">
        <v>30.608289902231999</v>
      </c>
      <c r="F7154">
        <v>243.89923131223199</v>
      </c>
      <c r="G7154">
        <v>96.095725000000101</v>
      </c>
    </row>
    <row r="7155" spans="1:7" x14ac:dyDescent="0.25">
      <c r="A7155">
        <v>71.630000000000095</v>
      </c>
      <c r="B7155">
        <v>2.3698754310607901</v>
      </c>
      <c r="C7155">
        <v>9.2006511688232404</v>
      </c>
      <c r="D7155">
        <v>2.3698754310607901</v>
      </c>
      <c r="E7155">
        <v>30.608617727778299</v>
      </c>
      <c r="F7155">
        <v>243.899559137778</v>
      </c>
      <c r="G7155">
        <v>96.105725000000305</v>
      </c>
    </row>
    <row r="7156" spans="1:7" x14ac:dyDescent="0.25">
      <c r="A7156">
        <v>71.639999999999404</v>
      </c>
      <c r="B7156">
        <v>2.3701801300048801</v>
      </c>
      <c r="C7156">
        <v>9.2003545761108292</v>
      </c>
      <c r="D7156">
        <v>2.3701801300048801</v>
      </c>
      <c r="E7156">
        <v>30.608922426722401</v>
      </c>
      <c r="F7156">
        <v>243.89986383672201</v>
      </c>
      <c r="G7156">
        <v>96.1157249999996</v>
      </c>
    </row>
    <row r="7157" spans="1:7" x14ac:dyDescent="0.25">
      <c r="A7157">
        <v>71.649999999999594</v>
      </c>
      <c r="B7157">
        <v>2.37051010131835</v>
      </c>
      <c r="C7157">
        <v>9.1993255615234304</v>
      </c>
      <c r="D7157">
        <v>2.37051010131835</v>
      </c>
      <c r="E7157">
        <v>30.609252398035899</v>
      </c>
      <c r="F7157">
        <v>243.900193808035</v>
      </c>
      <c r="G7157">
        <v>96.125724999999804</v>
      </c>
    </row>
    <row r="7158" spans="1:7" x14ac:dyDescent="0.25">
      <c r="A7158">
        <v>71.659999999999798</v>
      </c>
      <c r="B7158">
        <v>2.3708567619323699</v>
      </c>
      <c r="C7158">
        <v>9.1983213424682599</v>
      </c>
      <c r="D7158">
        <v>2.3708567619323699</v>
      </c>
      <c r="E7158">
        <v>30.609599058649898</v>
      </c>
      <c r="F7158">
        <v>243.90054046864901</v>
      </c>
      <c r="G7158">
        <v>96.135724999999994</v>
      </c>
    </row>
    <row r="7159" spans="1:7" x14ac:dyDescent="0.25">
      <c r="A7159">
        <v>71.67</v>
      </c>
      <c r="B7159">
        <v>2.3711595535278298</v>
      </c>
      <c r="C7159">
        <v>9.1971235275268501</v>
      </c>
      <c r="D7159">
        <v>2.3711595535278298</v>
      </c>
      <c r="E7159">
        <v>30.609901850245301</v>
      </c>
      <c r="F7159">
        <v>243.90084326024501</v>
      </c>
      <c r="G7159">
        <v>96.145725000000297</v>
      </c>
    </row>
    <row r="7160" spans="1:7" x14ac:dyDescent="0.25">
      <c r="A7160">
        <v>71.679999999999296</v>
      </c>
      <c r="B7160">
        <v>2.3714532852172798</v>
      </c>
      <c r="C7160">
        <v>9.1949329376220703</v>
      </c>
      <c r="D7160">
        <v>2.3714532852172798</v>
      </c>
      <c r="E7160">
        <v>30.6101955819348</v>
      </c>
      <c r="F7160">
        <v>243.90113699193401</v>
      </c>
      <c r="G7160">
        <v>96.155724999999606</v>
      </c>
    </row>
    <row r="7161" spans="1:7" x14ac:dyDescent="0.25">
      <c r="A7161">
        <v>71.6899999999995</v>
      </c>
      <c r="B7161">
        <v>2.37176489830017</v>
      </c>
      <c r="C7161">
        <v>9.1943321228027308</v>
      </c>
      <c r="D7161">
        <v>2.37176489830017</v>
      </c>
      <c r="E7161">
        <v>30.6105071950177</v>
      </c>
      <c r="F7161">
        <v>243.90144860501701</v>
      </c>
      <c r="G7161">
        <v>96.165724999999796</v>
      </c>
    </row>
    <row r="7162" spans="1:7" x14ac:dyDescent="0.25">
      <c r="A7162">
        <v>71.699999999999804</v>
      </c>
      <c r="B7162">
        <v>2.3720948696136399</v>
      </c>
      <c r="C7162">
        <v>9.1932086944580007</v>
      </c>
      <c r="D7162">
        <v>2.3720948696136399</v>
      </c>
      <c r="E7162">
        <v>30.610837166331201</v>
      </c>
      <c r="F7162">
        <v>243.901778576331</v>
      </c>
      <c r="G7162">
        <v>96.175725</v>
      </c>
    </row>
    <row r="7163" spans="1:7" x14ac:dyDescent="0.25">
      <c r="A7163">
        <v>71.709999999999994</v>
      </c>
      <c r="B7163">
        <v>2.3724277019500701</v>
      </c>
      <c r="C7163">
        <v>9.1918439865112305</v>
      </c>
      <c r="D7163">
        <v>2.3724277019500701</v>
      </c>
      <c r="E7163">
        <v>30.611169998667599</v>
      </c>
      <c r="F7163">
        <v>243.902111408667</v>
      </c>
      <c r="G7163">
        <v>96.185725000000204</v>
      </c>
    </row>
    <row r="7164" spans="1:7" x14ac:dyDescent="0.25">
      <c r="A7164">
        <v>71.719999999999303</v>
      </c>
      <c r="B7164">
        <v>2.3727402687072701</v>
      </c>
      <c r="C7164">
        <v>9.19062995910644</v>
      </c>
      <c r="D7164">
        <v>2.3727402687072701</v>
      </c>
      <c r="E7164">
        <v>30.611482565424801</v>
      </c>
      <c r="F7164">
        <v>243.902423975424</v>
      </c>
      <c r="G7164">
        <v>96.195724999999499</v>
      </c>
    </row>
    <row r="7165" spans="1:7" x14ac:dyDescent="0.25">
      <c r="A7165">
        <v>71.729999999999507</v>
      </c>
      <c r="B7165">
        <v>2.3729996681213299</v>
      </c>
      <c r="C7165">
        <v>9.1901130676269496</v>
      </c>
      <c r="D7165">
        <v>2.3729996681213299</v>
      </c>
      <c r="E7165">
        <v>30.611741964838799</v>
      </c>
      <c r="F7165">
        <v>243.90268337483801</v>
      </c>
      <c r="G7165">
        <v>96.205724999999802</v>
      </c>
    </row>
    <row r="7166" spans="1:7" x14ac:dyDescent="0.25">
      <c r="A7166">
        <v>71.739999999999696</v>
      </c>
      <c r="B7166">
        <v>2.3732886314392001</v>
      </c>
      <c r="C7166">
        <v>9.1902694702148402</v>
      </c>
      <c r="D7166">
        <v>2.3732886314392001</v>
      </c>
      <c r="E7166">
        <v>30.612030928156699</v>
      </c>
      <c r="F7166">
        <v>243.90297233815599</v>
      </c>
      <c r="G7166">
        <v>96.215725000000006</v>
      </c>
    </row>
    <row r="7167" spans="1:7" x14ac:dyDescent="0.25">
      <c r="A7167">
        <v>71.75</v>
      </c>
      <c r="B7167">
        <v>2.3736310005187899</v>
      </c>
      <c r="C7167">
        <v>9.1907501220703107</v>
      </c>
      <c r="D7167">
        <v>2.3736310005187899</v>
      </c>
      <c r="E7167">
        <v>30.612373297236299</v>
      </c>
      <c r="F7167">
        <v>243.90331470723601</v>
      </c>
      <c r="G7167">
        <v>96.225725000000196</v>
      </c>
    </row>
    <row r="7168" spans="1:7" x14ac:dyDescent="0.25">
      <c r="A7168">
        <v>71.759999999999295</v>
      </c>
      <c r="B7168">
        <v>2.3739023208618102</v>
      </c>
      <c r="C7168">
        <v>9.1903524398803693</v>
      </c>
      <c r="D7168">
        <v>2.3739023208618102</v>
      </c>
      <c r="E7168">
        <v>30.612644617579299</v>
      </c>
      <c r="F7168">
        <v>243.903586027579</v>
      </c>
      <c r="G7168">
        <v>96.235724999999505</v>
      </c>
    </row>
    <row r="7169" spans="1:7" x14ac:dyDescent="0.25">
      <c r="A7169">
        <v>71.769999999999499</v>
      </c>
      <c r="B7169">
        <v>2.3742091655731201</v>
      </c>
      <c r="C7169">
        <v>9.1896839141845703</v>
      </c>
      <c r="D7169">
        <v>2.3742091655731201</v>
      </c>
      <c r="E7169">
        <v>30.612951462290599</v>
      </c>
      <c r="F7169">
        <v>243.90389287228999</v>
      </c>
      <c r="G7169">
        <v>96.245724999999695</v>
      </c>
    </row>
    <row r="7170" spans="1:7" x14ac:dyDescent="0.25">
      <c r="A7170">
        <v>71.779999999999703</v>
      </c>
      <c r="B7170">
        <v>2.37454056739807</v>
      </c>
      <c r="C7170">
        <v>9.1892528533935494</v>
      </c>
      <c r="D7170">
        <v>2.37454056739807</v>
      </c>
      <c r="E7170">
        <v>30.6132828641156</v>
      </c>
      <c r="F7170">
        <v>243.90422427411499</v>
      </c>
      <c r="G7170">
        <v>96.255724999999899</v>
      </c>
    </row>
    <row r="7171" spans="1:7" x14ac:dyDescent="0.25">
      <c r="A7171">
        <v>71.789999999999907</v>
      </c>
      <c r="B7171">
        <v>2.3748350143432599</v>
      </c>
      <c r="C7171">
        <v>9.1893568038940394</v>
      </c>
      <c r="D7171">
        <v>2.3748350143432599</v>
      </c>
      <c r="E7171">
        <v>30.613577311060801</v>
      </c>
      <c r="F7171">
        <v>243.90451872105999</v>
      </c>
      <c r="G7171">
        <v>96.265725000000202</v>
      </c>
    </row>
    <row r="7172" spans="1:7" x14ac:dyDescent="0.25">
      <c r="A7172">
        <v>71.800000000000097</v>
      </c>
      <c r="B7172">
        <v>2.3751466274261399</v>
      </c>
      <c r="C7172">
        <v>9.1891269683837802</v>
      </c>
      <c r="D7172">
        <v>2.3751466274261399</v>
      </c>
      <c r="E7172">
        <v>30.613888924143701</v>
      </c>
      <c r="F7172">
        <v>243.90483033414301</v>
      </c>
      <c r="G7172">
        <v>96.275725000000406</v>
      </c>
    </row>
    <row r="7173" spans="1:7" x14ac:dyDescent="0.25">
      <c r="A7173">
        <v>71.809999999999405</v>
      </c>
      <c r="B7173">
        <v>2.37548375129699</v>
      </c>
      <c r="C7173">
        <v>9.1892938613891602</v>
      </c>
      <c r="D7173">
        <v>2.37548375129699</v>
      </c>
      <c r="E7173">
        <v>30.614226048014501</v>
      </c>
      <c r="F7173">
        <v>243.90516745801401</v>
      </c>
      <c r="G7173">
        <v>96.285724999999701</v>
      </c>
    </row>
    <row r="7174" spans="1:7" x14ac:dyDescent="0.25">
      <c r="A7174">
        <v>71.819999999999695</v>
      </c>
      <c r="B7174">
        <v>2.3757803440093901</v>
      </c>
      <c r="C7174">
        <v>9.1893997192382795</v>
      </c>
      <c r="D7174">
        <v>2.3757803440093901</v>
      </c>
      <c r="E7174">
        <v>30.6145226407269</v>
      </c>
      <c r="F7174">
        <v>243.90546405072601</v>
      </c>
      <c r="G7174">
        <v>96.295724999999905</v>
      </c>
    </row>
    <row r="7175" spans="1:7" x14ac:dyDescent="0.25">
      <c r="A7175">
        <v>71.829999999999899</v>
      </c>
      <c r="B7175">
        <v>2.3760895729064901</v>
      </c>
      <c r="C7175">
        <v>9.1900110244750906</v>
      </c>
      <c r="D7175">
        <v>2.3760895729064901</v>
      </c>
      <c r="E7175">
        <v>30.614831869623998</v>
      </c>
      <c r="F7175">
        <v>243.90577327962399</v>
      </c>
      <c r="G7175">
        <v>96.305725000000095</v>
      </c>
    </row>
    <row r="7176" spans="1:7" x14ac:dyDescent="0.25">
      <c r="A7176">
        <v>71.840000000000103</v>
      </c>
      <c r="B7176">
        <v>2.3763959407806299</v>
      </c>
      <c r="C7176">
        <v>9.1893501281738192</v>
      </c>
      <c r="D7176">
        <v>2.3763959407806299</v>
      </c>
      <c r="E7176">
        <v>30.615138237498201</v>
      </c>
      <c r="F7176">
        <v>243.90607964749799</v>
      </c>
      <c r="G7176">
        <v>96.315725000000299</v>
      </c>
    </row>
    <row r="7177" spans="1:7" x14ac:dyDescent="0.25">
      <c r="A7177">
        <v>71.849999999999397</v>
      </c>
      <c r="B7177">
        <v>2.3766996860504102</v>
      </c>
      <c r="C7177">
        <v>9.1885938644409109</v>
      </c>
      <c r="D7177">
        <v>2.3766996860504102</v>
      </c>
      <c r="E7177">
        <v>30.615441982767901</v>
      </c>
      <c r="F7177">
        <v>243.906383392767</v>
      </c>
      <c r="G7177">
        <v>96.325724999999593</v>
      </c>
    </row>
    <row r="7178" spans="1:7" x14ac:dyDescent="0.25">
      <c r="A7178">
        <v>71.859999999999602</v>
      </c>
      <c r="B7178">
        <v>2.3769950866699201</v>
      </c>
      <c r="C7178">
        <v>9.1880350112915004</v>
      </c>
      <c r="D7178">
        <v>2.3769950866699201</v>
      </c>
      <c r="E7178">
        <v>30.615737383387401</v>
      </c>
      <c r="F7178">
        <v>243.90667879338699</v>
      </c>
      <c r="G7178">
        <v>96.335724999999897</v>
      </c>
    </row>
    <row r="7179" spans="1:7" x14ac:dyDescent="0.25">
      <c r="A7179">
        <v>71.869999999999806</v>
      </c>
      <c r="B7179">
        <v>2.3772809505462602</v>
      </c>
      <c r="C7179">
        <v>9.1877756118774396</v>
      </c>
      <c r="D7179">
        <v>2.3772809505462602</v>
      </c>
      <c r="E7179">
        <v>30.616023247263801</v>
      </c>
      <c r="F7179">
        <v>243.90696465726299</v>
      </c>
      <c r="G7179">
        <v>96.345725000000101</v>
      </c>
    </row>
    <row r="7180" spans="1:7" x14ac:dyDescent="0.25">
      <c r="A7180">
        <v>71.880000000000095</v>
      </c>
      <c r="B7180">
        <v>2.3776075839996298</v>
      </c>
      <c r="C7180">
        <v>9.1880426406860298</v>
      </c>
      <c r="D7180">
        <v>2.3776075839996298</v>
      </c>
      <c r="E7180">
        <v>30.616349880717099</v>
      </c>
      <c r="F7180">
        <v>243.90729129071701</v>
      </c>
      <c r="G7180">
        <v>96.355725000000305</v>
      </c>
    </row>
    <row r="7181" spans="1:7" x14ac:dyDescent="0.25">
      <c r="A7181">
        <v>71.889999999999404</v>
      </c>
      <c r="B7181">
        <v>2.3779442310333199</v>
      </c>
      <c r="C7181">
        <v>9.1856613159179599</v>
      </c>
      <c r="D7181">
        <v>2.3779442310333199</v>
      </c>
      <c r="E7181">
        <v>30.616686527750801</v>
      </c>
      <c r="F7181">
        <v>243.90762793774999</v>
      </c>
      <c r="G7181">
        <v>96.3657249999996</v>
      </c>
    </row>
    <row r="7182" spans="1:7" x14ac:dyDescent="0.25">
      <c r="A7182">
        <v>71.899999999999594</v>
      </c>
      <c r="B7182">
        <v>2.3782718181610099</v>
      </c>
      <c r="C7182">
        <v>9.1844511032104403</v>
      </c>
      <c r="D7182">
        <v>2.3782718181610099</v>
      </c>
      <c r="E7182">
        <v>30.617014114878501</v>
      </c>
      <c r="F7182">
        <v>243.90795552487799</v>
      </c>
      <c r="G7182">
        <v>96.375724999999804</v>
      </c>
    </row>
    <row r="7183" spans="1:7" x14ac:dyDescent="0.25">
      <c r="A7183">
        <v>71.909999999999798</v>
      </c>
      <c r="B7183">
        <v>2.37859606742858</v>
      </c>
      <c r="C7183">
        <v>9.1826362609863192</v>
      </c>
      <c r="D7183">
        <v>2.37859606742858</v>
      </c>
      <c r="E7183">
        <v>30.6173383641461</v>
      </c>
      <c r="F7183">
        <v>243.908279774146</v>
      </c>
      <c r="G7183">
        <v>96.385724999999994</v>
      </c>
    </row>
    <row r="7184" spans="1:7" x14ac:dyDescent="0.25">
      <c r="A7184">
        <v>71.92</v>
      </c>
      <c r="B7184">
        <v>2.3789207935333199</v>
      </c>
      <c r="C7184">
        <v>9.1822404861450106</v>
      </c>
      <c r="D7184">
        <v>2.3789207935333199</v>
      </c>
      <c r="E7184">
        <v>30.617663090250801</v>
      </c>
      <c r="F7184">
        <v>243.90860450024999</v>
      </c>
      <c r="G7184">
        <v>96.395725000000297</v>
      </c>
    </row>
    <row r="7185" spans="1:7" x14ac:dyDescent="0.25">
      <c r="A7185">
        <v>71.929999999999296</v>
      </c>
      <c r="B7185">
        <v>2.3792035579681299</v>
      </c>
      <c r="C7185">
        <v>9.1817331314086896</v>
      </c>
      <c r="D7185">
        <v>2.3792035579681299</v>
      </c>
      <c r="E7185">
        <v>30.617945854685701</v>
      </c>
      <c r="F7185">
        <v>243.90888726468501</v>
      </c>
      <c r="G7185">
        <v>96.405724999999606</v>
      </c>
    </row>
    <row r="7186" spans="1:7" x14ac:dyDescent="0.25">
      <c r="A7186">
        <v>71.9399999999995</v>
      </c>
      <c r="B7186">
        <v>2.3795237541198699</v>
      </c>
      <c r="C7186">
        <v>9.1813201904296804</v>
      </c>
      <c r="D7186">
        <v>2.3795237541198699</v>
      </c>
      <c r="E7186">
        <v>30.618266050837398</v>
      </c>
      <c r="F7186">
        <v>243.909207460837</v>
      </c>
      <c r="G7186">
        <v>96.415724999999796</v>
      </c>
    </row>
    <row r="7187" spans="1:7" x14ac:dyDescent="0.25">
      <c r="A7187">
        <v>71.949999999999804</v>
      </c>
      <c r="B7187">
        <v>2.3798618316650302</v>
      </c>
      <c r="C7187">
        <v>9.1813068389892507</v>
      </c>
      <c r="D7187">
        <v>2.3798618316650302</v>
      </c>
      <c r="E7187">
        <v>30.6186041283826</v>
      </c>
      <c r="F7187">
        <v>243.90954553838199</v>
      </c>
      <c r="G7187">
        <v>96.425725</v>
      </c>
    </row>
    <row r="7188" spans="1:7" x14ac:dyDescent="0.25">
      <c r="A7188">
        <v>71.959999999999994</v>
      </c>
      <c r="B7188">
        <v>2.3801825046539302</v>
      </c>
      <c r="C7188">
        <v>9.1813268661499006</v>
      </c>
      <c r="D7188">
        <v>2.3801825046539302</v>
      </c>
      <c r="E7188">
        <v>30.618924801371399</v>
      </c>
      <c r="F7188">
        <v>243.909866211371</v>
      </c>
      <c r="G7188">
        <v>96.435725000000204</v>
      </c>
    </row>
    <row r="7189" spans="1:7" x14ac:dyDescent="0.25">
      <c r="A7189">
        <v>71.969999999999303</v>
      </c>
      <c r="B7189">
        <v>2.3804943561553902</v>
      </c>
      <c r="C7189">
        <v>9.1804504394531197</v>
      </c>
      <c r="D7189">
        <v>2.3804943561553902</v>
      </c>
      <c r="E7189">
        <v>30.6192366528729</v>
      </c>
      <c r="F7189">
        <v>243.91017806287201</v>
      </c>
      <c r="G7189">
        <v>96.445724999999499</v>
      </c>
    </row>
    <row r="7190" spans="1:7" x14ac:dyDescent="0.25">
      <c r="A7190">
        <v>71.979999999999507</v>
      </c>
      <c r="B7190">
        <v>2.3807966709136901</v>
      </c>
      <c r="C7190">
        <v>9.1795263290405202</v>
      </c>
      <c r="D7190">
        <v>2.3807966709136901</v>
      </c>
      <c r="E7190">
        <v>30.6195389676312</v>
      </c>
      <c r="F7190">
        <v>243.91048037763099</v>
      </c>
      <c r="G7190">
        <v>96.455724999999802</v>
      </c>
    </row>
    <row r="7191" spans="1:7" x14ac:dyDescent="0.25">
      <c r="A7191">
        <v>71.989999999999696</v>
      </c>
      <c r="B7191">
        <v>2.3811345100402801</v>
      </c>
      <c r="C7191">
        <v>9.18019199371337</v>
      </c>
      <c r="D7191">
        <v>2.3811345100402801</v>
      </c>
      <c r="E7191">
        <v>30.619876806757802</v>
      </c>
      <c r="F7191">
        <v>243.91081821675701</v>
      </c>
      <c r="G7191">
        <v>96.465725000000006</v>
      </c>
    </row>
    <row r="7192" spans="1:7" x14ac:dyDescent="0.25">
      <c r="A7192">
        <v>72</v>
      </c>
      <c r="B7192">
        <v>2.3814594745635902</v>
      </c>
      <c r="C7192">
        <v>9.1806831359863192</v>
      </c>
      <c r="D7192">
        <v>2.3814594745635902</v>
      </c>
      <c r="E7192">
        <v>30.620201771281099</v>
      </c>
      <c r="F7192">
        <v>243.91114318128101</v>
      </c>
      <c r="G7192">
        <v>96.475725000000196</v>
      </c>
    </row>
    <row r="7193" spans="1:7" x14ac:dyDescent="0.25">
      <c r="A7193">
        <v>72.009999999999295</v>
      </c>
      <c r="B7193">
        <v>2.3817687034606898</v>
      </c>
      <c r="C7193">
        <v>9.1810073852538991</v>
      </c>
      <c r="D7193">
        <v>2.3817687034606898</v>
      </c>
      <c r="E7193">
        <v>30.620511000178201</v>
      </c>
      <c r="F7193">
        <v>243.91145241017799</v>
      </c>
      <c r="G7193">
        <v>96.485724999999505</v>
      </c>
    </row>
    <row r="7194" spans="1:7" x14ac:dyDescent="0.25">
      <c r="A7194">
        <v>72.019999999999499</v>
      </c>
      <c r="B7194">
        <v>2.3820583820343</v>
      </c>
      <c r="C7194">
        <v>9.1811113357543892</v>
      </c>
      <c r="D7194">
        <v>2.3820583820343</v>
      </c>
      <c r="E7194">
        <v>30.620800678751799</v>
      </c>
      <c r="F7194">
        <v>243.911742088751</v>
      </c>
      <c r="G7194">
        <v>96.495724999999695</v>
      </c>
    </row>
    <row r="7195" spans="1:7" x14ac:dyDescent="0.25">
      <c r="A7195">
        <v>72.029999999999703</v>
      </c>
      <c r="B7195">
        <v>2.3824071884155198</v>
      </c>
      <c r="C7195">
        <v>9.1810789108276296</v>
      </c>
      <c r="D7195">
        <v>2.3824071884155198</v>
      </c>
      <c r="E7195">
        <v>30.621149485133</v>
      </c>
      <c r="F7195">
        <v>243.91209089513299</v>
      </c>
      <c r="G7195">
        <v>96.505724999999899</v>
      </c>
    </row>
    <row r="7196" spans="1:7" x14ac:dyDescent="0.25">
      <c r="A7196">
        <v>72.039999999999907</v>
      </c>
      <c r="B7196">
        <v>2.3827526569366402</v>
      </c>
      <c r="C7196">
        <v>9.1814165115356392</v>
      </c>
      <c r="D7196">
        <v>2.3827526569366402</v>
      </c>
      <c r="E7196">
        <v>30.621494953654199</v>
      </c>
      <c r="F7196">
        <v>243.912436363654</v>
      </c>
      <c r="G7196">
        <v>96.515725000000202</v>
      </c>
    </row>
    <row r="7197" spans="1:7" x14ac:dyDescent="0.25">
      <c r="A7197">
        <v>72.050000000000097</v>
      </c>
      <c r="B7197">
        <v>2.3830816745757999</v>
      </c>
      <c r="C7197">
        <v>9.1806707382202095</v>
      </c>
      <c r="D7197">
        <v>2.3830816745757999</v>
      </c>
      <c r="E7197">
        <v>30.621823971293299</v>
      </c>
      <c r="F7197">
        <v>243.91276538129301</v>
      </c>
      <c r="G7197">
        <v>96.525725000000406</v>
      </c>
    </row>
    <row r="7198" spans="1:7" x14ac:dyDescent="0.25">
      <c r="A7198">
        <v>72.059999999999405</v>
      </c>
      <c r="B7198">
        <v>2.3833823204040501</v>
      </c>
      <c r="C7198">
        <v>9.1809673309326101</v>
      </c>
      <c r="D7198">
        <v>2.3833823204040501</v>
      </c>
      <c r="E7198">
        <v>30.622124617121599</v>
      </c>
      <c r="F7198">
        <v>243.913066027121</v>
      </c>
      <c r="G7198">
        <v>96.535724999999701</v>
      </c>
    </row>
    <row r="7199" spans="1:7" x14ac:dyDescent="0.25">
      <c r="A7199">
        <v>72.069999999999695</v>
      </c>
      <c r="B7199">
        <v>2.3837096691131499</v>
      </c>
      <c r="C7199">
        <v>9.1798162460327095</v>
      </c>
      <c r="D7199">
        <v>2.3837096691131499</v>
      </c>
      <c r="E7199">
        <v>30.622451965830699</v>
      </c>
      <c r="F7199">
        <v>243.91339337583</v>
      </c>
      <c r="G7199">
        <v>96.545724999999905</v>
      </c>
    </row>
    <row r="7200" spans="1:7" x14ac:dyDescent="0.25">
      <c r="A7200">
        <v>72.079999999999899</v>
      </c>
      <c r="B7200">
        <v>2.3840417861938401</v>
      </c>
      <c r="C7200">
        <v>9.1797142028808505</v>
      </c>
      <c r="D7200">
        <v>2.3840417861938401</v>
      </c>
      <c r="E7200">
        <v>30.622784082911402</v>
      </c>
      <c r="F7200">
        <v>243.913725492911</v>
      </c>
      <c r="G7200">
        <v>96.555725000000095</v>
      </c>
    </row>
    <row r="7201" spans="1:7" x14ac:dyDescent="0.25">
      <c r="A7201">
        <v>72.090000000000103</v>
      </c>
      <c r="B7201">
        <v>2.38436698913574</v>
      </c>
      <c r="C7201">
        <v>9.1800556182861293</v>
      </c>
      <c r="D7201">
        <v>2.38436698913574</v>
      </c>
      <c r="E7201">
        <v>30.6231092858533</v>
      </c>
      <c r="F7201">
        <v>243.91405069585301</v>
      </c>
      <c r="G7201">
        <v>96.565725000000299</v>
      </c>
    </row>
    <row r="7202" spans="1:7" x14ac:dyDescent="0.25">
      <c r="A7202">
        <v>72.099999999999397</v>
      </c>
      <c r="B7202">
        <v>2.3846952915191602</v>
      </c>
      <c r="C7202">
        <v>9.1801891326904208</v>
      </c>
      <c r="D7202">
        <v>2.3846952915191602</v>
      </c>
      <c r="E7202">
        <v>30.623437588236701</v>
      </c>
      <c r="F7202">
        <v>243.914378998236</v>
      </c>
      <c r="G7202">
        <v>96.575724999999593</v>
      </c>
    </row>
    <row r="7203" spans="1:7" x14ac:dyDescent="0.25">
      <c r="A7203">
        <v>72.109999999999602</v>
      </c>
      <c r="B7203">
        <v>2.38503074645996</v>
      </c>
      <c r="C7203">
        <v>9.1800651550292898</v>
      </c>
      <c r="D7203">
        <v>2.38503074645996</v>
      </c>
      <c r="E7203">
        <v>30.623773043177501</v>
      </c>
      <c r="F7203">
        <v>243.914714453177</v>
      </c>
      <c r="G7203">
        <v>96.585724999999897</v>
      </c>
    </row>
    <row r="7204" spans="1:7" x14ac:dyDescent="0.25">
      <c r="A7204">
        <v>72.119999999999806</v>
      </c>
      <c r="B7204">
        <v>2.38536477088928</v>
      </c>
      <c r="C7204">
        <v>9.1783332824706996</v>
      </c>
      <c r="D7204">
        <v>2.38536477088928</v>
      </c>
      <c r="E7204">
        <v>30.624107067606801</v>
      </c>
      <c r="F7204">
        <v>243.91504847760601</v>
      </c>
      <c r="G7204">
        <v>96.595725000000101</v>
      </c>
    </row>
    <row r="7205" spans="1:7" x14ac:dyDescent="0.25">
      <c r="A7205">
        <v>72.130000000000095</v>
      </c>
      <c r="B7205">
        <v>2.3856840133666899</v>
      </c>
      <c r="C7205">
        <v>9.1769065856933505</v>
      </c>
      <c r="D7205">
        <v>2.3856840133666899</v>
      </c>
      <c r="E7205">
        <v>30.6244263100842</v>
      </c>
      <c r="F7205">
        <v>243.91536772008399</v>
      </c>
      <c r="G7205">
        <v>96.605725000000305</v>
      </c>
    </row>
    <row r="7206" spans="1:7" x14ac:dyDescent="0.25">
      <c r="A7206">
        <v>72.139999999999404</v>
      </c>
      <c r="B7206">
        <v>2.38600373268127</v>
      </c>
      <c r="C7206">
        <v>9.1760473251342702</v>
      </c>
      <c r="D7206">
        <v>2.38600373268127</v>
      </c>
      <c r="E7206">
        <v>30.6247460293988</v>
      </c>
      <c r="F7206">
        <v>243.915687439398</v>
      </c>
      <c r="G7206">
        <v>96.6157249999996</v>
      </c>
    </row>
    <row r="7207" spans="1:7" x14ac:dyDescent="0.25">
      <c r="A7207">
        <v>72.149999999999594</v>
      </c>
      <c r="B7207">
        <v>2.38634777069091</v>
      </c>
      <c r="C7207">
        <v>9.1756677627563406</v>
      </c>
      <c r="D7207">
        <v>2.38634777069091</v>
      </c>
      <c r="E7207">
        <v>30.625090067408401</v>
      </c>
      <c r="F7207">
        <v>243.91603147740801</v>
      </c>
      <c r="G7207">
        <v>96.625724999999804</v>
      </c>
    </row>
    <row r="7208" spans="1:7" x14ac:dyDescent="0.25">
      <c r="A7208">
        <v>72.159999999999798</v>
      </c>
      <c r="B7208">
        <v>2.3866713047027499</v>
      </c>
      <c r="C7208">
        <v>9.1753368377685494</v>
      </c>
      <c r="D7208">
        <v>2.3866713047027499</v>
      </c>
      <c r="E7208">
        <v>30.625413601420298</v>
      </c>
      <c r="F7208">
        <v>243.91635501141999</v>
      </c>
      <c r="G7208">
        <v>96.635724999999994</v>
      </c>
    </row>
    <row r="7209" spans="1:7" x14ac:dyDescent="0.25">
      <c r="A7209">
        <v>72.17</v>
      </c>
      <c r="B7209">
        <v>2.38697910308837</v>
      </c>
      <c r="C7209">
        <v>9.1766481399536097</v>
      </c>
      <c r="D7209">
        <v>2.38697910308837</v>
      </c>
      <c r="E7209">
        <v>30.625721399805901</v>
      </c>
      <c r="F7209">
        <v>243.91666280980499</v>
      </c>
      <c r="G7209">
        <v>96.645725000000297</v>
      </c>
    </row>
    <row r="7210" spans="1:7" x14ac:dyDescent="0.25">
      <c r="A7210">
        <v>72.179999999999296</v>
      </c>
      <c r="B7210">
        <v>2.3873236179351802</v>
      </c>
      <c r="C7210">
        <v>9.1780633926391602</v>
      </c>
      <c r="D7210">
        <v>2.3873236179351802</v>
      </c>
      <c r="E7210">
        <v>30.626065914652699</v>
      </c>
      <c r="F7210">
        <v>243.91700732465199</v>
      </c>
      <c r="G7210">
        <v>96.655724999999606</v>
      </c>
    </row>
    <row r="7211" spans="1:7" x14ac:dyDescent="0.25">
      <c r="A7211">
        <v>72.1899999999995</v>
      </c>
      <c r="B7211">
        <v>2.3876757621765101</v>
      </c>
      <c r="C7211">
        <v>9.17762851715087</v>
      </c>
      <c r="D7211">
        <v>2.3876757621765101</v>
      </c>
      <c r="E7211">
        <v>30.626418058894</v>
      </c>
      <c r="F7211">
        <v>243.91735946889401</v>
      </c>
      <c r="G7211">
        <v>96.665724999999796</v>
      </c>
    </row>
    <row r="7212" spans="1:7" x14ac:dyDescent="0.25">
      <c r="A7212">
        <v>72.199999999999804</v>
      </c>
      <c r="B7212">
        <v>2.3880035877227699</v>
      </c>
      <c r="C7212">
        <v>9.1774606704711896</v>
      </c>
      <c r="D7212">
        <v>2.3880035877227699</v>
      </c>
      <c r="E7212">
        <v>30.6267458844403</v>
      </c>
      <c r="F7212">
        <v>243.91768729443999</v>
      </c>
      <c r="G7212">
        <v>96.675725</v>
      </c>
    </row>
    <row r="7213" spans="1:7" x14ac:dyDescent="0.25">
      <c r="A7213">
        <v>72.209999999999994</v>
      </c>
      <c r="B7213">
        <v>2.3883142471313401</v>
      </c>
      <c r="C7213">
        <v>9.1766252517700106</v>
      </c>
      <c r="D7213">
        <v>2.3883142471313401</v>
      </c>
      <c r="E7213">
        <v>30.627056543848902</v>
      </c>
      <c r="F7213">
        <v>243.91799795384799</v>
      </c>
      <c r="G7213">
        <v>96.685725000000204</v>
      </c>
    </row>
    <row r="7214" spans="1:7" x14ac:dyDescent="0.25">
      <c r="A7214">
        <v>72.219999999999303</v>
      </c>
      <c r="B7214">
        <v>2.3886435031890798</v>
      </c>
      <c r="C7214">
        <v>9.1769495010375906</v>
      </c>
      <c r="D7214">
        <v>2.3886435031890798</v>
      </c>
      <c r="E7214">
        <v>30.627385799906602</v>
      </c>
      <c r="F7214">
        <v>243.91832720990601</v>
      </c>
      <c r="G7214">
        <v>96.695724999999499</v>
      </c>
    </row>
    <row r="7215" spans="1:7" x14ac:dyDescent="0.25">
      <c r="A7215">
        <v>72.229999999999507</v>
      </c>
      <c r="B7215">
        <v>2.3889687061309801</v>
      </c>
      <c r="C7215">
        <v>9.1786041259765607</v>
      </c>
      <c r="D7215">
        <v>2.3889687061309801</v>
      </c>
      <c r="E7215">
        <v>30.6277110028485</v>
      </c>
      <c r="F7215">
        <v>243.91865241284799</v>
      </c>
      <c r="G7215">
        <v>96.705724999999802</v>
      </c>
    </row>
    <row r="7216" spans="1:7" x14ac:dyDescent="0.25">
      <c r="A7216">
        <v>72.239999999999696</v>
      </c>
      <c r="B7216">
        <v>2.38929820060729</v>
      </c>
      <c r="C7216">
        <v>9.17860507965087</v>
      </c>
      <c r="D7216">
        <v>2.38929820060729</v>
      </c>
      <c r="E7216">
        <v>30.6280404973248</v>
      </c>
      <c r="F7216">
        <v>243.918981907324</v>
      </c>
      <c r="G7216">
        <v>96.715725000000006</v>
      </c>
    </row>
    <row r="7217" spans="1:7" x14ac:dyDescent="0.25">
      <c r="A7217">
        <v>72.25</v>
      </c>
      <c r="B7217">
        <v>2.3896529674529998</v>
      </c>
      <c r="C7217">
        <v>9.1786775588989205</v>
      </c>
      <c r="D7217">
        <v>2.3896529674529998</v>
      </c>
      <c r="E7217">
        <v>30.6283952641705</v>
      </c>
      <c r="F7217">
        <v>243.91933667417001</v>
      </c>
      <c r="G7217">
        <v>96.725725000000196</v>
      </c>
    </row>
    <row r="7218" spans="1:7" x14ac:dyDescent="0.25">
      <c r="A7218">
        <v>72.259999999999295</v>
      </c>
      <c r="B7218">
        <v>2.3900148868560702</v>
      </c>
      <c r="C7218">
        <v>9.1782522201537997</v>
      </c>
      <c r="D7218">
        <v>2.3900148868560702</v>
      </c>
      <c r="E7218">
        <v>30.628757183573601</v>
      </c>
      <c r="F7218">
        <v>243.919698593573</v>
      </c>
      <c r="G7218">
        <v>96.735724999999505</v>
      </c>
    </row>
    <row r="7219" spans="1:7" x14ac:dyDescent="0.25">
      <c r="A7219">
        <v>72.269999999999499</v>
      </c>
      <c r="B7219">
        <v>2.3903722763061501</v>
      </c>
      <c r="C7219">
        <v>9.1787137985229403</v>
      </c>
      <c r="D7219">
        <v>2.3903722763061501</v>
      </c>
      <c r="E7219">
        <v>30.629114573023699</v>
      </c>
      <c r="F7219">
        <v>243.92005598302299</v>
      </c>
      <c r="G7219">
        <v>96.745724999999695</v>
      </c>
    </row>
    <row r="7220" spans="1:7" x14ac:dyDescent="0.25">
      <c r="A7220">
        <v>72.279999999999703</v>
      </c>
      <c r="B7220">
        <v>2.3907442092895499</v>
      </c>
      <c r="C7220">
        <v>9.1777544021606392</v>
      </c>
      <c r="D7220">
        <v>2.3907442092895499</v>
      </c>
      <c r="E7220">
        <v>30.629486506007101</v>
      </c>
      <c r="F7220">
        <v>243.92042791600699</v>
      </c>
      <c r="G7220">
        <v>96.755724999999899</v>
      </c>
    </row>
    <row r="7221" spans="1:7" x14ac:dyDescent="0.25">
      <c r="A7221">
        <v>72.289999999999907</v>
      </c>
      <c r="B7221">
        <v>2.3910994529724099</v>
      </c>
      <c r="C7221">
        <v>9.1780986785888601</v>
      </c>
      <c r="D7221">
        <v>2.3910994529724099</v>
      </c>
      <c r="E7221">
        <v>30.629841749689898</v>
      </c>
      <c r="F7221">
        <v>243.92078315968899</v>
      </c>
      <c r="G7221">
        <v>96.765725000000202</v>
      </c>
    </row>
    <row r="7222" spans="1:7" x14ac:dyDescent="0.25">
      <c r="A7222">
        <v>72.300000000000097</v>
      </c>
      <c r="B7222">
        <v>2.3914294242858798</v>
      </c>
      <c r="C7222">
        <v>9.1784992218017507</v>
      </c>
      <c r="D7222">
        <v>2.3914294242858798</v>
      </c>
      <c r="E7222">
        <v>30.6301717210034</v>
      </c>
      <c r="F7222">
        <v>243.92111313100301</v>
      </c>
      <c r="G7222">
        <v>96.775725000000406</v>
      </c>
    </row>
    <row r="7223" spans="1:7" x14ac:dyDescent="0.25">
      <c r="A7223">
        <v>72.309999999999405</v>
      </c>
      <c r="B7223">
        <v>2.3917469978332502</v>
      </c>
      <c r="C7223">
        <v>9.1790637969970703</v>
      </c>
      <c r="D7223">
        <v>2.3917469978332502</v>
      </c>
      <c r="E7223">
        <v>30.630489294550799</v>
      </c>
      <c r="F7223">
        <v>243.92143070455</v>
      </c>
      <c r="G7223">
        <v>96.785724999999701</v>
      </c>
    </row>
    <row r="7224" spans="1:7" x14ac:dyDescent="0.25">
      <c r="A7224">
        <v>72.319999999999695</v>
      </c>
      <c r="B7224">
        <v>2.3920862674713099</v>
      </c>
      <c r="C7224">
        <v>9.1803865432739205</v>
      </c>
      <c r="D7224">
        <v>2.3920862674713099</v>
      </c>
      <c r="E7224">
        <v>30.6308285641888</v>
      </c>
      <c r="F7224">
        <v>243.92176997418801</v>
      </c>
      <c r="G7224">
        <v>96.795724999999905</v>
      </c>
    </row>
    <row r="7225" spans="1:7" x14ac:dyDescent="0.25">
      <c r="A7225">
        <v>72.329999999999899</v>
      </c>
      <c r="B7225">
        <v>2.39246177673339</v>
      </c>
      <c r="C7225">
        <v>9.1795368194580007</v>
      </c>
      <c r="D7225">
        <v>2.39246177673339</v>
      </c>
      <c r="E7225">
        <v>30.631204073450899</v>
      </c>
      <c r="F7225">
        <v>243.92214548345001</v>
      </c>
      <c r="G7225">
        <v>96.805725000000095</v>
      </c>
    </row>
    <row r="7226" spans="1:7" x14ac:dyDescent="0.25">
      <c r="A7226">
        <v>72.340000000000103</v>
      </c>
      <c r="B7226">
        <v>2.39282798767089</v>
      </c>
      <c r="C7226">
        <v>9.17970466613769</v>
      </c>
      <c r="D7226">
        <v>2.39282798767089</v>
      </c>
      <c r="E7226">
        <v>30.631570284388399</v>
      </c>
      <c r="F7226">
        <v>243.92251169438799</v>
      </c>
      <c r="G7226">
        <v>96.815725000000299</v>
      </c>
    </row>
    <row r="7227" spans="1:7" x14ac:dyDescent="0.25">
      <c r="A7227">
        <v>72.349999999999397</v>
      </c>
      <c r="B7227">
        <v>2.3931787014007502</v>
      </c>
      <c r="C7227">
        <v>9.1798963546752894</v>
      </c>
      <c r="D7227">
        <v>2.3931787014007502</v>
      </c>
      <c r="E7227">
        <v>30.6319209981183</v>
      </c>
      <c r="F7227">
        <v>243.92286240811799</v>
      </c>
      <c r="G7227">
        <v>96.825724999999593</v>
      </c>
    </row>
    <row r="7228" spans="1:7" x14ac:dyDescent="0.25">
      <c r="A7228">
        <v>72.359999999999602</v>
      </c>
      <c r="B7228">
        <v>2.3935573101043701</v>
      </c>
      <c r="C7228">
        <v>9.1803159713745099</v>
      </c>
      <c r="D7228">
        <v>2.3935573101043701</v>
      </c>
      <c r="E7228">
        <v>30.632299606821899</v>
      </c>
      <c r="F7228">
        <v>243.92324101682101</v>
      </c>
      <c r="G7228">
        <v>96.835724999999897</v>
      </c>
    </row>
    <row r="7229" spans="1:7" x14ac:dyDescent="0.25">
      <c r="A7229">
        <v>72.369999999999806</v>
      </c>
      <c r="B7229">
        <v>2.3939125537872301</v>
      </c>
      <c r="C7229">
        <v>9.1798934936523402</v>
      </c>
      <c r="D7229">
        <v>2.3939125537872301</v>
      </c>
      <c r="E7229">
        <v>30.6326548505047</v>
      </c>
      <c r="F7229">
        <v>243.92359626050401</v>
      </c>
      <c r="G7229">
        <v>96.845725000000101</v>
      </c>
    </row>
    <row r="7230" spans="1:7" x14ac:dyDescent="0.25">
      <c r="A7230">
        <v>72.380000000000095</v>
      </c>
      <c r="B7230">
        <v>2.3942310810089098</v>
      </c>
      <c r="C7230">
        <v>9.1807165145874006</v>
      </c>
      <c r="D7230">
        <v>2.3942310810089098</v>
      </c>
      <c r="E7230">
        <v>30.632973377726401</v>
      </c>
      <c r="F7230">
        <v>243.92391478772601</v>
      </c>
      <c r="G7230">
        <v>96.855725000000305</v>
      </c>
    </row>
    <row r="7231" spans="1:7" x14ac:dyDescent="0.25">
      <c r="A7231">
        <v>72.389999999999404</v>
      </c>
      <c r="B7231">
        <v>2.3946163654327299</v>
      </c>
      <c r="C7231">
        <v>9.1799955368041903</v>
      </c>
      <c r="D7231">
        <v>2.3946163654327299</v>
      </c>
      <c r="E7231">
        <v>30.6333586621503</v>
      </c>
      <c r="F7231">
        <v>243.92430007215</v>
      </c>
      <c r="G7231">
        <v>96.8657249999996</v>
      </c>
    </row>
    <row r="7232" spans="1:7" x14ac:dyDescent="0.25">
      <c r="A7232">
        <v>72.399999999999594</v>
      </c>
      <c r="B7232">
        <v>2.3950183391571001</v>
      </c>
      <c r="C7232">
        <v>9.1792144775390607</v>
      </c>
      <c r="D7232">
        <v>2.3950183391571001</v>
      </c>
      <c r="E7232">
        <v>30.633760635874602</v>
      </c>
      <c r="F7232">
        <v>243.924702045874</v>
      </c>
      <c r="G7232">
        <v>96.875724999999804</v>
      </c>
    </row>
    <row r="7233" spans="1:7" x14ac:dyDescent="0.25">
      <c r="A7233">
        <v>72.409999999999798</v>
      </c>
      <c r="B7233">
        <v>2.3954188823699898</v>
      </c>
      <c r="C7233">
        <v>9.1795482635497994</v>
      </c>
      <c r="D7233">
        <v>2.3954188823699898</v>
      </c>
      <c r="E7233">
        <v>30.634161179087499</v>
      </c>
      <c r="F7233">
        <v>243.925102589087</v>
      </c>
      <c r="G7233">
        <v>96.885724999999994</v>
      </c>
    </row>
    <row r="7234" spans="1:7" x14ac:dyDescent="0.25">
      <c r="A7234">
        <v>72.42</v>
      </c>
      <c r="B7234">
        <v>2.39578008651733</v>
      </c>
      <c r="C7234">
        <v>9.1798839569091708</v>
      </c>
      <c r="D7234">
        <v>2.39578008651733</v>
      </c>
      <c r="E7234">
        <v>30.634522383234799</v>
      </c>
      <c r="F7234">
        <v>243.925463793234</v>
      </c>
      <c r="G7234">
        <v>96.895725000000297</v>
      </c>
    </row>
    <row r="7235" spans="1:7" x14ac:dyDescent="0.25">
      <c r="A7235">
        <v>72.429999999999296</v>
      </c>
      <c r="B7235">
        <v>2.3961374759674001</v>
      </c>
      <c r="C7235">
        <v>9.1809844970703107</v>
      </c>
      <c r="D7235">
        <v>2.3961374759674001</v>
      </c>
      <c r="E7235">
        <v>30.634879772684901</v>
      </c>
      <c r="F7235">
        <v>243.92582118268399</v>
      </c>
      <c r="G7235">
        <v>96.905724999999606</v>
      </c>
    </row>
    <row r="7236" spans="1:7" x14ac:dyDescent="0.25">
      <c r="A7236">
        <v>72.4399999999995</v>
      </c>
      <c r="B7236">
        <v>2.39653348922729</v>
      </c>
      <c r="C7236">
        <v>9.1811237335205007</v>
      </c>
      <c r="D7236">
        <v>2.39653348922729</v>
      </c>
      <c r="E7236">
        <v>30.635275785944799</v>
      </c>
      <c r="F7236">
        <v>243.92621719594399</v>
      </c>
      <c r="G7236">
        <v>96.915724999999796</v>
      </c>
    </row>
    <row r="7237" spans="1:7" x14ac:dyDescent="0.25">
      <c r="A7237">
        <v>72.449999999999804</v>
      </c>
      <c r="B7237">
        <v>2.3969383239746</v>
      </c>
      <c r="C7237">
        <v>9.1816091537475497</v>
      </c>
      <c r="D7237">
        <v>2.3969383239746</v>
      </c>
      <c r="E7237">
        <v>30.635680620692099</v>
      </c>
      <c r="F7237">
        <v>243.92662203069199</v>
      </c>
      <c r="G7237">
        <v>96.925725</v>
      </c>
    </row>
    <row r="7238" spans="1:7" x14ac:dyDescent="0.25">
      <c r="A7238">
        <v>72.459999999999994</v>
      </c>
      <c r="B7238">
        <v>2.39731740951538</v>
      </c>
      <c r="C7238">
        <v>9.1831283569335902</v>
      </c>
      <c r="D7238">
        <v>2.39731740951538</v>
      </c>
      <c r="E7238">
        <v>30.636059706232899</v>
      </c>
      <c r="F7238">
        <v>243.92700111623199</v>
      </c>
      <c r="G7238">
        <v>96.935725000000204</v>
      </c>
    </row>
    <row r="7239" spans="1:7" x14ac:dyDescent="0.25">
      <c r="A7239">
        <v>72.469999999999303</v>
      </c>
      <c r="B7239">
        <v>2.3976862430572501</v>
      </c>
      <c r="C7239">
        <v>9.1840057373046804</v>
      </c>
      <c r="D7239">
        <v>2.3976862430572501</v>
      </c>
      <c r="E7239">
        <v>30.636428539774801</v>
      </c>
      <c r="F7239">
        <v>243.927369949774</v>
      </c>
      <c r="G7239">
        <v>96.945724999999499</v>
      </c>
    </row>
    <row r="7240" spans="1:7" x14ac:dyDescent="0.25">
      <c r="A7240">
        <v>72.479999999999507</v>
      </c>
      <c r="B7240">
        <v>2.3980398178100502</v>
      </c>
      <c r="C7240">
        <v>9.1828250885009695</v>
      </c>
      <c r="D7240">
        <v>2.3980398178100502</v>
      </c>
      <c r="E7240">
        <v>30.636782114527598</v>
      </c>
      <c r="F7240">
        <v>243.92772352452701</v>
      </c>
      <c r="G7240">
        <v>96.955724999999802</v>
      </c>
    </row>
    <row r="7241" spans="1:7" x14ac:dyDescent="0.25">
      <c r="A7241">
        <v>72.489999999999696</v>
      </c>
      <c r="B7241">
        <v>2.3984124660491899</v>
      </c>
      <c r="C7241">
        <v>9.1835079193115199</v>
      </c>
      <c r="D7241">
        <v>2.3984124660491899</v>
      </c>
      <c r="E7241">
        <v>30.637154762766698</v>
      </c>
      <c r="F7241">
        <v>243.928096172766</v>
      </c>
      <c r="G7241">
        <v>96.965725000000006</v>
      </c>
    </row>
    <row r="7242" spans="1:7" x14ac:dyDescent="0.25">
      <c r="A7242">
        <v>72.5</v>
      </c>
      <c r="B7242">
        <v>2.3987665176391602</v>
      </c>
      <c r="C7242">
        <v>9.1854505538940394</v>
      </c>
      <c r="D7242">
        <v>2.3987665176391602</v>
      </c>
      <c r="E7242">
        <v>30.6375088143567</v>
      </c>
      <c r="F7242">
        <v>243.928450224356</v>
      </c>
      <c r="G7242">
        <v>96.975725000000196</v>
      </c>
    </row>
    <row r="7243" spans="1:7" x14ac:dyDescent="0.25">
      <c r="A7243">
        <v>72.509999999999295</v>
      </c>
      <c r="B7243">
        <v>2.39912676811218</v>
      </c>
      <c r="C7243">
        <v>9.1869621276855398</v>
      </c>
      <c r="D7243">
        <v>2.39912676811218</v>
      </c>
      <c r="E7243">
        <v>30.637869064829701</v>
      </c>
      <c r="F7243">
        <v>243.92881047482899</v>
      </c>
      <c r="G7243">
        <v>96.985724999999505</v>
      </c>
    </row>
    <row r="7244" spans="1:7" x14ac:dyDescent="0.25">
      <c r="A7244">
        <v>72.519999999999499</v>
      </c>
      <c r="B7244">
        <v>2.39948058128356</v>
      </c>
      <c r="C7244">
        <v>9.1864099502563406</v>
      </c>
      <c r="D7244">
        <v>2.39948058128356</v>
      </c>
      <c r="E7244">
        <v>30.638222878001098</v>
      </c>
      <c r="F7244">
        <v>243.929164288001</v>
      </c>
      <c r="G7244">
        <v>96.995724999999695</v>
      </c>
    </row>
    <row r="7245" spans="1:7" x14ac:dyDescent="0.25">
      <c r="A7245">
        <v>72.529999999999703</v>
      </c>
      <c r="B7245">
        <v>2.3998157978057799</v>
      </c>
      <c r="C7245">
        <v>9.1849679946899396</v>
      </c>
      <c r="D7245">
        <v>2.3998157978057799</v>
      </c>
      <c r="E7245">
        <v>30.638558094523301</v>
      </c>
      <c r="F7245">
        <v>243.92949950452299</v>
      </c>
      <c r="G7245">
        <v>97.005724999999899</v>
      </c>
    </row>
    <row r="7246" spans="1:7" x14ac:dyDescent="0.25">
      <c r="A7246">
        <v>72.539999999999907</v>
      </c>
      <c r="B7246">
        <v>2.4001777172088601</v>
      </c>
      <c r="C7246">
        <v>9.1839923858642507</v>
      </c>
      <c r="D7246">
        <v>2.4001777172088601</v>
      </c>
      <c r="E7246">
        <v>30.638920013926398</v>
      </c>
      <c r="F7246">
        <v>243.92986142392601</v>
      </c>
      <c r="G7246">
        <v>97.015725000000202</v>
      </c>
    </row>
    <row r="7247" spans="1:7" x14ac:dyDescent="0.25">
      <c r="A7247">
        <v>72.550000000000097</v>
      </c>
      <c r="B7247">
        <v>2.4005315303802401</v>
      </c>
      <c r="C7247">
        <v>9.1837253570556605</v>
      </c>
      <c r="D7247">
        <v>2.4005315303802401</v>
      </c>
      <c r="E7247">
        <v>30.639273827097799</v>
      </c>
      <c r="F7247">
        <v>243.930215237097</v>
      </c>
      <c r="G7247">
        <v>97.025725000000406</v>
      </c>
    </row>
    <row r="7248" spans="1:7" x14ac:dyDescent="0.25">
      <c r="A7248">
        <v>72.559999999999405</v>
      </c>
      <c r="B7248">
        <v>2.4008777141571001</v>
      </c>
      <c r="C7248">
        <v>9.1816301345825106</v>
      </c>
      <c r="D7248">
        <v>2.4008777141571001</v>
      </c>
      <c r="E7248">
        <v>30.639620010874602</v>
      </c>
      <c r="F7248">
        <v>243.930561420874</v>
      </c>
      <c r="G7248">
        <v>97.035724999999701</v>
      </c>
    </row>
    <row r="7249" spans="1:7" x14ac:dyDescent="0.25">
      <c r="A7249">
        <v>72.569999999999695</v>
      </c>
      <c r="B7249">
        <v>2.40123343467712</v>
      </c>
      <c r="C7249">
        <v>9.1798429489135707</v>
      </c>
      <c r="D7249">
        <v>2.40123343467712</v>
      </c>
      <c r="E7249">
        <v>30.6399757313946</v>
      </c>
      <c r="F7249">
        <v>243.93091714139399</v>
      </c>
      <c r="G7249">
        <v>97.045724999999905</v>
      </c>
    </row>
    <row r="7250" spans="1:7" x14ac:dyDescent="0.25">
      <c r="A7250">
        <v>72.579999999999899</v>
      </c>
      <c r="B7250">
        <v>2.40154933929443</v>
      </c>
      <c r="C7250">
        <v>9.1804466247558505</v>
      </c>
      <c r="D7250">
        <v>2.40154933929443</v>
      </c>
      <c r="E7250">
        <v>30.640291636011899</v>
      </c>
      <c r="F7250">
        <v>243.93123304601099</v>
      </c>
      <c r="G7250">
        <v>97.055725000000095</v>
      </c>
    </row>
    <row r="7251" spans="1:7" x14ac:dyDescent="0.25">
      <c r="A7251">
        <v>72.590000000000103</v>
      </c>
      <c r="B7251">
        <v>2.4018998146057098</v>
      </c>
      <c r="C7251">
        <v>9.1799125671386701</v>
      </c>
      <c r="D7251">
        <v>2.4018998146057098</v>
      </c>
      <c r="E7251">
        <v>30.640642111323199</v>
      </c>
      <c r="F7251">
        <v>243.93158352132301</v>
      </c>
      <c r="G7251">
        <v>97.065725000000299</v>
      </c>
    </row>
    <row r="7252" spans="1:7" x14ac:dyDescent="0.25">
      <c r="A7252">
        <v>72.599999999999397</v>
      </c>
      <c r="B7252">
        <v>2.4022331237792902</v>
      </c>
      <c r="C7252">
        <v>9.1784734725952095</v>
      </c>
      <c r="D7252">
        <v>2.4022331237792902</v>
      </c>
      <c r="E7252">
        <v>30.640975420496801</v>
      </c>
      <c r="F7252">
        <v>243.93191683049599</v>
      </c>
      <c r="G7252">
        <v>97.075724999999593</v>
      </c>
    </row>
    <row r="7253" spans="1:7" x14ac:dyDescent="0.25">
      <c r="A7253">
        <v>72.609999999999602</v>
      </c>
      <c r="B7253">
        <v>2.40255570411682</v>
      </c>
      <c r="C7253">
        <v>9.1773834228515607</v>
      </c>
      <c r="D7253">
        <v>2.40255570411682</v>
      </c>
      <c r="E7253">
        <v>30.641298000834301</v>
      </c>
      <c r="F7253">
        <v>243.932239410834</v>
      </c>
      <c r="G7253">
        <v>97.085724999999897</v>
      </c>
    </row>
    <row r="7254" spans="1:7" x14ac:dyDescent="0.25">
      <c r="A7254">
        <v>72.619999999999806</v>
      </c>
      <c r="B7254">
        <v>2.40289974212646</v>
      </c>
      <c r="C7254">
        <v>9.1758308410644496</v>
      </c>
      <c r="D7254">
        <v>2.40289974212646</v>
      </c>
      <c r="E7254">
        <v>30.641642038844001</v>
      </c>
      <c r="F7254">
        <v>243.93258344884401</v>
      </c>
      <c r="G7254">
        <v>97.095725000000101</v>
      </c>
    </row>
    <row r="7255" spans="1:7" x14ac:dyDescent="0.25">
      <c r="A7255">
        <v>72.630000000000095</v>
      </c>
      <c r="B7255">
        <v>2.4032077789306601</v>
      </c>
      <c r="C7255">
        <v>9.17524814605712</v>
      </c>
      <c r="D7255">
        <v>2.4032077789306601</v>
      </c>
      <c r="E7255">
        <v>30.6419500756482</v>
      </c>
      <c r="F7255">
        <v>243.93289148564801</v>
      </c>
      <c r="G7255">
        <v>97.105725000000305</v>
      </c>
    </row>
    <row r="7256" spans="1:7" x14ac:dyDescent="0.25">
      <c r="A7256">
        <v>72.639999999999404</v>
      </c>
      <c r="B7256">
        <v>2.4035165309906001</v>
      </c>
      <c r="C7256">
        <v>9.1747341156005806</v>
      </c>
      <c r="D7256">
        <v>2.4035165309906001</v>
      </c>
      <c r="E7256">
        <v>30.642258827708101</v>
      </c>
      <c r="F7256">
        <v>243.93320023770801</v>
      </c>
      <c r="G7256">
        <v>97.1157249999996</v>
      </c>
    </row>
    <row r="7257" spans="1:7" x14ac:dyDescent="0.25">
      <c r="A7257">
        <v>72.649999999999594</v>
      </c>
      <c r="B7257">
        <v>2.4038548469543399</v>
      </c>
      <c r="C7257">
        <v>9.1739435195922798</v>
      </c>
      <c r="D7257">
        <v>2.4038548469543399</v>
      </c>
      <c r="E7257">
        <v>30.6425971436719</v>
      </c>
      <c r="F7257">
        <v>243.93353855367101</v>
      </c>
      <c r="G7257">
        <v>97.125724999999804</v>
      </c>
    </row>
    <row r="7258" spans="1:7" x14ac:dyDescent="0.25">
      <c r="A7258">
        <v>72.659999999999798</v>
      </c>
      <c r="B7258">
        <v>2.4041974544525102</v>
      </c>
      <c r="C7258">
        <v>9.1741189956665004</v>
      </c>
      <c r="D7258">
        <v>2.4041974544525102</v>
      </c>
      <c r="E7258">
        <v>30.642939751170001</v>
      </c>
      <c r="F7258">
        <v>243.93388116117001</v>
      </c>
      <c r="G7258">
        <v>97.135724999999994</v>
      </c>
    </row>
    <row r="7259" spans="1:7" x14ac:dyDescent="0.25">
      <c r="A7259">
        <v>72.67</v>
      </c>
      <c r="B7259">
        <v>2.40448641777038</v>
      </c>
      <c r="C7259">
        <v>9.1733255386352504</v>
      </c>
      <c r="D7259">
        <v>2.40448641777038</v>
      </c>
      <c r="E7259">
        <v>30.643228714487901</v>
      </c>
      <c r="F7259">
        <v>243.934170124487</v>
      </c>
      <c r="G7259">
        <v>97.145725000000297</v>
      </c>
    </row>
    <row r="7260" spans="1:7" x14ac:dyDescent="0.25">
      <c r="A7260">
        <v>72.679999999999296</v>
      </c>
      <c r="B7260">
        <v>2.4047703742980899</v>
      </c>
      <c r="C7260">
        <v>9.1728525161743093</v>
      </c>
      <c r="D7260">
        <v>2.4047703742980899</v>
      </c>
      <c r="E7260">
        <v>30.6435126710156</v>
      </c>
      <c r="F7260">
        <v>243.93445408101499</v>
      </c>
      <c r="G7260">
        <v>97.155724999999606</v>
      </c>
    </row>
    <row r="7261" spans="1:7" x14ac:dyDescent="0.25">
      <c r="A7261">
        <v>72.6899999999995</v>
      </c>
      <c r="B7261">
        <v>2.4050917625427202</v>
      </c>
      <c r="C7261">
        <v>9.17268466949462</v>
      </c>
      <c r="D7261">
        <v>2.4050917625427202</v>
      </c>
      <c r="E7261">
        <v>30.6438340592602</v>
      </c>
      <c r="F7261">
        <v>243.93477546925999</v>
      </c>
      <c r="G7261">
        <v>97.165724999999796</v>
      </c>
    </row>
    <row r="7262" spans="1:7" x14ac:dyDescent="0.25">
      <c r="A7262">
        <v>72.699999999999804</v>
      </c>
      <c r="B7262">
        <v>2.40543007850646</v>
      </c>
      <c r="C7262">
        <v>9.1713447570800692</v>
      </c>
      <c r="D7262">
        <v>2.40543007850646</v>
      </c>
      <c r="E7262">
        <v>30.644172375223999</v>
      </c>
      <c r="F7262">
        <v>243.93511378522399</v>
      </c>
      <c r="G7262">
        <v>97.175725</v>
      </c>
    </row>
    <row r="7263" spans="1:7" x14ac:dyDescent="0.25">
      <c r="A7263">
        <v>72.709999999999994</v>
      </c>
      <c r="B7263">
        <v>2.4057710170745801</v>
      </c>
      <c r="C7263">
        <v>9.1688642501831001</v>
      </c>
      <c r="D7263">
        <v>2.4057710170745801</v>
      </c>
      <c r="E7263">
        <v>30.6445133137921</v>
      </c>
      <c r="F7263">
        <v>243.93545472379199</v>
      </c>
      <c r="G7263">
        <v>97.185725000000204</v>
      </c>
    </row>
    <row r="7264" spans="1:7" x14ac:dyDescent="0.25">
      <c r="A7264">
        <v>72.719999999999303</v>
      </c>
      <c r="B7264">
        <v>2.4060873985290501</v>
      </c>
      <c r="C7264">
        <v>9.1687955856323207</v>
      </c>
      <c r="D7264">
        <v>2.4060873985290501</v>
      </c>
      <c r="E7264">
        <v>30.644829695246599</v>
      </c>
      <c r="F7264">
        <v>243.935771105246</v>
      </c>
      <c r="G7264">
        <v>97.195724999999499</v>
      </c>
    </row>
    <row r="7265" spans="1:7" x14ac:dyDescent="0.25">
      <c r="A7265">
        <v>72.729999999999507</v>
      </c>
      <c r="B7265">
        <v>2.4063556194305402</v>
      </c>
      <c r="C7265">
        <v>9.1679878234863192</v>
      </c>
      <c r="D7265">
        <v>2.4063556194305402</v>
      </c>
      <c r="E7265">
        <v>30.645097916148099</v>
      </c>
      <c r="F7265">
        <v>243.93603932614801</v>
      </c>
      <c r="G7265">
        <v>97.205724999999802</v>
      </c>
    </row>
    <row r="7266" spans="1:7" x14ac:dyDescent="0.25">
      <c r="A7266">
        <v>72.739999999999696</v>
      </c>
      <c r="B7266">
        <v>2.4066584110260001</v>
      </c>
      <c r="C7266">
        <v>9.1691703796386701</v>
      </c>
      <c r="D7266">
        <v>2.4066584110260001</v>
      </c>
      <c r="E7266">
        <v>30.645400707743502</v>
      </c>
      <c r="F7266">
        <v>243.93634211774301</v>
      </c>
      <c r="G7266">
        <v>97.215725000000006</v>
      </c>
    </row>
    <row r="7267" spans="1:7" x14ac:dyDescent="0.25">
      <c r="A7267">
        <v>72.75</v>
      </c>
      <c r="B7267">
        <v>2.4069418907165501</v>
      </c>
      <c r="C7267">
        <v>9.1712846755981392</v>
      </c>
      <c r="D7267">
        <v>2.4069418907165501</v>
      </c>
      <c r="E7267">
        <v>30.645684187434099</v>
      </c>
      <c r="F7267">
        <v>243.93662559743399</v>
      </c>
      <c r="G7267">
        <v>97.225725000000196</v>
      </c>
    </row>
    <row r="7268" spans="1:7" x14ac:dyDescent="0.25">
      <c r="A7268">
        <v>72.759999999999295</v>
      </c>
      <c r="B7268">
        <v>2.4072601795196502</v>
      </c>
      <c r="C7268">
        <v>9.1703062057495099</v>
      </c>
      <c r="D7268">
        <v>2.4072601795196502</v>
      </c>
      <c r="E7268">
        <v>30.6460024762372</v>
      </c>
      <c r="F7268">
        <v>243.936943886237</v>
      </c>
      <c r="G7268">
        <v>97.235724999999505</v>
      </c>
    </row>
    <row r="7269" spans="1:7" x14ac:dyDescent="0.25">
      <c r="A7269">
        <v>72.769999999999499</v>
      </c>
      <c r="B7269">
        <v>2.4075751304626398</v>
      </c>
      <c r="C7269">
        <v>9.1697912216186506</v>
      </c>
      <c r="D7269">
        <v>2.4075751304626398</v>
      </c>
      <c r="E7269">
        <v>30.6463174271802</v>
      </c>
      <c r="F7269">
        <v>243.93725883718</v>
      </c>
      <c r="G7269">
        <v>97.245724999999695</v>
      </c>
    </row>
    <row r="7270" spans="1:7" x14ac:dyDescent="0.25">
      <c r="A7270">
        <v>72.779999999999703</v>
      </c>
      <c r="B7270">
        <v>2.4078843593597399</v>
      </c>
      <c r="C7270">
        <v>9.1683444976806605</v>
      </c>
      <c r="D7270">
        <v>2.4078843593597399</v>
      </c>
      <c r="E7270">
        <v>30.646626656077299</v>
      </c>
      <c r="F7270">
        <v>243.93756806607701</v>
      </c>
      <c r="G7270">
        <v>97.255724999999899</v>
      </c>
    </row>
    <row r="7271" spans="1:7" x14ac:dyDescent="0.25">
      <c r="A7271">
        <v>72.789999999999907</v>
      </c>
      <c r="B7271">
        <v>2.4081742763519198</v>
      </c>
      <c r="C7271">
        <v>9.1676235198974592</v>
      </c>
      <c r="D7271">
        <v>2.4081742763519198</v>
      </c>
      <c r="E7271">
        <v>30.646916573069401</v>
      </c>
      <c r="F7271">
        <v>243.93785798306899</v>
      </c>
      <c r="G7271">
        <v>97.265725000000202</v>
      </c>
    </row>
    <row r="7272" spans="1:7" x14ac:dyDescent="0.25">
      <c r="A7272">
        <v>72.800000000000097</v>
      </c>
      <c r="B7272">
        <v>2.4084830284118599</v>
      </c>
      <c r="C7272">
        <v>9.1663303375244105</v>
      </c>
      <c r="D7272">
        <v>2.4084830284118599</v>
      </c>
      <c r="E7272">
        <v>30.647225325129401</v>
      </c>
      <c r="F7272">
        <v>243.93816673512899</v>
      </c>
      <c r="G7272">
        <v>97.275725000000406</v>
      </c>
    </row>
    <row r="7273" spans="1:7" x14ac:dyDescent="0.25">
      <c r="A7273">
        <v>72.809999999999405</v>
      </c>
      <c r="B7273">
        <v>2.40881323814392</v>
      </c>
      <c r="C7273">
        <v>9.1658620834350497</v>
      </c>
      <c r="D7273">
        <v>2.40881323814392</v>
      </c>
      <c r="E7273">
        <v>30.6475555348614</v>
      </c>
      <c r="F7273">
        <v>243.93849694486099</v>
      </c>
      <c r="G7273">
        <v>97.285724999999701</v>
      </c>
    </row>
    <row r="7274" spans="1:7" x14ac:dyDescent="0.25">
      <c r="A7274">
        <v>72.819999999999695</v>
      </c>
      <c r="B7274">
        <v>2.4091155529022199</v>
      </c>
      <c r="C7274">
        <v>9.1647672653198207</v>
      </c>
      <c r="D7274">
        <v>2.4091155529022199</v>
      </c>
      <c r="E7274">
        <v>30.647857849619701</v>
      </c>
      <c r="F7274">
        <v>243.938799259619</v>
      </c>
      <c r="G7274">
        <v>97.295724999999905</v>
      </c>
    </row>
    <row r="7275" spans="1:7" x14ac:dyDescent="0.25">
      <c r="A7275">
        <v>72.829999999999899</v>
      </c>
      <c r="B7275">
        <v>2.4094150066375701</v>
      </c>
      <c r="C7275">
        <v>9.1646022796630806</v>
      </c>
      <c r="D7275">
        <v>2.4094150066375701</v>
      </c>
      <c r="E7275">
        <v>30.648157303355099</v>
      </c>
      <c r="F7275">
        <v>243.93909871335501</v>
      </c>
      <c r="G7275">
        <v>97.305725000000095</v>
      </c>
    </row>
    <row r="7276" spans="1:7" x14ac:dyDescent="0.25">
      <c r="A7276">
        <v>72.840000000000103</v>
      </c>
      <c r="B7276">
        <v>2.4097213745117099</v>
      </c>
      <c r="C7276">
        <v>9.1641788482665998</v>
      </c>
      <c r="D7276">
        <v>2.4097213745117099</v>
      </c>
      <c r="E7276">
        <v>30.648463671229202</v>
      </c>
      <c r="F7276">
        <v>243.93940508122901</v>
      </c>
      <c r="G7276">
        <v>97.315725000000299</v>
      </c>
    </row>
    <row r="7277" spans="1:7" x14ac:dyDescent="0.25">
      <c r="A7277">
        <v>72.849999999999397</v>
      </c>
      <c r="B7277">
        <v>2.4100170135497998</v>
      </c>
      <c r="C7277">
        <v>9.1609125137329102</v>
      </c>
      <c r="D7277">
        <v>2.4100170135497998</v>
      </c>
      <c r="E7277">
        <v>30.648759310267302</v>
      </c>
      <c r="F7277">
        <v>243.93970072026701</v>
      </c>
      <c r="G7277">
        <v>97.325724999999593</v>
      </c>
    </row>
    <row r="7278" spans="1:7" x14ac:dyDescent="0.25">
      <c r="A7278">
        <v>72.859999999999602</v>
      </c>
      <c r="B7278">
        <v>2.4103076457977202</v>
      </c>
      <c r="C7278">
        <v>9.1595754623412997</v>
      </c>
      <c r="D7278">
        <v>2.4103076457977202</v>
      </c>
      <c r="E7278">
        <v>30.649049942515202</v>
      </c>
      <c r="F7278">
        <v>243.93999135251499</v>
      </c>
      <c r="G7278">
        <v>97.335724999999897</v>
      </c>
    </row>
    <row r="7279" spans="1:7" x14ac:dyDescent="0.25">
      <c r="A7279">
        <v>72.869999999999806</v>
      </c>
      <c r="B7279">
        <v>2.4106431007385201</v>
      </c>
      <c r="C7279">
        <v>9.1580820083618093</v>
      </c>
      <c r="D7279">
        <v>2.4106431007385201</v>
      </c>
      <c r="E7279">
        <v>30.649385397456001</v>
      </c>
      <c r="F7279">
        <v>243.94032680745599</v>
      </c>
      <c r="G7279">
        <v>97.345725000000101</v>
      </c>
    </row>
    <row r="7280" spans="1:7" x14ac:dyDescent="0.25">
      <c r="A7280">
        <v>72.880000000000095</v>
      </c>
      <c r="B7280">
        <v>2.41098833084106</v>
      </c>
      <c r="C7280">
        <v>9.1572618484496999</v>
      </c>
      <c r="D7280">
        <v>2.41098833084106</v>
      </c>
      <c r="E7280">
        <v>30.649730627558601</v>
      </c>
      <c r="F7280">
        <v>243.94067203755799</v>
      </c>
      <c r="G7280">
        <v>97.355725000000305</v>
      </c>
    </row>
    <row r="7281" spans="1:7" x14ac:dyDescent="0.25">
      <c r="A7281">
        <v>72.889999999999404</v>
      </c>
      <c r="B7281">
        <v>2.4113128185272199</v>
      </c>
      <c r="C7281">
        <v>9.1556186676025302</v>
      </c>
      <c r="D7281">
        <v>2.4113128185272199</v>
      </c>
      <c r="E7281">
        <v>30.650055115244701</v>
      </c>
      <c r="F7281">
        <v>243.940996525244</v>
      </c>
      <c r="G7281">
        <v>97.3657249999996</v>
      </c>
    </row>
    <row r="7282" spans="1:7" x14ac:dyDescent="0.25">
      <c r="A7282">
        <v>72.899999999999594</v>
      </c>
      <c r="B7282">
        <v>2.4116361141204798</v>
      </c>
      <c r="C7282">
        <v>9.1557474136352504</v>
      </c>
      <c r="D7282">
        <v>2.4116361141204798</v>
      </c>
      <c r="E7282">
        <v>30.650378410838002</v>
      </c>
      <c r="F7282">
        <v>243.941319820838</v>
      </c>
      <c r="G7282">
        <v>97.375724999999804</v>
      </c>
    </row>
    <row r="7283" spans="1:7" x14ac:dyDescent="0.25">
      <c r="A7283">
        <v>72.909999999999798</v>
      </c>
      <c r="B7283">
        <v>2.41193294525146</v>
      </c>
      <c r="C7283">
        <v>9.1552305221557599</v>
      </c>
      <c r="D7283">
        <v>2.41193294525146</v>
      </c>
      <c r="E7283">
        <v>30.650675241969001</v>
      </c>
      <c r="F7283">
        <v>243.94161665196901</v>
      </c>
      <c r="G7283">
        <v>97.385724999999994</v>
      </c>
    </row>
    <row r="7284" spans="1:7" x14ac:dyDescent="0.25">
      <c r="A7284">
        <v>72.92</v>
      </c>
      <c r="B7284">
        <v>2.41224193572998</v>
      </c>
      <c r="C7284">
        <v>9.1534070968627894</v>
      </c>
      <c r="D7284">
        <v>2.41224193572998</v>
      </c>
      <c r="E7284">
        <v>30.650984232447499</v>
      </c>
      <c r="F7284">
        <v>243.94192564244699</v>
      </c>
      <c r="G7284">
        <v>97.395725000000297</v>
      </c>
    </row>
    <row r="7285" spans="1:7" x14ac:dyDescent="0.25">
      <c r="A7285">
        <v>72.929999999999296</v>
      </c>
      <c r="B7285">
        <v>2.4125373363494802</v>
      </c>
      <c r="C7285">
        <v>9.1522798538208008</v>
      </c>
      <c r="D7285">
        <v>2.4125373363494802</v>
      </c>
      <c r="E7285">
        <v>30.651279633066999</v>
      </c>
      <c r="F7285">
        <v>243.94222104306701</v>
      </c>
      <c r="G7285">
        <v>97.405724999999606</v>
      </c>
    </row>
    <row r="7286" spans="1:7" x14ac:dyDescent="0.25">
      <c r="A7286">
        <v>72.9399999999995</v>
      </c>
      <c r="B7286">
        <v>2.4128670692443799</v>
      </c>
      <c r="C7286">
        <v>9.1493797302246005</v>
      </c>
      <c r="D7286">
        <v>2.4128670692443799</v>
      </c>
      <c r="E7286">
        <v>30.6516093659619</v>
      </c>
      <c r="F7286">
        <v>243.942550775961</v>
      </c>
      <c r="G7286">
        <v>97.415724999999796</v>
      </c>
    </row>
    <row r="7287" spans="1:7" x14ac:dyDescent="0.25">
      <c r="A7287">
        <v>72.949999999999804</v>
      </c>
      <c r="B7287">
        <v>2.4131999015808101</v>
      </c>
      <c r="C7287">
        <v>9.1465339660644496</v>
      </c>
      <c r="D7287">
        <v>2.4131999015808101</v>
      </c>
      <c r="E7287">
        <v>30.6519421982983</v>
      </c>
      <c r="F7287">
        <v>243.94288360829799</v>
      </c>
      <c r="G7287">
        <v>97.425725</v>
      </c>
    </row>
    <row r="7288" spans="1:7" x14ac:dyDescent="0.25">
      <c r="A7288">
        <v>72.959999999999994</v>
      </c>
      <c r="B7288">
        <v>2.41352987289428</v>
      </c>
      <c r="C7288">
        <v>9.14527988433837</v>
      </c>
      <c r="D7288">
        <v>2.41352987289428</v>
      </c>
      <c r="E7288">
        <v>30.652272169611798</v>
      </c>
      <c r="F7288">
        <v>243.94321357961101</v>
      </c>
      <c r="G7288">
        <v>97.435725000000204</v>
      </c>
    </row>
    <row r="7289" spans="1:7" x14ac:dyDescent="0.25">
      <c r="A7289">
        <v>72.969999999999303</v>
      </c>
      <c r="B7289">
        <v>2.4138448238372798</v>
      </c>
      <c r="C7289">
        <v>9.1448698043823207</v>
      </c>
      <c r="D7289">
        <v>2.4138448238372798</v>
      </c>
      <c r="E7289">
        <v>30.652587120554799</v>
      </c>
      <c r="F7289">
        <v>243.943528530554</v>
      </c>
      <c r="G7289">
        <v>97.445724999999499</v>
      </c>
    </row>
    <row r="7290" spans="1:7" x14ac:dyDescent="0.25">
      <c r="A7290">
        <v>72.979999999999507</v>
      </c>
      <c r="B7290">
        <v>2.4141497611999498</v>
      </c>
      <c r="C7290">
        <v>9.1447277069091708</v>
      </c>
      <c r="D7290">
        <v>2.4141497611999498</v>
      </c>
      <c r="E7290">
        <v>30.652892057917501</v>
      </c>
      <c r="F7290">
        <v>243.94383346791699</v>
      </c>
      <c r="G7290">
        <v>97.455724999999802</v>
      </c>
    </row>
    <row r="7291" spans="1:7" x14ac:dyDescent="0.25">
      <c r="A7291">
        <v>72.989999999999696</v>
      </c>
      <c r="B7291">
        <v>2.4144659042358301</v>
      </c>
      <c r="C7291">
        <v>9.1453542709350497</v>
      </c>
      <c r="D7291">
        <v>2.4144659042358301</v>
      </c>
      <c r="E7291">
        <v>30.653208200953401</v>
      </c>
      <c r="F7291">
        <v>243.94414961095299</v>
      </c>
      <c r="G7291">
        <v>97.465725000000006</v>
      </c>
    </row>
    <row r="7292" spans="1:7" x14ac:dyDescent="0.25">
      <c r="A7292">
        <v>73</v>
      </c>
      <c r="B7292">
        <v>2.4147887229919398</v>
      </c>
      <c r="C7292">
        <v>9.1439571380615199</v>
      </c>
      <c r="D7292">
        <v>2.4147887229919398</v>
      </c>
      <c r="E7292">
        <v>30.653531019709501</v>
      </c>
      <c r="F7292">
        <v>243.94447242970901</v>
      </c>
      <c r="G7292">
        <v>97.475725000000196</v>
      </c>
    </row>
    <row r="7293" spans="1:7" x14ac:dyDescent="0.25">
      <c r="A7293">
        <v>73.009999999999295</v>
      </c>
      <c r="B7293">
        <v>2.4151132106781001</v>
      </c>
      <c r="C7293">
        <v>9.1431388854980398</v>
      </c>
      <c r="D7293">
        <v>2.4151132106781001</v>
      </c>
      <c r="E7293">
        <v>30.653855507395601</v>
      </c>
      <c r="F7293">
        <v>243.944796917395</v>
      </c>
      <c r="G7293">
        <v>97.485724999999505</v>
      </c>
    </row>
    <row r="7294" spans="1:7" x14ac:dyDescent="0.25">
      <c r="A7294">
        <v>73.019999999999499</v>
      </c>
      <c r="B7294">
        <v>2.41543221473693</v>
      </c>
      <c r="C7294">
        <v>9.1444673538208008</v>
      </c>
      <c r="D7294">
        <v>2.41543221473693</v>
      </c>
      <c r="E7294">
        <v>30.6541745114544</v>
      </c>
      <c r="F7294">
        <v>243.945115921454</v>
      </c>
      <c r="G7294">
        <v>97.495724999999695</v>
      </c>
    </row>
    <row r="7295" spans="1:7" x14ac:dyDescent="0.25">
      <c r="A7295">
        <v>73.029999999999703</v>
      </c>
      <c r="B7295">
        <v>2.4157686233520499</v>
      </c>
      <c r="C7295">
        <v>9.1451683044433505</v>
      </c>
      <c r="D7295">
        <v>2.4157686233520499</v>
      </c>
      <c r="E7295">
        <v>30.654510920069601</v>
      </c>
      <c r="F7295">
        <v>243.945452330069</v>
      </c>
      <c r="G7295">
        <v>97.505724999999899</v>
      </c>
    </row>
    <row r="7296" spans="1:7" x14ac:dyDescent="0.25">
      <c r="A7296">
        <v>73.039999999999907</v>
      </c>
      <c r="B7296">
        <v>2.4161291122436501</v>
      </c>
      <c r="C7296">
        <v>9.1458253860473597</v>
      </c>
      <c r="D7296">
        <v>2.4161291122436501</v>
      </c>
      <c r="E7296">
        <v>30.654871408961199</v>
      </c>
      <c r="F7296">
        <v>243.945812818961</v>
      </c>
      <c r="G7296">
        <v>97.515725000000202</v>
      </c>
    </row>
    <row r="7297" spans="1:7" x14ac:dyDescent="0.25">
      <c r="A7297">
        <v>73.050000000000097</v>
      </c>
      <c r="B7297">
        <v>2.4164581298828098</v>
      </c>
      <c r="C7297">
        <v>9.1468296051025302</v>
      </c>
      <c r="D7297">
        <v>2.4164581298828098</v>
      </c>
      <c r="E7297">
        <v>30.655200426600299</v>
      </c>
      <c r="F7297">
        <v>243.94614183659999</v>
      </c>
      <c r="G7297">
        <v>97.525725000000406</v>
      </c>
    </row>
    <row r="7298" spans="1:7" x14ac:dyDescent="0.25">
      <c r="A7298">
        <v>73.059999999999405</v>
      </c>
      <c r="B7298">
        <v>2.4167935848236</v>
      </c>
      <c r="C7298">
        <v>9.1462678909301705</v>
      </c>
      <c r="D7298">
        <v>2.4167935848236</v>
      </c>
      <c r="E7298">
        <v>30.655535881541098</v>
      </c>
      <c r="F7298">
        <v>243.94647729154099</v>
      </c>
      <c r="G7298">
        <v>97.535724999999701</v>
      </c>
    </row>
    <row r="7299" spans="1:7" x14ac:dyDescent="0.25">
      <c r="A7299">
        <v>73.069999999999695</v>
      </c>
      <c r="B7299">
        <v>2.4171183109283398</v>
      </c>
      <c r="C7299">
        <v>9.1457052230834908</v>
      </c>
      <c r="D7299">
        <v>2.4171183109283398</v>
      </c>
      <c r="E7299">
        <v>30.655860607645899</v>
      </c>
      <c r="F7299">
        <v>243.94680201764501</v>
      </c>
      <c r="G7299">
        <v>97.545724999999905</v>
      </c>
    </row>
    <row r="7300" spans="1:7" x14ac:dyDescent="0.25">
      <c r="A7300">
        <v>73.079999999999899</v>
      </c>
      <c r="B7300">
        <v>2.41740822792053</v>
      </c>
      <c r="C7300">
        <v>9.1453695297241193</v>
      </c>
      <c r="D7300">
        <v>2.41740822792053</v>
      </c>
      <c r="E7300">
        <v>30.656150524638001</v>
      </c>
      <c r="F7300">
        <v>243.947091934638</v>
      </c>
      <c r="G7300">
        <v>97.555725000000095</v>
      </c>
    </row>
    <row r="7301" spans="1:7" x14ac:dyDescent="0.25">
      <c r="A7301">
        <v>73.090000000000103</v>
      </c>
      <c r="B7301">
        <v>2.41774559020996</v>
      </c>
      <c r="C7301">
        <v>9.1434135437011701</v>
      </c>
      <c r="D7301">
        <v>2.41774559020996</v>
      </c>
      <c r="E7301">
        <v>30.656487886927501</v>
      </c>
      <c r="F7301">
        <v>243.947429296927</v>
      </c>
      <c r="G7301">
        <v>97.565725000000299</v>
      </c>
    </row>
    <row r="7302" spans="1:7" x14ac:dyDescent="0.25">
      <c r="A7302">
        <v>73.099999999999397</v>
      </c>
      <c r="B7302">
        <v>2.41809678077697</v>
      </c>
      <c r="C7302">
        <v>9.1424369812011701</v>
      </c>
      <c r="D7302">
        <v>2.41809678077697</v>
      </c>
      <c r="E7302">
        <v>30.656839077494499</v>
      </c>
      <c r="F7302">
        <v>243.94778048749399</v>
      </c>
      <c r="G7302">
        <v>97.575724999999593</v>
      </c>
    </row>
    <row r="7303" spans="1:7" x14ac:dyDescent="0.25">
      <c r="A7303">
        <v>73.109999999999602</v>
      </c>
      <c r="B7303">
        <v>2.41842436790466</v>
      </c>
      <c r="C7303">
        <v>9.1409616470336896</v>
      </c>
      <c r="D7303">
        <v>2.41842436790466</v>
      </c>
      <c r="E7303">
        <v>30.657166664622199</v>
      </c>
      <c r="F7303">
        <v>243.94810807462201</v>
      </c>
      <c r="G7303">
        <v>97.585724999999897</v>
      </c>
    </row>
    <row r="7304" spans="1:7" x14ac:dyDescent="0.25">
      <c r="A7304">
        <v>73.119999999999806</v>
      </c>
      <c r="B7304">
        <v>2.4187102317810001</v>
      </c>
      <c r="C7304">
        <v>9.1403608322143501</v>
      </c>
      <c r="D7304">
        <v>2.4187102317810001</v>
      </c>
      <c r="E7304">
        <v>30.657452528498499</v>
      </c>
      <c r="F7304">
        <v>243.94839393849799</v>
      </c>
      <c r="G7304">
        <v>97.595725000000101</v>
      </c>
    </row>
    <row r="7305" spans="1:7" x14ac:dyDescent="0.25">
      <c r="A7305">
        <v>73.130000000000095</v>
      </c>
      <c r="B7305">
        <v>2.4190433025360099</v>
      </c>
      <c r="C7305">
        <v>9.1391735076904208</v>
      </c>
      <c r="D7305">
        <v>2.4190433025360099</v>
      </c>
      <c r="E7305">
        <v>30.657785599253501</v>
      </c>
      <c r="F7305">
        <v>243.94872700925299</v>
      </c>
      <c r="G7305">
        <v>97.605725000000305</v>
      </c>
    </row>
    <row r="7306" spans="1:7" x14ac:dyDescent="0.25">
      <c r="A7306">
        <v>73.139999999999404</v>
      </c>
      <c r="B7306">
        <v>2.4194097518920801</v>
      </c>
      <c r="C7306">
        <v>9.1382904052734304</v>
      </c>
      <c r="D7306">
        <v>2.4194097518920801</v>
      </c>
      <c r="E7306">
        <v>30.658152048609601</v>
      </c>
      <c r="F7306">
        <v>243.94909345860901</v>
      </c>
      <c r="G7306">
        <v>97.6157249999996</v>
      </c>
    </row>
    <row r="7307" spans="1:7" x14ac:dyDescent="0.25">
      <c r="A7307">
        <v>73.149999999999594</v>
      </c>
      <c r="B7307">
        <v>2.4197578430175701</v>
      </c>
      <c r="C7307">
        <v>9.1382064819335902</v>
      </c>
      <c r="D7307">
        <v>2.4197578430175701</v>
      </c>
      <c r="E7307">
        <v>30.6585001397351</v>
      </c>
      <c r="F7307">
        <v>243.94944154973501</v>
      </c>
      <c r="G7307">
        <v>97.625724999999804</v>
      </c>
    </row>
    <row r="7308" spans="1:7" x14ac:dyDescent="0.25">
      <c r="A7308">
        <v>73.159999999999798</v>
      </c>
      <c r="B7308">
        <v>2.4200522899627601</v>
      </c>
      <c r="C7308">
        <v>9.1385536193847603</v>
      </c>
      <c r="D7308">
        <v>2.4200522899627601</v>
      </c>
      <c r="E7308">
        <v>30.658794586680301</v>
      </c>
      <c r="F7308">
        <v>243.94973599668</v>
      </c>
      <c r="G7308">
        <v>97.635724999999994</v>
      </c>
    </row>
    <row r="7309" spans="1:7" x14ac:dyDescent="0.25">
      <c r="A7309">
        <v>73.17</v>
      </c>
      <c r="B7309">
        <v>2.4203431606292698</v>
      </c>
      <c r="C7309">
        <v>9.1381607055663991</v>
      </c>
      <c r="D7309">
        <v>2.4203431606292698</v>
      </c>
      <c r="E7309">
        <v>30.659085457346801</v>
      </c>
      <c r="F7309">
        <v>243.950026867346</v>
      </c>
      <c r="G7309">
        <v>97.645725000000297</v>
      </c>
    </row>
    <row r="7310" spans="1:7" x14ac:dyDescent="0.25">
      <c r="A7310">
        <v>73.179999999999296</v>
      </c>
      <c r="B7310">
        <v>2.4206631183624201</v>
      </c>
      <c r="C7310">
        <v>9.1374025344848597</v>
      </c>
      <c r="D7310">
        <v>2.4206631183624201</v>
      </c>
      <c r="E7310">
        <v>30.659405415079899</v>
      </c>
      <c r="F7310">
        <v>243.95034682507901</v>
      </c>
      <c r="G7310">
        <v>97.655724999999606</v>
      </c>
    </row>
    <row r="7311" spans="1:7" x14ac:dyDescent="0.25">
      <c r="A7311">
        <v>73.1899999999995</v>
      </c>
      <c r="B7311">
        <v>2.4209835529327299</v>
      </c>
      <c r="C7311">
        <v>9.1381540298461896</v>
      </c>
      <c r="D7311">
        <v>2.4209835529327299</v>
      </c>
      <c r="E7311">
        <v>30.6597258496503</v>
      </c>
      <c r="F7311">
        <v>243.95066725965</v>
      </c>
      <c r="G7311">
        <v>97.665724999999796</v>
      </c>
    </row>
    <row r="7312" spans="1:7" x14ac:dyDescent="0.25">
      <c r="A7312">
        <v>73.199999999999804</v>
      </c>
      <c r="B7312">
        <v>2.4213297367095898</v>
      </c>
      <c r="C7312">
        <v>9.1382598876953107</v>
      </c>
      <c r="D7312">
        <v>2.4213297367095898</v>
      </c>
      <c r="E7312">
        <v>30.660072033427099</v>
      </c>
      <c r="F7312">
        <v>243.951013443427</v>
      </c>
      <c r="G7312">
        <v>97.675725</v>
      </c>
    </row>
    <row r="7313" spans="1:7" x14ac:dyDescent="0.25">
      <c r="A7313">
        <v>73.209999999999994</v>
      </c>
      <c r="B7313">
        <v>2.4216725826263401</v>
      </c>
      <c r="C7313">
        <v>9.1379451751708896</v>
      </c>
      <c r="D7313">
        <v>2.4216725826263401</v>
      </c>
      <c r="E7313">
        <v>30.6604148793439</v>
      </c>
      <c r="F7313">
        <v>243.95135628934301</v>
      </c>
      <c r="G7313">
        <v>97.685725000000204</v>
      </c>
    </row>
    <row r="7314" spans="1:7" x14ac:dyDescent="0.25">
      <c r="A7314">
        <v>73.219999999999303</v>
      </c>
      <c r="B7314">
        <v>2.4220097064971902</v>
      </c>
      <c r="C7314">
        <v>9.1378059387206996</v>
      </c>
      <c r="D7314">
        <v>2.4220097064971902</v>
      </c>
      <c r="E7314">
        <v>30.6607520032147</v>
      </c>
      <c r="F7314">
        <v>243.951693413214</v>
      </c>
      <c r="G7314">
        <v>97.695724999999499</v>
      </c>
    </row>
    <row r="7315" spans="1:7" x14ac:dyDescent="0.25">
      <c r="A7315">
        <v>73.229999999999507</v>
      </c>
      <c r="B7315">
        <v>2.4223213195800701</v>
      </c>
      <c r="C7315">
        <v>9.1386833190917898</v>
      </c>
      <c r="D7315">
        <v>2.4223213195800701</v>
      </c>
      <c r="E7315">
        <v>30.6610636162976</v>
      </c>
      <c r="F7315">
        <v>243.952005026297</v>
      </c>
      <c r="G7315">
        <v>97.705724999999802</v>
      </c>
    </row>
    <row r="7316" spans="1:7" x14ac:dyDescent="0.25">
      <c r="A7316">
        <v>73.239999999999696</v>
      </c>
      <c r="B7316">
        <v>2.4226651191711399</v>
      </c>
      <c r="C7316">
        <v>9.1372261047363192</v>
      </c>
      <c r="D7316">
        <v>2.4226651191711399</v>
      </c>
      <c r="E7316">
        <v>30.6614074158887</v>
      </c>
      <c r="F7316">
        <v>243.95234882588801</v>
      </c>
      <c r="G7316">
        <v>97.715725000000006</v>
      </c>
    </row>
    <row r="7317" spans="1:7" x14ac:dyDescent="0.25">
      <c r="A7317">
        <v>73.25</v>
      </c>
      <c r="B7317">
        <v>2.4230175018310498</v>
      </c>
      <c r="C7317">
        <v>9.1360607147216708</v>
      </c>
      <c r="D7317">
        <v>2.4230175018310498</v>
      </c>
      <c r="E7317">
        <v>30.661759798548601</v>
      </c>
      <c r="F7317">
        <v>243.95270120854801</v>
      </c>
      <c r="G7317">
        <v>97.725725000000196</v>
      </c>
    </row>
    <row r="7318" spans="1:7" x14ac:dyDescent="0.25">
      <c r="A7318">
        <v>73.259999999999295</v>
      </c>
      <c r="B7318">
        <v>2.4233694076538002</v>
      </c>
      <c r="C7318">
        <v>9.1351299285888601</v>
      </c>
      <c r="D7318">
        <v>2.4233694076538002</v>
      </c>
      <c r="E7318">
        <v>30.662111704371299</v>
      </c>
      <c r="F7318">
        <v>243.95305311437099</v>
      </c>
      <c r="G7318">
        <v>97.735724999999505</v>
      </c>
    </row>
    <row r="7319" spans="1:7" x14ac:dyDescent="0.25">
      <c r="A7319">
        <v>73.269999999999499</v>
      </c>
      <c r="B7319">
        <v>2.4237036705017001</v>
      </c>
      <c r="C7319">
        <v>9.1352672576904208</v>
      </c>
      <c r="D7319">
        <v>2.4237036705017001</v>
      </c>
      <c r="E7319">
        <v>30.662445967219199</v>
      </c>
      <c r="F7319">
        <v>243.953387377219</v>
      </c>
      <c r="G7319">
        <v>97.745724999999695</v>
      </c>
    </row>
    <row r="7320" spans="1:7" x14ac:dyDescent="0.25">
      <c r="A7320">
        <v>73.279999999999703</v>
      </c>
      <c r="B7320">
        <v>2.4240243434906001</v>
      </c>
      <c r="C7320">
        <v>9.1351442337036097</v>
      </c>
      <c r="D7320">
        <v>2.4240243434906001</v>
      </c>
      <c r="E7320">
        <v>30.662766640208101</v>
      </c>
      <c r="F7320">
        <v>243.95370805020801</v>
      </c>
      <c r="G7320">
        <v>97.755724999999899</v>
      </c>
    </row>
    <row r="7321" spans="1:7" x14ac:dyDescent="0.25">
      <c r="A7321">
        <v>73.289999999999907</v>
      </c>
      <c r="B7321">
        <v>2.4243702888488698</v>
      </c>
      <c r="C7321">
        <v>9.1332340240478498</v>
      </c>
      <c r="D7321">
        <v>2.4243702888488698</v>
      </c>
      <c r="E7321">
        <v>30.663112585566399</v>
      </c>
      <c r="F7321">
        <v>243.954053995566</v>
      </c>
      <c r="G7321">
        <v>97.765725000000202</v>
      </c>
    </row>
    <row r="7322" spans="1:7" x14ac:dyDescent="0.25">
      <c r="A7322">
        <v>73.300000000000097</v>
      </c>
      <c r="B7322">
        <v>2.4247360229492099</v>
      </c>
      <c r="C7322">
        <v>9.1324758529662997</v>
      </c>
      <c r="D7322">
        <v>2.4247360229492099</v>
      </c>
      <c r="E7322">
        <v>30.663478319666702</v>
      </c>
      <c r="F7322">
        <v>243.954419729666</v>
      </c>
      <c r="G7322">
        <v>97.775725000000406</v>
      </c>
    </row>
    <row r="7323" spans="1:7" x14ac:dyDescent="0.25">
      <c r="A7323">
        <v>73.309999999999405</v>
      </c>
      <c r="B7323">
        <v>2.4250860214233301</v>
      </c>
      <c r="C7323">
        <v>9.1344385147094709</v>
      </c>
      <c r="D7323">
        <v>2.4250860214233301</v>
      </c>
      <c r="E7323">
        <v>30.663828318140901</v>
      </c>
      <c r="F7323">
        <v>243.95476972814001</v>
      </c>
      <c r="G7323">
        <v>97.785724999999701</v>
      </c>
    </row>
    <row r="7324" spans="1:7" x14ac:dyDescent="0.25">
      <c r="A7324">
        <v>73.319999999999695</v>
      </c>
      <c r="B7324">
        <v>2.4254462718963601</v>
      </c>
      <c r="C7324">
        <v>9.1342630386352504</v>
      </c>
      <c r="D7324">
        <v>2.4254462718963601</v>
      </c>
      <c r="E7324">
        <v>30.664188568613898</v>
      </c>
      <c r="F7324">
        <v>243.955129978613</v>
      </c>
      <c r="G7324">
        <v>97.795724999999905</v>
      </c>
    </row>
    <row r="7325" spans="1:7" x14ac:dyDescent="0.25">
      <c r="A7325">
        <v>73.329999999999899</v>
      </c>
      <c r="B7325">
        <v>2.4258179664611799</v>
      </c>
      <c r="C7325">
        <v>9.1325702667236293</v>
      </c>
      <c r="D7325">
        <v>2.4258179664611799</v>
      </c>
      <c r="E7325">
        <v>30.6645602631787</v>
      </c>
      <c r="F7325">
        <v>243.95550167317799</v>
      </c>
      <c r="G7325">
        <v>97.805725000000095</v>
      </c>
    </row>
    <row r="7326" spans="1:7" x14ac:dyDescent="0.25">
      <c r="A7326">
        <v>73.340000000000103</v>
      </c>
      <c r="B7326">
        <v>2.4261560440063401</v>
      </c>
      <c r="C7326">
        <v>9.1323194503784109</v>
      </c>
      <c r="D7326">
        <v>2.4261560440063401</v>
      </c>
      <c r="E7326">
        <v>30.664898340723902</v>
      </c>
      <c r="F7326">
        <v>243.95583975072299</v>
      </c>
      <c r="G7326">
        <v>97.815725000000299</v>
      </c>
    </row>
    <row r="7327" spans="1:7" x14ac:dyDescent="0.25">
      <c r="A7327">
        <v>73.349999999999397</v>
      </c>
      <c r="B7327">
        <v>2.4265043735504102</v>
      </c>
      <c r="C7327">
        <v>9.1310834884643501</v>
      </c>
      <c r="D7327">
        <v>2.4265043735504102</v>
      </c>
      <c r="E7327">
        <v>30.665246670267901</v>
      </c>
      <c r="F7327">
        <v>243.956188080267</v>
      </c>
      <c r="G7327">
        <v>97.825724999999593</v>
      </c>
    </row>
    <row r="7328" spans="1:7" x14ac:dyDescent="0.25">
      <c r="A7328">
        <v>73.359999999999602</v>
      </c>
      <c r="B7328">
        <v>2.4268536567687899</v>
      </c>
      <c r="C7328">
        <v>9.1312627792358292</v>
      </c>
      <c r="D7328">
        <v>2.4268536567687899</v>
      </c>
      <c r="E7328">
        <v>30.665595953486299</v>
      </c>
      <c r="F7328">
        <v>243.95653736348601</v>
      </c>
      <c r="G7328">
        <v>97.835724999999897</v>
      </c>
    </row>
    <row r="7329" spans="1:7" x14ac:dyDescent="0.25">
      <c r="A7329">
        <v>73.369999999999806</v>
      </c>
      <c r="B7329">
        <v>2.4272153377532901</v>
      </c>
      <c r="C7329">
        <v>9.13207912445068</v>
      </c>
      <c r="D7329">
        <v>2.4272153377532901</v>
      </c>
      <c r="E7329">
        <v>30.6659576344708</v>
      </c>
      <c r="F7329">
        <v>243.95689904446999</v>
      </c>
      <c r="G7329">
        <v>97.845725000000101</v>
      </c>
    </row>
    <row r="7330" spans="1:7" x14ac:dyDescent="0.25">
      <c r="A7330">
        <v>73.380000000000095</v>
      </c>
      <c r="B7330">
        <v>2.4275922775268501</v>
      </c>
      <c r="C7330">
        <v>9.1312847137451101</v>
      </c>
      <c r="D7330">
        <v>2.4275922775268501</v>
      </c>
      <c r="E7330">
        <v>30.666334574244399</v>
      </c>
      <c r="F7330">
        <v>243.95727598424401</v>
      </c>
      <c r="G7330">
        <v>97.855725000000305</v>
      </c>
    </row>
    <row r="7331" spans="1:7" x14ac:dyDescent="0.25">
      <c r="A7331">
        <v>73.389999999999404</v>
      </c>
      <c r="B7331">
        <v>2.4279599189758301</v>
      </c>
      <c r="C7331">
        <v>9.1317367553710902</v>
      </c>
      <c r="D7331">
        <v>2.4279599189758301</v>
      </c>
      <c r="E7331">
        <v>30.666702215693299</v>
      </c>
      <c r="F7331">
        <v>243.95764362569301</v>
      </c>
      <c r="G7331">
        <v>97.8657249999996</v>
      </c>
    </row>
    <row r="7332" spans="1:7" x14ac:dyDescent="0.25">
      <c r="A7332">
        <v>73.399999999999594</v>
      </c>
      <c r="B7332">
        <v>2.4283273220062198</v>
      </c>
      <c r="C7332">
        <v>9.1314535140991193</v>
      </c>
      <c r="D7332">
        <v>2.4283273220062198</v>
      </c>
      <c r="E7332">
        <v>30.667069618723701</v>
      </c>
      <c r="F7332">
        <v>243.95801102872301</v>
      </c>
      <c r="G7332">
        <v>97.875724999999804</v>
      </c>
    </row>
    <row r="7333" spans="1:7" x14ac:dyDescent="0.25">
      <c r="A7333">
        <v>73.409999999999798</v>
      </c>
      <c r="B7333">
        <v>2.4287097454071001</v>
      </c>
      <c r="C7333">
        <v>9.1310529708862305</v>
      </c>
      <c r="D7333">
        <v>2.4287097454071001</v>
      </c>
      <c r="E7333">
        <v>30.667452042124602</v>
      </c>
      <c r="F7333">
        <v>243.958393452124</v>
      </c>
      <c r="G7333">
        <v>97.885724999999994</v>
      </c>
    </row>
    <row r="7334" spans="1:7" x14ac:dyDescent="0.25">
      <c r="A7334">
        <v>73.42</v>
      </c>
      <c r="B7334">
        <v>2.4290635585784899</v>
      </c>
      <c r="C7334">
        <v>9.1309661865234304</v>
      </c>
      <c r="D7334">
        <v>2.4290635585784899</v>
      </c>
      <c r="E7334">
        <v>30.667805855295999</v>
      </c>
      <c r="F7334">
        <v>243.95874726529601</v>
      </c>
      <c r="G7334">
        <v>97.895725000000297</v>
      </c>
    </row>
    <row r="7335" spans="1:7" x14ac:dyDescent="0.25">
      <c r="A7335">
        <v>73.429999999999296</v>
      </c>
      <c r="B7335">
        <v>2.4294295310974099</v>
      </c>
      <c r="C7335">
        <v>9.1312408447265607</v>
      </c>
      <c r="D7335">
        <v>2.4294295310974099</v>
      </c>
      <c r="E7335">
        <v>30.668171827814898</v>
      </c>
      <c r="F7335">
        <v>243.95911323781399</v>
      </c>
      <c r="G7335">
        <v>97.905724999999606</v>
      </c>
    </row>
    <row r="7336" spans="1:7" x14ac:dyDescent="0.25">
      <c r="A7336">
        <v>73.4399999999995</v>
      </c>
      <c r="B7336">
        <v>2.42982554435729</v>
      </c>
      <c r="C7336">
        <v>9.1313047409057599</v>
      </c>
      <c r="D7336">
        <v>2.42982554435729</v>
      </c>
      <c r="E7336">
        <v>30.6685678410748</v>
      </c>
      <c r="F7336">
        <v>243.959509251074</v>
      </c>
      <c r="G7336">
        <v>97.915724999999796</v>
      </c>
    </row>
    <row r="7337" spans="1:7" x14ac:dyDescent="0.25">
      <c r="A7337">
        <v>73.449999999999804</v>
      </c>
      <c r="B7337">
        <v>2.4302089214324898</v>
      </c>
      <c r="C7337">
        <v>9.1330242156982404</v>
      </c>
      <c r="D7337">
        <v>2.4302089214324898</v>
      </c>
      <c r="E7337">
        <v>30.668951218149999</v>
      </c>
      <c r="F7337">
        <v>243.95989262814999</v>
      </c>
      <c r="G7337">
        <v>97.925725</v>
      </c>
    </row>
    <row r="7338" spans="1:7" x14ac:dyDescent="0.25">
      <c r="A7338">
        <v>73.459999999999994</v>
      </c>
      <c r="B7338">
        <v>2.43058156967163</v>
      </c>
      <c r="C7338">
        <v>9.1325321197509695</v>
      </c>
      <c r="D7338">
        <v>2.43058156967163</v>
      </c>
      <c r="E7338">
        <v>30.669323866389099</v>
      </c>
      <c r="F7338">
        <v>243.96026527638901</v>
      </c>
      <c r="G7338">
        <v>97.935725000000204</v>
      </c>
    </row>
    <row r="7339" spans="1:7" x14ac:dyDescent="0.25">
      <c r="A7339">
        <v>73.469999999999303</v>
      </c>
      <c r="B7339">
        <v>2.4309873580932599</v>
      </c>
      <c r="C7339">
        <v>9.1318035125732404</v>
      </c>
      <c r="D7339">
        <v>2.4309873580932599</v>
      </c>
      <c r="E7339">
        <v>30.669729654810801</v>
      </c>
      <c r="F7339">
        <v>243.96067106480999</v>
      </c>
      <c r="G7339">
        <v>97.945724999999499</v>
      </c>
    </row>
    <row r="7340" spans="1:7" x14ac:dyDescent="0.25">
      <c r="A7340">
        <v>73.479999999999507</v>
      </c>
      <c r="B7340">
        <v>2.4313762187957701</v>
      </c>
      <c r="C7340">
        <v>9.1310195922851491</v>
      </c>
      <c r="D7340">
        <v>2.4313762187957701</v>
      </c>
      <c r="E7340">
        <v>30.670118515513298</v>
      </c>
      <c r="F7340">
        <v>243.96105992551301</v>
      </c>
      <c r="G7340">
        <v>97.955724999999802</v>
      </c>
    </row>
    <row r="7341" spans="1:7" x14ac:dyDescent="0.25">
      <c r="A7341">
        <v>73.489999999999696</v>
      </c>
      <c r="B7341">
        <v>2.4317245483398402</v>
      </c>
      <c r="C7341">
        <v>9.1302757263183505</v>
      </c>
      <c r="D7341">
        <v>2.4317245483398402</v>
      </c>
      <c r="E7341">
        <v>30.670466845057401</v>
      </c>
      <c r="F7341">
        <v>243.96140825505699</v>
      </c>
      <c r="G7341">
        <v>97.965725000000006</v>
      </c>
    </row>
    <row r="7342" spans="1:7" x14ac:dyDescent="0.25">
      <c r="A7342">
        <v>73.5</v>
      </c>
      <c r="B7342">
        <v>2.4320719242095898</v>
      </c>
      <c r="C7342">
        <v>9.1296281814575106</v>
      </c>
      <c r="D7342">
        <v>2.4320719242095898</v>
      </c>
      <c r="E7342">
        <v>30.670814220927099</v>
      </c>
      <c r="F7342">
        <v>243.961755630927</v>
      </c>
      <c r="G7342">
        <v>97.975725000000196</v>
      </c>
    </row>
    <row r="7343" spans="1:7" x14ac:dyDescent="0.25">
      <c r="A7343">
        <v>73.509999999999295</v>
      </c>
      <c r="B7343">
        <v>2.4324467182159402</v>
      </c>
      <c r="C7343">
        <v>9.1295995712280202</v>
      </c>
      <c r="D7343">
        <v>2.4324467182159402</v>
      </c>
      <c r="E7343">
        <v>30.6711890149335</v>
      </c>
      <c r="F7343">
        <v>243.96213042493301</v>
      </c>
      <c r="G7343">
        <v>97.985724999999505</v>
      </c>
    </row>
    <row r="7344" spans="1:7" x14ac:dyDescent="0.25">
      <c r="A7344">
        <v>73.519999999999499</v>
      </c>
      <c r="B7344">
        <v>2.43280601501464</v>
      </c>
      <c r="C7344">
        <v>9.1287994384765607</v>
      </c>
      <c r="D7344">
        <v>2.43280601501464</v>
      </c>
      <c r="E7344">
        <v>30.671548311732199</v>
      </c>
      <c r="F7344">
        <v>243.962489721732</v>
      </c>
      <c r="G7344">
        <v>97.995724999999695</v>
      </c>
    </row>
    <row r="7345" spans="1:7" x14ac:dyDescent="0.25">
      <c r="A7345">
        <v>73.529999999999703</v>
      </c>
      <c r="B7345">
        <v>2.4331588745117099</v>
      </c>
      <c r="C7345">
        <v>9.1275987625121999</v>
      </c>
      <c r="D7345">
        <v>2.4331588745117099</v>
      </c>
      <c r="E7345">
        <v>30.671901171229202</v>
      </c>
      <c r="F7345">
        <v>243.96284258122901</v>
      </c>
      <c r="G7345">
        <v>98.005724999999899</v>
      </c>
    </row>
    <row r="7346" spans="1:7" x14ac:dyDescent="0.25">
      <c r="A7346">
        <v>73.539999999999907</v>
      </c>
      <c r="B7346">
        <v>2.4335131645202601</v>
      </c>
      <c r="C7346">
        <v>9.1275682449340803</v>
      </c>
      <c r="D7346">
        <v>2.4335131645202601</v>
      </c>
      <c r="E7346">
        <v>30.6722554612378</v>
      </c>
      <c r="F7346">
        <v>243.96319687123699</v>
      </c>
      <c r="G7346">
        <v>98.015725000000202</v>
      </c>
    </row>
    <row r="7347" spans="1:7" x14ac:dyDescent="0.25">
      <c r="A7347">
        <v>73.550000000000097</v>
      </c>
      <c r="B7347">
        <v>2.4338746070861799</v>
      </c>
      <c r="C7347">
        <v>9.1266736984252894</v>
      </c>
      <c r="D7347">
        <v>2.4338746070861799</v>
      </c>
      <c r="E7347">
        <v>30.6726169038037</v>
      </c>
      <c r="F7347">
        <v>243.96355831380299</v>
      </c>
      <c r="G7347">
        <v>98.025725000000406</v>
      </c>
    </row>
    <row r="7348" spans="1:7" x14ac:dyDescent="0.25">
      <c r="A7348">
        <v>73.559999999999405</v>
      </c>
      <c r="B7348">
        <v>2.4342243671417201</v>
      </c>
      <c r="C7348">
        <v>9.1264266967773402</v>
      </c>
      <c r="D7348">
        <v>2.4342243671417201</v>
      </c>
      <c r="E7348">
        <v>30.672966663859199</v>
      </c>
      <c r="F7348">
        <v>243.96390807385899</v>
      </c>
      <c r="G7348">
        <v>98.035724999999701</v>
      </c>
    </row>
    <row r="7349" spans="1:7" x14ac:dyDescent="0.25">
      <c r="A7349">
        <v>73.569999999999695</v>
      </c>
      <c r="B7349">
        <v>2.4345269203186</v>
      </c>
      <c r="C7349">
        <v>9.1253509521484304</v>
      </c>
      <c r="D7349">
        <v>2.4345269203186</v>
      </c>
      <c r="E7349">
        <v>30.673269217036101</v>
      </c>
      <c r="F7349">
        <v>243.96421062703601</v>
      </c>
      <c r="G7349">
        <v>98.045724999999905</v>
      </c>
    </row>
    <row r="7350" spans="1:7" x14ac:dyDescent="0.25">
      <c r="A7350">
        <v>73.579999999999899</v>
      </c>
      <c r="B7350">
        <v>2.4348497390746999</v>
      </c>
      <c r="C7350">
        <v>9.1249294281005806</v>
      </c>
      <c r="D7350">
        <v>2.4348497390746999</v>
      </c>
      <c r="E7350">
        <v>30.673592035792201</v>
      </c>
      <c r="F7350">
        <v>243.964533445792</v>
      </c>
      <c r="G7350">
        <v>98.055725000000095</v>
      </c>
    </row>
    <row r="7351" spans="1:7" x14ac:dyDescent="0.25">
      <c r="A7351">
        <v>73.590000000000103</v>
      </c>
      <c r="B7351">
        <v>2.43520855903625</v>
      </c>
      <c r="C7351">
        <v>9.1235656738281197</v>
      </c>
      <c r="D7351">
        <v>2.43520855903625</v>
      </c>
      <c r="E7351">
        <v>30.673950855753802</v>
      </c>
      <c r="F7351">
        <v>243.96489226575301</v>
      </c>
      <c r="G7351">
        <v>98.065725000000299</v>
      </c>
    </row>
    <row r="7352" spans="1:7" x14ac:dyDescent="0.25">
      <c r="A7352">
        <v>73.599999999999397</v>
      </c>
      <c r="B7352">
        <v>2.4355401992797798</v>
      </c>
      <c r="C7352">
        <v>9.1240234375</v>
      </c>
      <c r="D7352">
        <v>2.4355401992797798</v>
      </c>
      <c r="E7352">
        <v>30.6742824959973</v>
      </c>
      <c r="F7352">
        <v>243.96522390599699</v>
      </c>
      <c r="G7352">
        <v>98.075724999999593</v>
      </c>
    </row>
    <row r="7353" spans="1:7" x14ac:dyDescent="0.25">
      <c r="A7353">
        <v>73.609999999999602</v>
      </c>
      <c r="B7353">
        <v>2.4358701705932599</v>
      </c>
      <c r="C7353">
        <v>9.1215190887451101</v>
      </c>
      <c r="D7353">
        <v>2.4358701705932599</v>
      </c>
      <c r="E7353">
        <v>30.674612467310801</v>
      </c>
      <c r="F7353">
        <v>243.96555387730999</v>
      </c>
      <c r="G7353">
        <v>98.085724999999897</v>
      </c>
    </row>
    <row r="7354" spans="1:7" x14ac:dyDescent="0.25">
      <c r="A7354">
        <v>73.619999999999806</v>
      </c>
      <c r="B7354">
        <v>2.43621397018432</v>
      </c>
      <c r="C7354">
        <v>9.1198396682739205</v>
      </c>
      <c r="D7354">
        <v>2.43621397018432</v>
      </c>
      <c r="E7354">
        <v>30.674956266901798</v>
      </c>
      <c r="F7354">
        <v>243.96589767690099</v>
      </c>
      <c r="G7354">
        <v>98.095725000000101</v>
      </c>
    </row>
    <row r="7355" spans="1:7" x14ac:dyDescent="0.25">
      <c r="A7355">
        <v>73.630000000000095</v>
      </c>
      <c r="B7355">
        <v>2.43651819229125</v>
      </c>
      <c r="C7355">
        <v>9.1190843582153303</v>
      </c>
      <c r="D7355">
        <v>2.43651819229125</v>
      </c>
      <c r="E7355">
        <v>30.675260489008799</v>
      </c>
      <c r="F7355">
        <v>243.96620189900801</v>
      </c>
      <c r="G7355">
        <v>98.105725000000305</v>
      </c>
    </row>
    <row r="7356" spans="1:7" x14ac:dyDescent="0.25">
      <c r="A7356">
        <v>73.639999999999404</v>
      </c>
      <c r="B7356">
        <v>2.4368197917938201</v>
      </c>
      <c r="C7356">
        <v>9.1178922653198207</v>
      </c>
      <c r="D7356">
        <v>2.4368197917938201</v>
      </c>
      <c r="E7356">
        <v>30.675562088511299</v>
      </c>
      <c r="F7356">
        <v>243.966503498511</v>
      </c>
      <c r="G7356">
        <v>98.1157249999996</v>
      </c>
    </row>
    <row r="7357" spans="1:7" x14ac:dyDescent="0.25">
      <c r="A7357">
        <v>73.649999999999594</v>
      </c>
      <c r="B7357">
        <v>2.43714427947998</v>
      </c>
      <c r="C7357">
        <v>9.1163473129272408</v>
      </c>
      <c r="D7357">
        <v>2.43714427947998</v>
      </c>
      <c r="E7357">
        <v>30.675886576197499</v>
      </c>
      <c r="F7357">
        <v>243.96682798619699</v>
      </c>
      <c r="G7357">
        <v>98.125724999999804</v>
      </c>
    </row>
    <row r="7358" spans="1:7" x14ac:dyDescent="0.25">
      <c r="A7358">
        <v>73.659999999999798</v>
      </c>
      <c r="B7358">
        <v>2.43748807907104</v>
      </c>
      <c r="C7358">
        <v>9.1145858764648402</v>
      </c>
      <c r="D7358">
        <v>2.43748807907104</v>
      </c>
      <c r="E7358">
        <v>30.676230375788599</v>
      </c>
      <c r="F7358">
        <v>243.967171785788</v>
      </c>
      <c r="G7358">
        <v>98.135724999999994</v>
      </c>
    </row>
    <row r="7359" spans="1:7" x14ac:dyDescent="0.25">
      <c r="A7359">
        <v>73.67</v>
      </c>
      <c r="B7359">
        <v>2.43779373168945</v>
      </c>
      <c r="C7359">
        <v>9.1129055023193306</v>
      </c>
      <c r="D7359">
        <v>2.43779373168945</v>
      </c>
      <c r="E7359">
        <v>30.676536028407</v>
      </c>
      <c r="F7359">
        <v>243.967477438407</v>
      </c>
      <c r="G7359">
        <v>98.145725000000297</v>
      </c>
    </row>
    <row r="7360" spans="1:7" x14ac:dyDescent="0.25">
      <c r="A7360">
        <v>73.679999999999296</v>
      </c>
      <c r="B7360">
        <v>2.4380791187286301</v>
      </c>
      <c r="C7360">
        <v>9.1106986999511701</v>
      </c>
      <c r="D7360">
        <v>2.4380791187286301</v>
      </c>
      <c r="E7360">
        <v>30.676821415446099</v>
      </c>
      <c r="F7360">
        <v>243.96776282544599</v>
      </c>
      <c r="G7360">
        <v>98.155724999999606</v>
      </c>
    </row>
    <row r="7361" spans="1:7" x14ac:dyDescent="0.25">
      <c r="A7361">
        <v>73.6899999999995</v>
      </c>
      <c r="B7361">
        <v>2.43837189674377</v>
      </c>
      <c r="C7361">
        <v>9.1101408004760707</v>
      </c>
      <c r="D7361">
        <v>2.43837189674377</v>
      </c>
      <c r="E7361">
        <v>30.6771141934613</v>
      </c>
      <c r="F7361">
        <v>243.96805560346101</v>
      </c>
      <c r="G7361">
        <v>98.165724999999796</v>
      </c>
    </row>
    <row r="7362" spans="1:7" x14ac:dyDescent="0.25">
      <c r="A7362">
        <v>73.699999999999804</v>
      </c>
      <c r="B7362">
        <v>2.43868064880371</v>
      </c>
      <c r="C7362">
        <v>9.11004543304443</v>
      </c>
      <c r="D7362">
        <v>2.43868064880371</v>
      </c>
      <c r="E7362">
        <v>30.677422945521201</v>
      </c>
      <c r="F7362">
        <v>243.968364355521</v>
      </c>
      <c r="G7362">
        <v>98.175725</v>
      </c>
    </row>
    <row r="7363" spans="1:7" x14ac:dyDescent="0.25">
      <c r="A7363">
        <v>73.709999999999994</v>
      </c>
      <c r="B7363">
        <v>2.4390113353729199</v>
      </c>
      <c r="C7363">
        <v>9.1098585128784109</v>
      </c>
      <c r="D7363">
        <v>2.4390113353729199</v>
      </c>
      <c r="E7363">
        <v>30.677753632090401</v>
      </c>
      <c r="F7363">
        <v>243.96869504208999</v>
      </c>
      <c r="G7363">
        <v>98.185725000000204</v>
      </c>
    </row>
    <row r="7364" spans="1:7" x14ac:dyDescent="0.25">
      <c r="A7364">
        <v>73.719999999999303</v>
      </c>
      <c r="B7364">
        <v>2.4393751621246298</v>
      </c>
      <c r="C7364">
        <v>9.1073331832885707</v>
      </c>
      <c r="D7364">
        <v>2.4393751621246298</v>
      </c>
      <c r="E7364">
        <v>30.678117458842099</v>
      </c>
      <c r="F7364">
        <v>243.96905886884201</v>
      </c>
      <c r="G7364">
        <v>98.195724999999499</v>
      </c>
    </row>
    <row r="7365" spans="1:7" x14ac:dyDescent="0.25">
      <c r="A7365">
        <v>73.729999999999507</v>
      </c>
      <c r="B7365">
        <v>2.43971347808837</v>
      </c>
      <c r="C7365">
        <v>9.1047124862670792</v>
      </c>
      <c r="D7365">
        <v>2.43971347808837</v>
      </c>
      <c r="E7365">
        <v>30.678455774805901</v>
      </c>
      <c r="F7365">
        <v>243.96939718480499</v>
      </c>
      <c r="G7365">
        <v>98.205724999999802</v>
      </c>
    </row>
    <row r="7366" spans="1:7" x14ac:dyDescent="0.25">
      <c r="A7366">
        <v>73.739999999999696</v>
      </c>
      <c r="B7366">
        <v>2.4399998188018701</v>
      </c>
      <c r="C7366">
        <v>9.1037797927856392</v>
      </c>
      <c r="D7366">
        <v>2.4399998188018701</v>
      </c>
      <c r="E7366">
        <v>30.678742115519398</v>
      </c>
      <c r="F7366">
        <v>243.969683525519</v>
      </c>
      <c r="G7366">
        <v>98.215725000000006</v>
      </c>
    </row>
    <row r="7367" spans="1:7" x14ac:dyDescent="0.25">
      <c r="A7367">
        <v>73.75</v>
      </c>
      <c r="B7367">
        <v>2.4402763843536301</v>
      </c>
      <c r="C7367">
        <v>9.1041488647460902</v>
      </c>
      <c r="D7367">
        <v>2.4402763843536301</v>
      </c>
      <c r="E7367">
        <v>30.679018681071099</v>
      </c>
      <c r="F7367">
        <v>243.96996009107099</v>
      </c>
      <c r="G7367">
        <v>98.225725000000196</v>
      </c>
    </row>
    <row r="7368" spans="1:7" x14ac:dyDescent="0.25">
      <c r="A7368">
        <v>73.759999999999295</v>
      </c>
      <c r="B7368">
        <v>2.4406063556671098</v>
      </c>
      <c r="C7368">
        <v>9.1030921936035103</v>
      </c>
      <c r="D7368">
        <v>2.4406063556671098</v>
      </c>
      <c r="E7368">
        <v>30.679348652384601</v>
      </c>
      <c r="F7368">
        <v>243.97029006238401</v>
      </c>
      <c r="G7368">
        <v>98.235724999999505</v>
      </c>
    </row>
    <row r="7369" spans="1:7" x14ac:dyDescent="0.25">
      <c r="A7369">
        <v>73.769999999999499</v>
      </c>
      <c r="B7369">
        <v>2.44091773033142</v>
      </c>
      <c r="C7369">
        <v>9.1012697219848597</v>
      </c>
      <c r="D7369">
        <v>2.44091773033142</v>
      </c>
      <c r="E7369">
        <v>30.6796600270489</v>
      </c>
      <c r="F7369">
        <v>243.970601437048</v>
      </c>
      <c r="G7369">
        <v>98.245724999999695</v>
      </c>
    </row>
    <row r="7370" spans="1:7" x14ac:dyDescent="0.25">
      <c r="A7370">
        <v>73.779999999999703</v>
      </c>
      <c r="B7370">
        <v>2.4411916732788002</v>
      </c>
      <c r="C7370">
        <v>9.1006879806518501</v>
      </c>
      <c r="D7370">
        <v>2.4411916732788002</v>
      </c>
      <c r="E7370">
        <v>30.679933969996299</v>
      </c>
      <c r="F7370">
        <v>243.97087537999599</v>
      </c>
      <c r="G7370">
        <v>98.255724999999899</v>
      </c>
    </row>
    <row r="7371" spans="1:7" x14ac:dyDescent="0.25">
      <c r="A7371">
        <v>73.789999999999907</v>
      </c>
      <c r="B7371">
        <v>2.4415032863616899</v>
      </c>
      <c r="C7371">
        <v>9.0992584228515607</v>
      </c>
      <c r="D7371">
        <v>2.4415032863616899</v>
      </c>
      <c r="E7371">
        <v>30.680245583079198</v>
      </c>
      <c r="F7371">
        <v>243.97118699307899</v>
      </c>
      <c r="G7371">
        <v>98.265725000000202</v>
      </c>
    </row>
    <row r="7372" spans="1:7" x14ac:dyDescent="0.25">
      <c r="A7372">
        <v>73.800000000000097</v>
      </c>
      <c r="B7372">
        <v>2.4418346881866402</v>
      </c>
      <c r="C7372">
        <v>9.0962362289428693</v>
      </c>
      <c r="D7372">
        <v>2.4418346881866402</v>
      </c>
      <c r="E7372">
        <v>30.680576984904199</v>
      </c>
      <c r="F7372">
        <v>243.971518394904</v>
      </c>
      <c r="G7372">
        <v>98.275725000000406</v>
      </c>
    </row>
    <row r="7373" spans="1:7" x14ac:dyDescent="0.25">
      <c r="A7373">
        <v>73.809999999999405</v>
      </c>
      <c r="B7373">
        <v>2.4421513080596902</v>
      </c>
      <c r="C7373">
        <v>9.0940694808959908</v>
      </c>
      <c r="D7373">
        <v>2.4421513080596902</v>
      </c>
      <c r="E7373">
        <v>30.6808936047772</v>
      </c>
      <c r="F7373">
        <v>243.97183501477701</v>
      </c>
      <c r="G7373">
        <v>98.285724999999701</v>
      </c>
    </row>
    <row r="7374" spans="1:7" x14ac:dyDescent="0.25">
      <c r="A7374">
        <v>73.819999999999695</v>
      </c>
      <c r="B7374">
        <v>2.44246006011962</v>
      </c>
      <c r="C7374">
        <v>9.0930280685424805</v>
      </c>
      <c r="D7374">
        <v>2.44246006011962</v>
      </c>
      <c r="E7374">
        <v>30.681202356837101</v>
      </c>
      <c r="F7374">
        <v>243.97214376683701</v>
      </c>
      <c r="G7374">
        <v>98.295724999999905</v>
      </c>
    </row>
    <row r="7375" spans="1:7" x14ac:dyDescent="0.25">
      <c r="A7375">
        <v>73.829999999999899</v>
      </c>
      <c r="B7375">
        <v>2.4427831172943102</v>
      </c>
      <c r="C7375">
        <v>9.0915260314941406</v>
      </c>
      <c r="D7375">
        <v>2.4427831172943102</v>
      </c>
      <c r="E7375">
        <v>30.681525414011801</v>
      </c>
      <c r="F7375">
        <v>243.97246682401101</v>
      </c>
      <c r="G7375">
        <v>98.305725000000095</v>
      </c>
    </row>
    <row r="7376" spans="1:7" x14ac:dyDescent="0.25">
      <c r="A7376">
        <v>73.840000000000103</v>
      </c>
      <c r="B7376">
        <v>2.4431009292602499</v>
      </c>
      <c r="C7376">
        <v>9.0895967483520508</v>
      </c>
      <c r="D7376">
        <v>2.4431009292602499</v>
      </c>
      <c r="E7376">
        <v>30.681843225977801</v>
      </c>
      <c r="F7376">
        <v>243.97278463597701</v>
      </c>
      <c r="G7376">
        <v>98.315725000000299</v>
      </c>
    </row>
    <row r="7377" spans="1:7" x14ac:dyDescent="0.25">
      <c r="A7377">
        <v>73.849999999999397</v>
      </c>
      <c r="B7377">
        <v>2.44341969490051</v>
      </c>
      <c r="C7377">
        <v>9.0876321792602504</v>
      </c>
      <c r="D7377">
        <v>2.44341969490051</v>
      </c>
      <c r="E7377">
        <v>30.682161991617999</v>
      </c>
      <c r="F7377">
        <v>243.973103401618</v>
      </c>
      <c r="G7377">
        <v>98.325724999999593</v>
      </c>
    </row>
    <row r="7378" spans="1:7" x14ac:dyDescent="0.25">
      <c r="A7378">
        <v>73.859999999999602</v>
      </c>
      <c r="B7378">
        <v>2.4437055587768501</v>
      </c>
      <c r="C7378">
        <v>9.0860815048217702</v>
      </c>
      <c r="D7378">
        <v>2.4437055587768501</v>
      </c>
      <c r="E7378">
        <v>30.682447855494399</v>
      </c>
      <c r="F7378">
        <v>243.97338926549401</v>
      </c>
      <c r="G7378">
        <v>98.335724999999897</v>
      </c>
    </row>
    <row r="7379" spans="1:7" x14ac:dyDescent="0.25">
      <c r="A7379">
        <v>73.869999999999806</v>
      </c>
      <c r="B7379">
        <v>2.4439828395843501</v>
      </c>
      <c r="C7379">
        <v>9.0850934982299805</v>
      </c>
      <c r="D7379">
        <v>2.4439828395843501</v>
      </c>
      <c r="E7379">
        <v>30.682725136301901</v>
      </c>
      <c r="F7379">
        <v>243.97366654630099</v>
      </c>
      <c r="G7379">
        <v>98.345725000000101</v>
      </c>
    </row>
    <row r="7380" spans="1:7" x14ac:dyDescent="0.25">
      <c r="A7380">
        <v>73.880000000000095</v>
      </c>
      <c r="B7380">
        <v>2.4442982673645002</v>
      </c>
      <c r="C7380">
        <v>9.0833826065063406</v>
      </c>
      <c r="D7380">
        <v>2.4442982673645002</v>
      </c>
      <c r="E7380">
        <v>30.683040564081999</v>
      </c>
      <c r="F7380">
        <v>243.97398197408199</v>
      </c>
      <c r="G7380">
        <v>98.355725000000305</v>
      </c>
    </row>
    <row r="7381" spans="1:7" x14ac:dyDescent="0.25">
      <c r="A7381">
        <v>73.889999999999404</v>
      </c>
      <c r="B7381">
        <v>2.4446287155151301</v>
      </c>
      <c r="C7381">
        <v>9.0828170776367099</v>
      </c>
      <c r="D7381">
        <v>2.4446287155151301</v>
      </c>
      <c r="E7381">
        <v>30.683371012232602</v>
      </c>
      <c r="F7381">
        <v>243.974312422232</v>
      </c>
      <c r="G7381">
        <v>98.3657249999996</v>
      </c>
    </row>
    <row r="7382" spans="1:7" x14ac:dyDescent="0.25">
      <c r="A7382">
        <v>73.899999999999594</v>
      </c>
      <c r="B7382">
        <v>2.44492411613464</v>
      </c>
      <c r="C7382">
        <v>9.0829296112060494</v>
      </c>
      <c r="D7382">
        <v>2.44492411613464</v>
      </c>
      <c r="E7382">
        <v>30.683666412852201</v>
      </c>
      <c r="F7382">
        <v>243.97460782285199</v>
      </c>
      <c r="G7382">
        <v>98.375724999999804</v>
      </c>
    </row>
    <row r="7383" spans="1:7" x14ac:dyDescent="0.25">
      <c r="A7383">
        <v>73.909999999999798</v>
      </c>
      <c r="B7383">
        <v>2.4452197551727202</v>
      </c>
      <c r="C7383">
        <v>9.0823545455932599</v>
      </c>
      <c r="D7383">
        <v>2.4452197551727202</v>
      </c>
      <c r="E7383">
        <v>30.683962051890202</v>
      </c>
      <c r="F7383">
        <v>243.97490346188999</v>
      </c>
      <c r="G7383">
        <v>98.385724999999994</v>
      </c>
    </row>
    <row r="7384" spans="1:7" x14ac:dyDescent="0.25">
      <c r="A7384">
        <v>73.92</v>
      </c>
      <c r="B7384">
        <v>2.4455254077911301</v>
      </c>
      <c r="C7384">
        <v>9.08174324035644</v>
      </c>
      <c r="D7384">
        <v>2.4455254077911301</v>
      </c>
      <c r="E7384">
        <v>30.684267704508599</v>
      </c>
      <c r="F7384">
        <v>243.975209114508</v>
      </c>
      <c r="G7384">
        <v>98.395725000000297</v>
      </c>
    </row>
    <row r="7385" spans="1:7" x14ac:dyDescent="0.25">
      <c r="A7385">
        <v>73.929999999999296</v>
      </c>
      <c r="B7385">
        <v>2.4458596706390301</v>
      </c>
      <c r="C7385">
        <v>9.0824489593505806</v>
      </c>
      <c r="D7385">
        <v>2.4458596706390301</v>
      </c>
      <c r="E7385">
        <v>30.6846019673565</v>
      </c>
      <c r="F7385">
        <v>243.97554337735599</v>
      </c>
      <c r="G7385">
        <v>98.405724999999606</v>
      </c>
    </row>
    <row r="7386" spans="1:7" x14ac:dyDescent="0.25">
      <c r="A7386">
        <v>73.9399999999995</v>
      </c>
      <c r="B7386">
        <v>2.4461965560913002</v>
      </c>
      <c r="C7386">
        <v>9.0818805694580007</v>
      </c>
      <c r="D7386">
        <v>2.4461965560913002</v>
      </c>
      <c r="E7386">
        <v>30.684938852808799</v>
      </c>
      <c r="F7386">
        <v>243.975880262808</v>
      </c>
      <c r="G7386">
        <v>98.415724999999796</v>
      </c>
    </row>
    <row r="7387" spans="1:7" x14ac:dyDescent="0.25">
      <c r="A7387">
        <v>73.949999999999804</v>
      </c>
      <c r="B7387">
        <v>2.4465293884277299</v>
      </c>
      <c r="C7387">
        <v>9.0798625946044904</v>
      </c>
      <c r="D7387">
        <v>2.4465293884277299</v>
      </c>
      <c r="E7387">
        <v>30.685271685145199</v>
      </c>
      <c r="F7387">
        <v>243.976213095145</v>
      </c>
      <c r="G7387">
        <v>98.425725</v>
      </c>
    </row>
    <row r="7388" spans="1:7" x14ac:dyDescent="0.25">
      <c r="A7388">
        <v>73.959999999999994</v>
      </c>
      <c r="B7388">
        <v>2.4468541145324698</v>
      </c>
      <c r="C7388">
        <v>9.0782146453857404</v>
      </c>
      <c r="D7388">
        <v>2.4468541145324698</v>
      </c>
      <c r="E7388">
        <v>30.68559641125</v>
      </c>
      <c r="F7388">
        <v>243.97653782124999</v>
      </c>
      <c r="G7388">
        <v>98.435725000000204</v>
      </c>
    </row>
    <row r="7389" spans="1:7" x14ac:dyDescent="0.25">
      <c r="A7389">
        <v>73.969999999999303</v>
      </c>
      <c r="B7389">
        <v>2.44714927673339</v>
      </c>
      <c r="C7389">
        <v>9.0776662826537997</v>
      </c>
      <c r="D7389">
        <v>2.44714927673339</v>
      </c>
      <c r="E7389">
        <v>30.685891573450899</v>
      </c>
      <c r="F7389">
        <v>243.97683298345001</v>
      </c>
      <c r="G7389">
        <v>98.445724999999499</v>
      </c>
    </row>
    <row r="7390" spans="1:7" x14ac:dyDescent="0.25">
      <c r="A7390">
        <v>73.979999999999507</v>
      </c>
      <c r="B7390">
        <v>2.44746661186218</v>
      </c>
      <c r="C7390">
        <v>9.0772752761840803</v>
      </c>
      <c r="D7390">
        <v>2.44746661186218</v>
      </c>
      <c r="E7390">
        <v>30.686208908579701</v>
      </c>
      <c r="F7390">
        <v>243.97715031857899</v>
      </c>
      <c r="G7390">
        <v>98.455724999999802</v>
      </c>
    </row>
    <row r="7391" spans="1:7" x14ac:dyDescent="0.25">
      <c r="A7391">
        <v>73.989999999999696</v>
      </c>
      <c r="B7391">
        <v>2.4477965831756499</v>
      </c>
      <c r="C7391">
        <v>9.0762138366699201</v>
      </c>
      <c r="D7391">
        <v>2.4477965831756499</v>
      </c>
      <c r="E7391">
        <v>30.686538879893199</v>
      </c>
      <c r="F7391">
        <v>243.97748028989301</v>
      </c>
      <c r="G7391">
        <v>98.465725000000006</v>
      </c>
    </row>
    <row r="7392" spans="1:7" x14ac:dyDescent="0.25">
      <c r="A7392">
        <v>74</v>
      </c>
      <c r="B7392">
        <v>2.44811582565307</v>
      </c>
      <c r="C7392">
        <v>9.0757102966308505</v>
      </c>
      <c r="D7392">
        <v>2.44811582565307</v>
      </c>
      <c r="E7392">
        <v>30.686858122370602</v>
      </c>
      <c r="F7392">
        <v>243.97779953237</v>
      </c>
      <c r="G7392">
        <v>98.475725000000196</v>
      </c>
    </row>
    <row r="7393" spans="1:7" x14ac:dyDescent="0.25">
      <c r="A7393">
        <v>74.009999999999295</v>
      </c>
      <c r="B7393">
        <v>2.4484193325042698</v>
      </c>
      <c r="C7393">
        <v>9.0748548507690394</v>
      </c>
      <c r="D7393">
        <v>2.4484193325042698</v>
      </c>
      <c r="E7393">
        <v>30.687161629221801</v>
      </c>
      <c r="F7393">
        <v>243.978103039221</v>
      </c>
      <c r="G7393">
        <v>98.485724999999505</v>
      </c>
    </row>
    <row r="7394" spans="1:7" x14ac:dyDescent="0.25">
      <c r="A7394">
        <v>74.019999999999499</v>
      </c>
      <c r="B7394">
        <v>2.44874739646911</v>
      </c>
      <c r="C7394">
        <v>9.0735139846801705</v>
      </c>
      <c r="D7394">
        <v>2.44874739646911</v>
      </c>
      <c r="E7394">
        <v>30.687489693186599</v>
      </c>
      <c r="F7394">
        <v>243.97843110318601</v>
      </c>
      <c r="G7394">
        <v>98.495724999999695</v>
      </c>
    </row>
    <row r="7395" spans="1:7" x14ac:dyDescent="0.25">
      <c r="A7395">
        <v>74.029999999999703</v>
      </c>
      <c r="B7395">
        <v>2.44910264015197</v>
      </c>
      <c r="C7395">
        <v>9.0728483200073207</v>
      </c>
      <c r="D7395">
        <v>2.44910264015197</v>
      </c>
      <c r="E7395">
        <v>30.687844936869499</v>
      </c>
      <c r="F7395">
        <v>243.97878634686899</v>
      </c>
      <c r="G7395">
        <v>98.505724999999899</v>
      </c>
    </row>
    <row r="7396" spans="1:7" x14ac:dyDescent="0.25">
      <c r="A7396">
        <v>74.039999999999907</v>
      </c>
      <c r="B7396">
        <v>2.4494464397430402</v>
      </c>
      <c r="C7396">
        <v>9.0728769302368093</v>
      </c>
      <c r="D7396">
        <v>2.4494464397430402</v>
      </c>
      <c r="E7396">
        <v>30.688188736460599</v>
      </c>
      <c r="F7396">
        <v>243.97913014645999</v>
      </c>
      <c r="G7396">
        <v>98.515725000000202</v>
      </c>
    </row>
    <row r="7397" spans="1:7" x14ac:dyDescent="0.25">
      <c r="A7397">
        <v>74.050000000000097</v>
      </c>
      <c r="B7397">
        <v>2.4497807025909402</v>
      </c>
      <c r="C7397">
        <v>9.0735807418823207</v>
      </c>
      <c r="D7397">
        <v>2.4497807025909402</v>
      </c>
      <c r="E7397">
        <v>30.6885229993085</v>
      </c>
      <c r="F7397">
        <v>243.97946440930801</v>
      </c>
      <c r="G7397">
        <v>98.525725000000406</v>
      </c>
    </row>
    <row r="7398" spans="1:7" x14ac:dyDescent="0.25">
      <c r="A7398">
        <v>74.059999999999405</v>
      </c>
      <c r="B7398">
        <v>2.4500956535339302</v>
      </c>
      <c r="C7398">
        <v>9.0727558135986293</v>
      </c>
      <c r="D7398">
        <v>2.4500956535339302</v>
      </c>
      <c r="E7398">
        <v>30.688837950251401</v>
      </c>
      <c r="F7398">
        <v>243.979779360251</v>
      </c>
      <c r="G7398">
        <v>98.535724999999701</v>
      </c>
    </row>
    <row r="7399" spans="1:7" x14ac:dyDescent="0.25">
      <c r="A7399">
        <v>74.069999999999695</v>
      </c>
      <c r="B7399">
        <v>2.4504003524780198</v>
      </c>
      <c r="C7399">
        <v>9.0719585418701101</v>
      </c>
      <c r="D7399">
        <v>2.4504003524780198</v>
      </c>
      <c r="E7399">
        <v>30.6891426491955</v>
      </c>
      <c r="F7399">
        <v>243.98008405919501</v>
      </c>
      <c r="G7399">
        <v>98.545724999999905</v>
      </c>
    </row>
    <row r="7400" spans="1:7" x14ac:dyDescent="0.25">
      <c r="A7400">
        <v>74.079999999999899</v>
      </c>
      <c r="B7400">
        <v>2.4507415294647199</v>
      </c>
      <c r="C7400">
        <v>9.0717706680297798</v>
      </c>
      <c r="D7400">
        <v>2.4507415294647199</v>
      </c>
      <c r="E7400">
        <v>30.689483826182201</v>
      </c>
      <c r="F7400">
        <v>243.98042523618199</v>
      </c>
      <c r="G7400">
        <v>98.555725000000095</v>
      </c>
    </row>
    <row r="7401" spans="1:7" x14ac:dyDescent="0.25">
      <c r="A7401">
        <v>74.090000000000103</v>
      </c>
      <c r="B7401">
        <v>2.4510741233825599</v>
      </c>
      <c r="C7401">
        <v>9.0718927383422798</v>
      </c>
      <c r="D7401">
        <v>2.4510741233825599</v>
      </c>
      <c r="E7401">
        <v>30.689816420100101</v>
      </c>
      <c r="F7401">
        <v>243.9807578301</v>
      </c>
      <c r="G7401">
        <v>98.565725000000299</v>
      </c>
    </row>
    <row r="7402" spans="1:7" x14ac:dyDescent="0.25">
      <c r="A7402">
        <v>74.099999999999397</v>
      </c>
      <c r="B7402">
        <v>2.4513769149780198</v>
      </c>
      <c r="C7402">
        <v>9.0696153640746999</v>
      </c>
      <c r="D7402">
        <v>2.4513769149780198</v>
      </c>
      <c r="E7402">
        <v>30.6901192116955</v>
      </c>
      <c r="F7402">
        <v>243.98106062169501</v>
      </c>
      <c r="G7402">
        <v>98.575724999999593</v>
      </c>
    </row>
    <row r="7403" spans="1:7" x14ac:dyDescent="0.25">
      <c r="A7403">
        <v>74.109999999999602</v>
      </c>
      <c r="B7403">
        <v>2.45171022415161</v>
      </c>
      <c r="C7403">
        <v>9.0677061080932599</v>
      </c>
      <c r="D7403">
        <v>2.45171022415161</v>
      </c>
      <c r="E7403">
        <v>30.690452520869101</v>
      </c>
      <c r="F7403">
        <v>243.98139393086899</v>
      </c>
      <c r="G7403">
        <v>98.585724999999897</v>
      </c>
    </row>
    <row r="7404" spans="1:7" x14ac:dyDescent="0.25">
      <c r="A7404">
        <v>74.119999999999806</v>
      </c>
      <c r="B7404">
        <v>2.4520707130432098</v>
      </c>
      <c r="C7404">
        <v>9.0678682327270508</v>
      </c>
      <c r="D7404">
        <v>2.4520707130432098</v>
      </c>
      <c r="E7404">
        <v>30.690813009760699</v>
      </c>
      <c r="F7404">
        <v>243.98175441975999</v>
      </c>
      <c r="G7404">
        <v>98.595725000000101</v>
      </c>
    </row>
    <row r="7405" spans="1:7" x14ac:dyDescent="0.25">
      <c r="A7405">
        <v>74.130000000000095</v>
      </c>
      <c r="B7405">
        <v>2.4524106979370099</v>
      </c>
      <c r="C7405">
        <v>9.0654211044311506</v>
      </c>
      <c r="D7405">
        <v>2.4524106979370099</v>
      </c>
      <c r="E7405">
        <v>30.691152994654502</v>
      </c>
      <c r="F7405">
        <v>243.98209440465399</v>
      </c>
      <c r="G7405">
        <v>98.605725000000305</v>
      </c>
    </row>
    <row r="7406" spans="1:7" x14ac:dyDescent="0.25">
      <c r="A7406">
        <v>74.139999999999404</v>
      </c>
      <c r="B7406">
        <v>2.4527192115783598</v>
      </c>
      <c r="C7406">
        <v>9.0634803771972603</v>
      </c>
      <c r="D7406">
        <v>2.4527192115783598</v>
      </c>
      <c r="E7406">
        <v>30.691461508295902</v>
      </c>
      <c r="F7406">
        <v>243.98240291829501</v>
      </c>
      <c r="G7406">
        <v>98.6157249999996</v>
      </c>
    </row>
    <row r="7407" spans="1:7" x14ac:dyDescent="0.25">
      <c r="A7407">
        <v>74.149999999999594</v>
      </c>
      <c r="B7407">
        <v>2.4530124664306601</v>
      </c>
      <c r="C7407">
        <v>9.0609407424926705</v>
      </c>
      <c r="D7407">
        <v>2.4530124664306601</v>
      </c>
      <c r="E7407">
        <v>30.6917547631482</v>
      </c>
      <c r="F7407">
        <v>243.98269617314801</v>
      </c>
      <c r="G7407">
        <v>98.625724999999804</v>
      </c>
    </row>
    <row r="7408" spans="1:7" x14ac:dyDescent="0.25">
      <c r="A7408">
        <v>74.159999999999798</v>
      </c>
      <c r="B7408">
        <v>2.4533452987670801</v>
      </c>
      <c r="C7408">
        <v>9.0609493255615199</v>
      </c>
      <c r="D7408">
        <v>2.4533452987670801</v>
      </c>
      <c r="E7408">
        <v>30.692087595484601</v>
      </c>
      <c r="F7408">
        <v>243.98302900548401</v>
      </c>
      <c r="G7408">
        <v>98.635724999999994</v>
      </c>
    </row>
    <row r="7409" spans="1:7" x14ac:dyDescent="0.25">
      <c r="A7409">
        <v>74.17</v>
      </c>
      <c r="B7409">
        <v>2.4536671638488698</v>
      </c>
      <c r="C7409">
        <v>9.0597190856933505</v>
      </c>
      <c r="D7409">
        <v>2.4536671638488698</v>
      </c>
      <c r="E7409">
        <v>30.692409460566399</v>
      </c>
      <c r="F7409">
        <v>243.983350870566</v>
      </c>
      <c r="G7409">
        <v>98.645725000000297</v>
      </c>
    </row>
    <row r="7410" spans="1:7" x14ac:dyDescent="0.25">
      <c r="A7410">
        <v>74.179999999999296</v>
      </c>
      <c r="B7410">
        <v>2.4539651870727499</v>
      </c>
      <c r="C7410">
        <v>9.0583248138427699</v>
      </c>
      <c r="D7410">
        <v>2.4539651870727499</v>
      </c>
      <c r="E7410">
        <v>30.692707483790301</v>
      </c>
      <c r="F7410">
        <v>243.98364889378999</v>
      </c>
      <c r="G7410">
        <v>98.655724999999606</v>
      </c>
    </row>
    <row r="7411" spans="1:7" x14ac:dyDescent="0.25">
      <c r="A7411">
        <v>74.1899999999995</v>
      </c>
      <c r="B7411">
        <v>2.4543197154998699</v>
      </c>
      <c r="C7411">
        <v>9.05708408355712</v>
      </c>
      <c r="D7411">
        <v>2.4543197154998699</v>
      </c>
      <c r="E7411">
        <v>30.6930620122174</v>
      </c>
      <c r="F7411">
        <v>243.984003422217</v>
      </c>
      <c r="G7411">
        <v>98.665724999999796</v>
      </c>
    </row>
    <row r="7412" spans="1:7" x14ac:dyDescent="0.25">
      <c r="A7412">
        <v>74.199999999999804</v>
      </c>
      <c r="B7412">
        <v>2.4546539783477699</v>
      </c>
      <c r="C7412">
        <v>9.0576019287109304</v>
      </c>
      <c r="D7412">
        <v>2.4546539783477699</v>
      </c>
      <c r="E7412">
        <v>30.6933962750653</v>
      </c>
      <c r="F7412">
        <v>243.98433768506499</v>
      </c>
      <c r="G7412">
        <v>98.675725</v>
      </c>
    </row>
    <row r="7413" spans="1:7" x14ac:dyDescent="0.25">
      <c r="A7413">
        <v>74.209999999999994</v>
      </c>
      <c r="B7413">
        <v>2.4549593925475999</v>
      </c>
      <c r="C7413">
        <v>9.0576448440551705</v>
      </c>
      <c r="D7413">
        <v>2.4549593925475999</v>
      </c>
      <c r="E7413">
        <v>30.693701689265101</v>
      </c>
      <c r="F7413">
        <v>243.98464309926501</v>
      </c>
      <c r="G7413">
        <v>98.685725000000204</v>
      </c>
    </row>
    <row r="7414" spans="1:7" x14ac:dyDescent="0.25">
      <c r="A7414">
        <v>74.219999999999303</v>
      </c>
      <c r="B7414">
        <v>2.4553029537200901</v>
      </c>
      <c r="C7414">
        <v>9.0559396743774396</v>
      </c>
      <c r="D7414">
        <v>2.4553029537200901</v>
      </c>
      <c r="E7414">
        <v>30.6940452504376</v>
      </c>
      <c r="F7414">
        <v>243.98498666043699</v>
      </c>
      <c r="G7414">
        <v>98.695724999999499</v>
      </c>
    </row>
    <row r="7415" spans="1:7" x14ac:dyDescent="0.25">
      <c r="A7415">
        <v>74.229999999999507</v>
      </c>
      <c r="B7415">
        <v>2.4556410312652499</v>
      </c>
      <c r="C7415">
        <v>9.0557975769042898</v>
      </c>
      <c r="D7415">
        <v>2.4556410312652499</v>
      </c>
      <c r="E7415">
        <v>30.694383327982798</v>
      </c>
      <c r="F7415">
        <v>243.98532473798201</v>
      </c>
      <c r="G7415">
        <v>98.705724999999802</v>
      </c>
    </row>
    <row r="7416" spans="1:7" x14ac:dyDescent="0.25">
      <c r="A7416">
        <v>74.239999999999696</v>
      </c>
      <c r="B7416">
        <v>2.4559836387634202</v>
      </c>
      <c r="C7416">
        <v>9.0556983947753906</v>
      </c>
      <c r="D7416">
        <v>2.4559836387634202</v>
      </c>
      <c r="E7416">
        <v>30.6947259354809</v>
      </c>
      <c r="F7416">
        <v>243.98566734548001</v>
      </c>
      <c r="G7416">
        <v>98.715725000000006</v>
      </c>
    </row>
    <row r="7417" spans="1:7" x14ac:dyDescent="0.25">
      <c r="A7417">
        <v>74.25</v>
      </c>
      <c r="B7417">
        <v>2.4563095569610498</v>
      </c>
      <c r="C7417">
        <v>9.0567159652709908</v>
      </c>
      <c r="D7417">
        <v>2.4563095569610498</v>
      </c>
      <c r="E7417">
        <v>30.695051853678599</v>
      </c>
      <c r="F7417">
        <v>243.98599326367801</v>
      </c>
      <c r="G7417">
        <v>98.725725000000196</v>
      </c>
    </row>
    <row r="7418" spans="1:7" x14ac:dyDescent="0.25">
      <c r="A7418">
        <v>74.259999999999295</v>
      </c>
      <c r="B7418">
        <v>2.45667123794555</v>
      </c>
      <c r="C7418">
        <v>9.0559806823730398</v>
      </c>
      <c r="D7418">
        <v>2.45667123794555</v>
      </c>
      <c r="E7418">
        <v>30.6954135346631</v>
      </c>
      <c r="F7418">
        <v>243.98635494466299</v>
      </c>
      <c r="G7418">
        <v>98.735724999999505</v>
      </c>
    </row>
    <row r="7419" spans="1:7" x14ac:dyDescent="0.25">
      <c r="A7419">
        <v>74.269999999999499</v>
      </c>
      <c r="B7419">
        <v>2.4570386409759499</v>
      </c>
      <c r="C7419">
        <v>9.0559797286987305</v>
      </c>
      <c r="D7419">
        <v>2.4570386409759499</v>
      </c>
      <c r="E7419">
        <v>30.695780937693499</v>
      </c>
      <c r="F7419">
        <v>243.98672234769299</v>
      </c>
      <c r="G7419">
        <v>98.745724999999695</v>
      </c>
    </row>
    <row r="7420" spans="1:7" x14ac:dyDescent="0.25">
      <c r="A7420">
        <v>74.279999999999703</v>
      </c>
      <c r="B7420">
        <v>2.45739221572875</v>
      </c>
      <c r="C7420">
        <v>9.0547981262206996</v>
      </c>
      <c r="D7420">
        <v>2.45739221572875</v>
      </c>
      <c r="E7420">
        <v>30.696134512446299</v>
      </c>
      <c r="F7420">
        <v>243.987075922446</v>
      </c>
      <c r="G7420">
        <v>98.755724999999899</v>
      </c>
    </row>
    <row r="7421" spans="1:7" x14ac:dyDescent="0.25">
      <c r="A7421">
        <v>74.289999999999907</v>
      </c>
      <c r="B7421">
        <v>2.45774841308593</v>
      </c>
      <c r="C7421">
        <v>9.0536546707153303</v>
      </c>
      <c r="D7421">
        <v>2.45774841308593</v>
      </c>
      <c r="E7421">
        <v>30.696490709803399</v>
      </c>
      <c r="F7421">
        <v>243.987432119803</v>
      </c>
      <c r="G7421">
        <v>98.765725000000202</v>
      </c>
    </row>
    <row r="7422" spans="1:7" x14ac:dyDescent="0.25">
      <c r="A7422">
        <v>74.300000000000097</v>
      </c>
      <c r="B7422">
        <v>2.4580924510955802</v>
      </c>
      <c r="C7422">
        <v>9.0513143539428693</v>
      </c>
      <c r="D7422">
        <v>2.4580924510955802</v>
      </c>
      <c r="E7422">
        <v>30.696834747813099</v>
      </c>
      <c r="F7422">
        <v>243.98777615781299</v>
      </c>
      <c r="G7422">
        <v>98.775725000000406</v>
      </c>
    </row>
    <row r="7423" spans="1:7" x14ac:dyDescent="0.25">
      <c r="A7423">
        <v>74.309999999999405</v>
      </c>
      <c r="B7423">
        <v>2.45842385292053</v>
      </c>
      <c r="C7423">
        <v>9.0512123107910103</v>
      </c>
      <c r="D7423">
        <v>2.45842385292053</v>
      </c>
      <c r="E7423">
        <v>30.697166149638001</v>
      </c>
      <c r="F7423">
        <v>243.988107559638</v>
      </c>
      <c r="G7423">
        <v>98.785724999999701</v>
      </c>
    </row>
    <row r="7424" spans="1:7" x14ac:dyDescent="0.25">
      <c r="A7424">
        <v>74.319999999999695</v>
      </c>
      <c r="B7424">
        <v>2.45875811576843</v>
      </c>
      <c r="C7424">
        <v>9.05139064788818</v>
      </c>
      <c r="D7424">
        <v>2.45875811576843</v>
      </c>
      <c r="E7424">
        <v>30.697500412485901</v>
      </c>
      <c r="F7424">
        <v>243.98844182248499</v>
      </c>
      <c r="G7424">
        <v>98.795724999999905</v>
      </c>
    </row>
    <row r="7425" spans="1:7" x14ac:dyDescent="0.25">
      <c r="A7425">
        <v>74.329999999999899</v>
      </c>
      <c r="B7425">
        <v>2.4590988159179599</v>
      </c>
      <c r="C7425">
        <v>9.0507078170776296</v>
      </c>
      <c r="D7425">
        <v>2.4590988159179599</v>
      </c>
      <c r="E7425">
        <v>30.697841112635501</v>
      </c>
      <c r="F7425">
        <v>243.98878252263501</v>
      </c>
      <c r="G7425">
        <v>98.805725000000095</v>
      </c>
    </row>
    <row r="7426" spans="1:7" x14ac:dyDescent="0.25">
      <c r="A7426">
        <v>74.340000000000103</v>
      </c>
      <c r="B7426">
        <v>2.45947837829589</v>
      </c>
      <c r="C7426">
        <v>9.0501394271850497</v>
      </c>
      <c r="D7426">
        <v>2.45947837829589</v>
      </c>
      <c r="E7426">
        <v>30.698220675013399</v>
      </c>
      <c r="F7426">
        <v>243.98916208501299</v>
      </c>
      <c r="G7426">
        <v>98.815725000000299</v>
      </c>
    </row>
    <row r="7427" spans="1:7" x14ac:dyDescent="0.25">
      <c r="A7427">
        <v>74.349999999999397</v>
      </c>
      <c r="B7427">
        <v>2.4598350524902299</v>
      </c>
      <c r="C7427">
        <v>9.04797267913818</v>
      </c>
      <c r="D7427">
        <v>2.4598350524902299</v>
      </c>
      <c r="E7427">
        <v>30.698577349207699</v>
      </c>
      <c r="F7427">
        <v>243.98951875920699</v>
      </c>
      <c r="G7427">
        <v>98.825724999999593</v>
      </c>
    </row>
    <row r="7428" spans="1:7" x14ac:dyDescent="0.25">
      <c r="A7428">
        <v>74.359999999999602</v>
      </c>
      <c r="B7428">
        <v>2.4602038860321001</v>
      </c>
      <c r="C7428">
        <v>9.0484657287597603</v>
      </c>
      <c r="D7428">
        <v>2.4602038860321001</v>
      </c>
      <c r="E7428">
        <v>30.698946182749602</v>
      </c>
      <c r="F7428">
        <v>243.989887592749</v>
      </c>
      <c r="G7428">
        <v>98.835724999999897</v>
      </c>
    </row>
    <row r="7429" spans="1:7" x14ac:dyDescent="0.25">
      <c r="A7429">
        <v>74.369999999999806</v>
      </c>
      <c r="B7429">
        <v>2.46056056022644</v>
      </c>
      <c r="C7429">
        <v>9.0479526519775302</v>
      </c>
      <c r="D7429">
        <v>2.46056056022644</v>
      </c>
      <c r="E7429">
        <v>30.699302856944001</v>
      </c>
      <c r="F7429">
        <v>243.99024426694299</v>
      </c>
      <c r="G7429">
        <v>98.845725000000101</v>
      </c>
    </row>
    <row r="7430" spans="1:7" x14ac:dyDescent="0.25">
      <c r="A7430">
        <v>74.380000000000095</v>
      </c>
      <c r="B7430">
        <v>2.4608998298645002</v>
      </c>
      <c r="C7430">
        <v>9.0479602813720703</v>
      </c>
      <c r="D7430">
        <v>2.4608998298645002</v>
      </c>
      <c r="E7430">
        <v>30.699642126581999</v>
      </c>
      <c r="F7430">
        <v>243.99058353658199</v>
      </c>
      <c r="G7430">
        <v>98.855725000000305</v>
      </c>
    </row>
    <row r="7431" spans="1:7" x14ac:dyDescent="0.25">
      <c r="A7431">
        <v>74.389999999999404</v>
      </c>
      <c r="B7431">
        <v>2.4612836837768501</v>
      </c>
      <c r="C7431">
        <v>9.04756355285644</v>
      </c>
      <c r="D7431">
        <v>2.4612836837768501</v>
      </c>
      <c r="E7431">
        <v>30.700025980494399</v>
      </c>
      <c r="F7431">
        <v>243.99096739049401</v>
      </c>
      <c r="G7431">
        <v>98.8657249999996</v>
      </c>
    </row>
    <row r="7432" spans="1:7" x14ac:dyDescent="0.25">
      <c r="A7432">
        <v>74.399999999999594</v>
      </c>
      <c r="B7432">
        <v>2.4616622924804599</v>
      </c>
      <c r="C7432">
        <v>9.0489406585693306</v>
      </c>
      <c r="D7432">
        <v>2.4616622924804599</v>
      </c>
      <c r="E7432">
        <v>30.700404589198001</v>
      </c>
      <c r="F7432">
        <v>243.99134599919799</v>
      </c>
      <c r="G7432">
        <v>98.875724999999804</v>
      </c>
    </row>
    <row r="7433" spans="1:7" x14ac:dyDescent="0.25">
      <c r="A7433">
        <v>74.409999999999798</v>
      </c>
      <c r="B7433">
        <v>2.46207499504089</v>
      </c>
      <c r="C7433">
        <v>9.0477027893066406</v>
      </c>
      <c r="D7433">
        <v>2.46207499504089</v>
      </c>
      <c r="E7433">
        <v>30.700817291758401</v>
      </c>
      <c r="F7433">
        <v>243.99175870175799</v>
      </c>
      <c r="G7433">
        <v>98.885724999999994</v>
      </c>
    </row>
    <row r="7434" spans="1:7" x14ac:dyDescent="0.25">
      <c r="A7434">
        <v>74.42</v>
      </c>
      <c r="B7434">
        <v>2.4624598026275599</v>
      </c>
      <c r="C7434">
        <v>9.0474948883056605</v>
      </c>
      <c r="D7434">
        <v>2.4624598026275599</v>
      </c>
      <c r="E7434">
        <v>30.7012020993451</v>
      </c>
      <c r="F7434">
        <v>243.992143509345</v>
      </c>
      <c r="G7434">
        <v>98.895725000000297</v>
      </c>
    </row>
    <row r="7435" spans="1:7" x14ac:dyDescent="0.25">
      <c r="A7435">
        <v>74.429999999999296</v>
      </c>
      <c r="B7435">
        <v>2.4628090858459402</v>
      </c>
      <c r="C7435">
        <v>9.0468435287475497</v>
      </c>
      <c r="D7435">
        <v>2.4628090858459402</v>
      </c>
      <c r="E7435">
        <v>30.701551382563501</v>
      </c>
      <c r="F7435">
        <v>243.99249279256301</v>
      </c>
      <c r="G7435">
        <v>98.905724999999606</v>
      </c>
    </row>
    <row r="7436" spans="1:7" x14ac:dyDescent="0.25">
      <c r="A7436">
        <v>74.4399999999995</v>
      </c>
      <c r="B7436">
        <v>2.4632065296172998</v>
      </c>
      <c r="C7436">
        <v>9.0453624725341708</v>
      </c>
      <c r="D7436">
        <v>2.4632065296172998</v>
      </c>
      <c r="E7436">
        <v>30.701948826334799</v>
      </c>
      <c r="F7436">
        <v>243.99289023633401</v>
      </c>
      <c r="G7436">
        <v>98.915724999999796</v>
      </c>
    </row>
    <row r="7437" spans="1:7" x14ac:dyDescent="0.25">
      <c r="A7437">
        <v>74.449999999999804</v>
      </c>
      <c r="B7437">
        <v>2.4636087417602499</v>
      </c>
      <c r="C7437">
        <v>9.0447425842285103</v>
      </c>
      <c r="D7437">
        <v>2.4636087417602499</v>
      </c>
      <c r="E7437">
        <v>30.702351038477801</v>
      </c>
      <c r="F7437">
        <v>243.99329244847701</v>
      </c>
      <c r="G7437">
        <v>98.925725</v>
      </c>
    </row>
    <row r="7438" spans="1:7" x14ac:dyDescent="0.25">
      <c r="A7438">
        <v>74.459999999999994</v>
      </c>
      <c r="B7438">
        <v>2.46398878097534</v>
      </c>
      <c r="C7438">
        <v>9.0426006317138601</v>
      </c>
      <c r="D7438">
        <v>2.46398878097534</v>
      </c>
      <c r="E7438">
        <v>30.702731077692899</v>
      </c>
      <c r="F7438">
        <v>243.99367248769201</v>
      </c>
      <c r="G7438">
        <v>98.935725000000204</v>
      </c>
    </row>
    <row r="7439" spans="1:7" x14ac:dyDescent="0.25">
      <c r="A7439">
        <v>74.469999999999303</v>
      </c>
      <c r="B7439">
        <v>2.4643580913543701</v>
      </c>
      <c r="C7439">
        <v>9.04101467132568</v>
      </c>
      <c r="D7439">
        <v>2.4643580913543701</v>
      </c>
      <c r="E7439">
        <v>30.703100388071899</v>
      </c>
      <c r="F7439">
        <v>243.99404179807101</v>
      </c>
      <c r="G7439">
        <v>98.945724999999499</v>
      </c>
    </row>
    <row r="7440" spans="1:7" x14ac:dyDescent="0.25">
      <c r="A7440">
        <v>74.479999999999507</v>
      </c>
      <c r="B7440">
        <v>2.4647042751312198</v>
      </c>
      <c r="C7440">
        <v>9.04107666015625</v>
      </c>
      <c r="D7440">
        <v>2.4647042751312198</v>
      </c>
      <c r="E7440">
        <v>30.703446571848701</v>
      </c>
      <c r="F7440">
        <v>243.99438798184801</v>
      </c>
      <c r="G7440">
        <v>98.955724999999802</v>
      </c>
    </row>
    <row r="7441" spans="1:7" x14ac:dyDescent="0.25">
      <c r="A7441">
        <v>74.489999999999696</v>
      </c>
      <c r="B7441">
        <v>2.4650855064392001</v>
      </c>
      <c r="C7441">
        <v>9.0399103164672798</v>
      </c>
      <c r="D7441">
        <v>2.4650855064392001</v>
      </c>
      <c r="E7441">
        <v>30.703827803156699</v>
      </c>
      <c r="F7441">
        <v>243.99476921315599</v>
      </c>
      <c r="G7441">
        <v>98.965725000000006</v>
      </c>
    </row>
    <row r="7442" spans="1:7" x14ac:dyDescent="0.25">
      <c r="A7442">
        <v>74.5</v>
      </c>
      <c r="B7442">
        <v>2.4654405117034899</v>
      </c>
      <c r="C7442">
        <v>9.0373954772949201</v>
      </c>
      <c r="D7442">
        <v>2.4654405117034899</v>
      </c>
      <c r="E7442">
        <v>30.704182808420999</v>
      </c>
      <c r="F7442">
        <v>243.99512421842101</v>
      </c>
      <c r="G7442">
        <v>98.975725000000196</v>
      </c>
    </row>
    <row r="7443" spans="1:7" x14ac:dyDescent="0.25">
      <c r="A7443">
        <v>74.509999999999295</v>
      </c>
      <c r="B7443">
        <v>2.4658107757568302</v>
      </c>
      <c r="C7443">
        <v>9.0351295471191406</v>
      </c>
      <c r="D7443">
        <v>2.4658107757568302</v>
      </c>
      <c r="E7443">
        <v>30.704553072474301</v>
      </c>
      <c r="F7443">
        <v>243.99549448247399</v>
      </c>
      <c r="G7443">
        <v>98.985724999999505</v>
      </c>
    </row>
    <row r="7444" spans="1:7" x14ac:dyDescent="0.25">
      <c r="A7444">
        <v>74.519999999999499</v>
      </c>
      <c r="B7444">
        <v>2.4661810398101802</v>
      </c>
      <c r="C7444">
        <v>9.0324783325195295</v>
      </c>
      <c r="D7444">
        <v>2.4661810398101802</v>
      </c>
      <c r="E7444">
        <v>30.704923336527699</v>
      </c>
      <c r="F7444">
        <v>243.99586474652699</v>
      </c>
      <c r="G7444">
        <v>98.995724999999695</v>
      </c>
    </row>
    <row r="7445" spans="1:7" x14ac:dyDescent="0.25">
      <c r="A7445">
        <v>74.529999999999703</v>
      </c>
      <c r="B7445">
        <v>2.4665346145629798</v>
      </c>
      <c r="C7445">
        <v>9.0320339202880806</v>
      </c>
      <c r="D7445">
        <v>2.4665346145629798</v>
      </c>
      <c r="E7445">
        <v>30.7052769112805</v>
      </c>
      <c r="F7445">
        <v>243.99621832128</v>
      </c>
      <c r="G7445">
        <v>99.005724999999899</v>
      </c>
    </row>
    <row r="7446" spans="1:7" x14ac:dyDescent="0.25">
      <c r="A7446">
        <v>74.539999999999907</v>
      </c>
      <c r="B7446">
        <v>2.4668869972228999</v>
      </c>
      <c r="C7446">
        <v>9.0317354202270508</v>
      </c>
      <c r="D7446">
        <v>2.4668869972228999</v>
      </c>
      <c r="E7446">
        <v>30.705629293940401</v>
      </c>
      <c r="F7446">
        <v>243.99657070393999</v>
      </c>
      <c r="G7446">
        <v>99.015725000000202</v>
      </c>
    </row>
    <row r="7447" spans="1:7" x14ac:dyDescent="0.25">
      <c r="A7447">
        <v>74.550000000000097</v>
      </c>
      <c r="B7447">
        <v>2.4672210216522199</v>
      </c>
      <c r="C7447">
        <v>9.0301475524902308</v>
      </c>
      <c r="D7447">
        <v>2.4672210216522199</v>
      </c>
      <c r="E7447">
        <v>30.705963318369701</v>
      </c>
      <c r="F7447">
        <v>243.996904728369</v>
      </c>
      <c r="G7447">
        <v>99.025725000000406</v>
      </c>
    </row>
    <row r="7448" spans="1:7" x14ac:dyDescent="0.25">
      <c r="A7448">
        <v>74.559999999999405</v>
      </c>
      <c r="B7448">
        <v>2.46757960319519</v>
      </c>
      <c r="C7448">
        <v>9.0287771224975497</v>
      </c>
      <c r="D7448">
        <v>2.46757960319519</v>
      </c>
      <c r="E7448">
        <v>30.706321899912702</v>
      </c>
      <c r="F7448">
        <v>243.997263309912</v>
      </c>
      <c r="G7448">
        <v>99.035724999999701</v>
      </c>
    </row>
    <row r="7449" spans="1:7" x14ac:dyDescent="0.25">
      <c r="A7449">
        <v>74.569999999999695</v>
      </c>
      <c r="B7449">
        <v>2.4679281711578298</v>
      </c>
      <c r="C7449">
        <v>9.0273647308349592</v>
      </c>
      <c r="D7449">
        <v>2.4679281711578298</v>
      </c>
      <c r="E7449">
        <v>30.706670467875298</v>
      </c>
      <c r="F7449">
        <v>243.99761187787499</v>
      </c>
      <c r="G7449">
        <v>99.045724999999905</v>
      </c>
    </row>
    <row r="7450" spans="1:7" x14ac:dyDescent="0.25">
      <c r="A7450">
        <v>74.579999999999899</v>
      </c>
      <c r="B7450">
        <v>2.46827769279479</v>
      </c>
      <c r="C7450">
        <v>9.0260667800903303</v>
      </c>
      <c r="D7450">
        <v>2.46827769279479</v>
      </c>
      <c r="E7450">
        <v>30.7070199895123</v>
      </c>
      <c r="F7450">
        <v>243.99796139951201</v>
      </c>
      <c r="G7450">
        <v>99.055725000000095</v>
      </c>
    </row>
    <row r="7451" spans="1:7" x14ac:dyDescent="0.25">
      <c r="A7451">
        <v>74.590000000000103</v>
      </c>
      <c r="B7451">
        <v>2.46860480308532</v>
      </c>
      <c r="C7451">
        <v>9.0244712829589808</v>
      </c>
      <c r="D7451">
        <v>2.46860480308532</v>
      </c>
      <c r="E7451">
        <v>30.707347099802799</v>
      </c>
      <c r="F7451">
        <v>243.99828850980199</v>
      </c>
      <c r="G7451">
        <v>99.065725000000299</v>
      </c>
    </row>
    <row r="7452" spans="1:7" x14ac:dyDescent="0.25">
      <c r="A7452">
        <v>74.599999999999397</v>
      </c>
      <c r="B7452">
        <v>2.4689292907714799</v>
      </c>
      <c r="C7452">
        <v>9.0218820571899396</v>
      </c>
      <c r="D7452">
        <v>2.4689292907714799</v>
      </c>
      <c r="E7452">
        <v>30.707671587488999</v>
      </c>
      <c r="F7452">
        <v>243.998612997489</v>
      </c>
      <c r="G7452">
        <v>99.075724999999593</v>
      </c>
    </row>
    <row r="7453" spans="1:7" x14ac:dyDescent="0.25">
      <c r="A7453">
        <v>74.609999999999602</v>
      </c>
      <c r="B7453">
        <v>2.4692797660827601</v>
      </c>
      <c r="C7453">
        <v>9.0199441909790004</v>
      </c>
      <c r="D7453">
        <v>2.4692797660827601</v>
      </c>
      <c r="E7453">
        <v>30.7080220628003</v>
      </c>
      <c r="F7453">
        <v>243.9989634728</v>
      </c>
      <c r="G7453">
        <v>99.085724999999897</v>
      </c>
    </row>
    <row r="7454" spans="1:7" x14ac:dyDescent="0.25">
      <c r="A7454">
        <v>74.619999999999806</v>
      </c>
      <c r="B7454">
        <v>2.4696033000946001</v>
      </c>
      <c r="C7454">
        <v>9.0181894302368093</v>
      </c>
      <c r="D7454">
        <v>2.4696033000946001</v>
      </c>
      <c r="E7454">
        <v>30.708345596812102</v>
      </c>
      <c r="F7454">
        <v>243.99928700681201</v>
      </c>
      <c r="G7454">
        <v>99.095725000000101</v>
      </c>
    </row>
    <row r="7455" spans="1:7" x14ac:dyDescent="0.25">
      <c r="A7455">
        <v>74.630000000000095</v>
      </c>
      <c r="B7455">
        <v>2.46994423866271</v>
      </c>
      <c r="C7455">
        <v>9.0169591903686506</v>
      </c>
      <c r="D7455">
        <v>2.46994423866271</v>
      </c>
      <c r="E7455">
        <v>30.708686535380199</v>
      </c>
      <c r="F7455">
        <v>243.99962794538001</v>
      </c>
      <c r="G7455">
        <v>99.105725000000305</v>
      </c>
    </row>
    <row r="7456" spans="1:7" x14ac:dyDescent="0.25">
      <c r="A7456">
        <v>74.639999999999404</v>
      </c>
      <c r="B7456">
        <v>2.47024273872375</v>
      </c>
      <c r="C7456">
        <v>9.0150089263915998</v>
      </c>
      <c r="D7456">
        <v>2.47024273872375</v>
      </c>
      <c r="E7456">
        <v>30.708985035441302</v>
      </c>
      <c r="F7456">
        <v>243.99992644544099</v>
      </c>
      <c r="G7456">
        <v>99.1157249999996</v>
      </c>
    </row>
    <row r="7457" spans="1:7" x14ac:dyDescent="0.25">
      <c r="A7457">
        <v>74.649999999999594</v>
      </c>
      <c r="B7457">
        <v>2.4705252647399898</v>
      </c>
      <c r="C7457">
        <v>9.0125465393066406</v>
      </c>
      <c r="D7457">
        <v>2.4705252647399898</v>
      </c>
      <c r="E7457">
        <v>30.709267561457501</v>
      </c>
      <c r="F7457">
        <v>244.000208971457</v>
      </c>
      <c r="G7457">
        <v>99.125724999999804</v>
      </c>
    </row>
    <row r="7458" spans="1:7" x14ac:dyDescent="0.25">
      <c r="A7458">
        <v>74.659999999999798</v>
      </c>
      <c r="B7458">
        <v>2.4708275794982901</v>
      </c>
      <c r="C7458">
        <v>9.01088047027587</v>
      </c>
      <c r="D7458">
        <v>2.4708275794982901</v>
      </c>
      <c r="E7458">
        <v>30.709569876215799</v>
      </c>
      <c r="F7458">
        <v>244.00051128621499</v>
      </c>
      <c r="G7458">
        <v>99.135724999999994</v>
      </c>
    </row>
    <row r="7459" spans="1:7" x14ac:dyDescent="0.25">
      <c r="A7459">
        <v>74.67</v>
      </c>
      <c r="B7459">
        <v>2.4711532592773402</v>
      </c>
      <c r="C7459">
        <v>9.0084457397460902</v>
      </c>
      <c r="D7459">
        <v>2.4711532592773402</v>
      </c>
      <c r="E7459">
        <v>30.709895555994901</v>
      </c>
      <c r="F7459">
        <v>244.00083696599401</v>
      </c>
      <c r="G7459">
        <v>99.145725000000297</v>
      </c>
    </row>
    <row r="7460" spans="1:7" x14ac:dyDescent="0.25">
      <c r="A7460">
        <v>74.679999999999296</v>
      </c>
      <c r="B7460">
        <v>2.4714941978454501</v>
      </c>
      <c r="C7460">
        <v>9.0049991607665998</v>
      </c>
      <c r="D7460">
        <v>2.4714941978454501</v>
      </c>
      <c r="E7460">
        <v>30.710236494562999</v>
      </c>
      <c r="F7460">
        <v>244.00117790456301</v>
      </c>
      <c r="G7460">
        <v>99.155724999999606</v>
      </c>
    </row>
    <row r="7461" spans="1:7" x14ac:dyDescent="0.25">
      <c r="A7461">
        <v>74.6899999999995</v>
      </c>
      <c r="B7461">
        <v>2.4717955589294398</v>
      </c>
      <c r="C7461">
        <v>9.0036640167236293</v>
      </c>
      <c r="D7461">
        <v>2.4717955589294398</v>
      </c>
      <c r="E7461">
        <v>30.710537855647001</v>
      </c>
      <c r="F7461">
        <v>244.001479265646</v>
      </c>
      <c r="G7461">
        <v>99.165724999999796</v>
      </c>
    </row>
    <row r="7462" spans="1:7" x14ac:dyDescent="0.25">
      <c r="A7462">
        <v>74.699999999999804</v>
      </c>
      <c r="B7462">
        <v>2.4720714092254599</v>
      </c>
      <c r="C7462">
        <v>9.0024967193603498</v>
      </c>
      <c r="D7462">
        <v>2.4720714092254599</v>
      </c>
      <c r="E7462">
        <v>30.710813705943</v>
      </c>
      <c r="F7462">
        <v>244.00175511594301</v>
      </c>
      <c r="G7462">
        <v>99.175725</v>
      </c>
    </row>
    <row r="7463" spans="1:7" x14ac:dyDescent="0.25">
      <c r="A7463">
        <v>74.709999999999994</v>
      </c>
      <c r="B7463">
        <v>2.4724092483520499</v>
      </c>
      <c r="C7463">
        <v>9.0015487670898402</v>
      </c>
      <c r="D7463">
        <v>2.4724092483520499</v>
      </c>
      <c r="E7463">
        <v>30.711151545069601</v>
      </c>
      <c r="F7463">
        <v>244.002092955069</v>
      </c>
      <c r="G7463">
        <v>99.185725000000204</v>
      </c>
    </row>
    <row r="7464" spans="1:7" x14ac:dyDescent="0.25">
      <c r="A7464">
        <v>74.719999999999303</v>
      </c>
      <c r="B7464">
        <v>2.4727244377136199</v>
      </c>
      <c r="C7464">
        <v>9.0001811981201101</v>
      </c>
      <c r="D7464">
        <v>2.4727244377136199</v>
      </c>
      <c r="E7464">
        <v>30.711466734431099</v>
      </c>
      <c r="F7464">
        <v>244.002408144431</v>
      </c>
      <c r="G7464">
        <v>99.195724999999499</v>
      </c>
    </row>
    <row r="7465" spans="1:7" x14ac:dyDescent="0.25">
      <c r="A7465">
        <v>74.729999999999507</v>
      </c>
      <c r="B7465">
        <v>2.47302794456481</v>
      </c>
      <c r="C7465">
        <v>8.9969463348388601</v>
      </c>
      <c r="D7465">
        <v>2.47302794456481</v>
      </c>
      <c r="E7465">
        <v>30.711770241282299</v>
      </c>
      <c r="F7465">
        <v>244.002711651282</v>
      </c>
      <c r="G7465">
        <v>99.205724999999802</v>
      </c>
    </row>
    <row r="7466" spans="1:7" x14ac:dyDescent="0.25">
      <c r="A7466">
        <v>74.739999999999696</v>
      </c>
      <c r="B7466">
        <v>2.47331237792968</v>
      </c>
      <c r="C7466">
        <v>8.9943923950195295</v>
      </c>
      <c r="D7466">
        <v>2.47331237792968</v>
      </c>
      <c r="E7466">
        <v>30.712054674647199</v>
      </c>
      <c r="F7466">
        <v>244.00299608464701</v>
      </c>
      <c r="G7466">
        <v>99.215725000000006</v>
      </c>
    </row>
    <row r="7467" spans="1:7" x14ac:dyDescent="0.25">
      <c r="A7467">
        <v>74.75</v>
      </c>
      <c r="B7467">
        <v>2.4736075401306099</v>
      </c>
      <c r="C7467">
        <v>8.9942770004272408</v>
      </c>
      <c r="D7467">
        <v>2.4736075401306099</v>
      </c>
      <c r="E7467">
        <v>30.712349836848102</v>
      </c>
      <c r="F7467">
        <v>244.00329124684799</v>
      </c>
      <c r="G7467">
        <v>99.225725000000196</v>
      </c>
    </row>
    <row r="7468" spans="1:7" x14ac:dyDescent="0.25">
      <c r="A7468">
        <v>74.759999999999295</v>
      </c>
      <c r="B7468">
        <v>2.4739031791686998</v>
      </c>
      <c r="C7468">
        <v>8.9919176101684499</v>
      </c>
      <c r="D7468">
        <v>2.4739031791686998</v>
      </c>
      <c r="E7468">
        <v>30.712645475886202</v>
      </c>
      <c r="F7468">
        <v>244.00358688588599</v>
      </c>
      <c r="G7468">
        <v>99.235724999999505</v>
      </c>
    </row>
    <row r="7469" spans="1:7" x14ac:dyDescent="0.25">
      <c r="A7469">
        <v>74.769999999999499</v>
      </c>
      <c r="B7469">
        <v>2.4741828441619802</v>
      </c>
      <c r="C7469">
        <v>8.9907150268554599</v>
      </c>
      <c r="D7469">
        <v>2.4741828441619802</v>
      </c>
      <c r="E7469">
        <v>30.712925140879499</v>
      </c>
      <c r="F7469">
        <v>244.003866550879</v>
      </c>
      <c r="G7469">
        <v>99.245724999999695</v>
      </c>
    </row>
    <row r="7470" spans="1:7" x14ac:dyDescent="0.25">
      <c r="A7470">
        <v>74.779999999999703</v>
      </c>
      <c r="B7470">
        <v>2.4745070934295601</v>
      </c>
      <c r="C7470">
        <v>8.9892730712890607</v>
      </c>
      <c r="D7470">
        <v>2.4745070934295601</v>
      </c>
      <c r="E7470">
        <v>30.713249390147102</v>
      </c>
      <c r="F7470">
        <v>244.004190800147</v>
      </c>
      <c r="G7470">
        <v>99.255724999999899</v>
      </c>
    </row>
    <row r="7471" spans="1:7" x14ac:dyDescent="0.25">
      <c r="A7471">
        <v>74.789999999999907</v>
      </c>
      <c r="B7471">
        <v>2.4748017787933301</v>
      </c>
      <c r="C7471">
        <v>8.9878845214843697</v>
      </c>
      <c r="D7471">
        <v>2.4748017787933301</v>
      </c>
      <c r="E7471">
        <v>30.7135440755108</v>
      </c>
      <c r="F7471">
        <v>244.00448548551</v>
      </c>
      <c r="G7471">
        <v>99.265725000000202</v>
      </c>
    </row>
    <row r="7472" spans="1:7" x14ac:dyDescent="0.25">
      <c r="A7472">
        <v>74.800000000000097</v>
      </c>
      <c r="B7472">
        <v>2.4750936031341499</v>
      </c>
      <c r="C7472">
        <v>8.9869222640991193</v>
      </c>
      <c r="D7472">
        <v>2.4750936031341499</v>
      </c>
      <c r="E7472">
        <v>30.713835899851698</v>
      </c>
      <c r="F7472">
        <v>244.00477730985099</v>
      </c>
      <c r="G7472">
        <v>99.275725000000406</v>
      </c>
    </row>
    <row r="7473" spans="1:7" x14ac:dyDescent="0.25">
      <c r="A7473">
        <v>74.809999999999405</v>
      </c>
      <c r="B7473">
        <v>2.4754343032836901</v>
      </c>
      <c r="C7473">
        <v>8.9853601455688406</v>
      </c>
      <c r="D7473">
        <v>2.4754343032836901</v>
      </c>
      <c r="E7473">
        <v>30.714176600001199</v>
      </c>
      <c r="F7473">
        <v>244.00511801000101</v>
      </c>
      <c r="G7473">
        <v>99.285724999999701</v>
      </c>
    </row>
    <row r="7474" spans="1:7" x14ac:dyDescent="0.25">
      <c r="A7474">
        <v>74.819999999999695</v>
      </c>
      <c r="B7474">
        <v>2.4757881164550701</v>
      </c>
      <c r="C7474">
        <v>8.9839334487915004</v>
      </c>
      <c r="D7474">
        <v>2.4757881164550701</v>
      </c>
      <c r="E7474">
        <v>30.7145304131726</v>
      </c>
      <c r="F7474">
        <v>244.005471823172</v>
      </c>
      <c r="G7474">
        <v>99.295724999999905</v>
      </c>
    </row>
    <row r="7475" spans="1:7" x14ac:dyDescent="0.25">
      <c r="A7475">
        <v>74.829999999999899</v>
      </c>
      <c r="B7475">
        <v>2.4760990142822199</v>
      </c>
      <c r="C7475">
        <v>8.9833812713622994</v>
      </c>
      <c r="D7475">
        <v>2.4760990142822199</v>
      </c>
      <c r="E7475">
        <v>30.714841310999699</v>
      </c>
      <c r="F7475">
        <v>244.00578272099901</v>
      </c>
      <c r="G7475">
        <v>99.305725000000095</v>
      </c>
    </row>
    <row r="7476" spans="1:7" x14ac:dyDescent="0.25">
      <c r="A7476">
        <v>74.840000000000103</v>
      </c>
      <c r="B7476">
        <v>2.4764053821563698</v>
      </c>
      <c r="C7476">
        <v>8.9821786880493093</v>
      </c>
      <c r="D7476">
        <v>2.4764053821563698</v>
      </c>
      <c r="E7476">
        <v>30.715147678873901</v>
      </c>
      <c r="F7476">
        <v>244.00608908887301</v>
      </c>
      <c r="G7476">
        <v>99.315725000000299</v>
      </c>
    </row>
    <row r="7477" spans="1:7" x14ac:dyDescent="0.25">
      <c r="A7477">
        <v>74.849999999999397</v>
      </c>
      <c r="B7477">
        <v>2.4767076969146702</v>
      </c>
      <c r="C7477">
        <v>8.9788951873779208</v>
      </c>
      <c r="D7477">
        <v>2.4767076969146702</v>
      </c>
      <c r="E7477">
        <v>30.715449993632198</v>
      </c>
      <c r="F7477">
        <v>244.00639140363199</v>
      </c>
      <c r="G7477">
        <v>99.325724999999593</v>
      </c>
    </row>
    <row r="7478" spans="1:7" x14ac:dyDescent="0.25">
      <c r="A7478">
        <v>74.859999999999602</v>
      </c>
      <c r="B7478">
        <v>2.47701692581176</v>
      </c>
      <c r="C7478">
        <v>8.9778280258178693</v>
      </c>
      <c r="D7478">
        <v>2.47701692581176</v>
      </c>
      <c r="E7478">
        <v>30.7157592225293</v>
      </c>
      <c r="F7478">
        <v>244.006700632529</v>
      </c>
      <c r="G7478">
        <v>99.335724999999897</v>
      </c>
    </row>
    <row r="7479" spans="1:7" x14ac:dyDescent="0.25">
      <c r="A7479">
        <v>74.869999999999806</v>
      </c>
      <c r="B7479">
        <v>2.4772999286651598</v>
      </c>
      <c r="C7479">
        <v>8.9762115478515607</v>
      </c>
      <c r="D7479">
        <v>2.4772999286651598</v>
      </c>
      <c r="E7479">
        <v>30.716042225382701</v>
      </c>
      <c r="F7479">
        <v>244.006983635382</v>
      </c>
      <c r="G7479">
        <v>99.345725000000101</v>
      </c>
    </row>
    <row r="7480" spans="1:7" x14ac:dyDescent="0.25">
      <c r="A7480">
        <v>74.880000000000095</v>
      </c>
      <c r="B7480">
        <v>2.47758817672729</v>
      </c>
      <c r="C7480">
        <v>8.9752912521362305</v>
      </c>
      <c r="D7480">
        <v>2.47758817672729</v>
      </c>
      <c r="E7480">
        <v>30.716330473444799</v>
      </c>
      <c r="F7480">
        <v>244.00727188344399</v>
      </c>
      <c r="G7480">
        <v>99.355725000000305</v>
      </c>
    </row>
    <row r="7481" spans="1:7" x14ac:dyDescent="0.25">
      <c r="A7481">
        <v>74.889999999999404</v>
      </c>
      <c r="B7481">
        <v>2.4779205322265598</v>
      </c>
      <c r="C7481">
        <v>8.9740114212036097</v>
      </c>
      <c r="D7481">
        <v>2.4779205322265598</v>
      </c>
      <c r="E7481">
        <v>30.716662828944099</v>
      </c>
      <c r="F7481">
        <v>244.007604238944</v>
      </c>
      <c r="G7481">
        <v>99.3657249999996</v>
      </c>
    </row>
    <row r="7482" spans="1:7" x14ac:dyDescent="0.25">
      <c r="A7482">
        <v>74.899999999999594</v>
      </c>
      <c r="B7482">
        <v>2.4782588481903001</v>
      </c>
      <c r="C7482">
        <v>8.9718351364135707</v>
      </c>
      <c r="D7482">
        <v>2.4782588481903001</v>
      </c>
      <c r="E7482">
        <v>30.717001144907801</v>
      </c>
      <c r="F7482">
        <v>244.007942554907</v>
      </c>
      <c r="G7482">
        <v>99.375724999999804</v>
      </c>
    </row>
    <row r="7483" spans="1:7" x14ac:dyDescent="0.25">
      <c r="A7483">
        <v>74.909999999999798</v>
      </c>
      <c r="B7483">
        <v>2.4785873889922998</v>
      </c>
      <c r="C7483">
        <v>8.9694280624389595</v>
      </c>
      <c r="D7483">
        <v>2.4785873889922998</v>
      </c>
      <c r="E7483">
        <v>30.717329685709799</v>
      </c>
      <c r="F7483">
        <v>244.00827109570901</v>
      </c>
      <c r="G7483">
        <v>99.385724999999994</v>
      </c>
    </row>
    <row r="7484" spans="1:7" x14ac:dyDescent="0.25">
      <c r="A7484">
        <v>74.92</v>
      </c>
      <c r="B7484">
        <v>2.47890949249267</v>
      </c>
      <c r="C7484">
        <v>8.9677600860595703</v>
      </c>
      <c r="D7484">
        <v>2.47890949249267</v>
      </c>
      <c r="E7484">
        <v>30.717651789210201</v>
      </c>
      <c r="F7484">
        <v>244.00859319921</v>
      </c>
      <c r="G7484">
        <v>99.395725000000297</v>
      </c>
    </row>
    <row r="7485" spans="1:7" x14ac:dyDescent="0.25">
      <c r="A7485">
        <v>74.929999999999296</v>
      </c>
      <c r="B7485">
        <v>2.4792242050170801</v>
      </c>
      <c r="C7485">
        <v>8.9658851623535103</v>
      </c>
      <c r="D7485">
        <v>2.4792242050170801</v>
      </c>
      <c r="E7485">
        <v>30.717966501734601</v>
      </c>
      <c r="F7485">
        <v>244.00890791173401</v>
      </c>
      <c r="G7485">
        <v>99.405724999999606</v>
      </c>
    </row>
    <row r="7486" spans="1:7" x14ac:dyDescent="0.25">
      <c r="A7486">
        <v>74.9399999999995</v>
      </c>
      <c r="B7486">
        <v>2.4795219898223801</v>
      </c>
      <c r="C7486">
        <v>8.9639015197753906</v>
      </c>
      <c r="D7486">
        <v>2.4795219898223801</v>
      </c>
      <c r="E7486">
        <v>30.718264286539899</v>
      </c>
      <c r="F7486">
        <v>244.009205696539</v>
      </c>
      <c r="G7486">
        <v>99.415724999999796</v>
      </c>
    </row>
    <row r="7487" spans="1:7" x14ac:dyDescent="0.25">
      <c r="A7487">
        <v>74.949999999999804</v>
      </c>
      <c r="B7487">
        <v>2.4798612594604399</v>
      </c>
      <c r="C7487">
        <v>8.9635496139526296</v>
      </c>
      <c r="D7487">
        <v>2.4798612594604399</v>
      </c>
      <c r="E7487">
        <v>30.718603556178</v>
      </c>
      <c r="F7487">
        <v>244.009544966177</v>
      </c>
      <c r="G7487">
        <v>99.425725</v>
      </c>
    </row>
    <row r="7488" spans="1:7" x14ac:dyDescent="0.25">
      <c r="A7488">
        <v>74.959999999999994</v>
      </c>
      <c r="B7488">
        <v>2.4802110195159899</v>
      </c>
      <c r="C7488">
        <v>8.9613151550292898</v>
      </c>
      <c r="D7488">
        <v>2.4802110195159899</v>
      </c>
      <c r="E7488">
        <v>30.718953316233499</v>
      </c>
      <c r="F7488">
        <v>244.009894726233</v>
      </c>
      <c r="G7488">
        <v>99.435725000000204</v>
      </c>
    </row>
    <row r="7489" spans="1:7" x14ac:dyDescent="0.25">
      <c r="A7489">
        <v>74.969999999999303</v>
      </c>
      <c r="B7489">
        <v>2.48053574562072</v>
      </c>
      <c r="C7489">
        <v>8.9602613449096609</v>
      </c>
      <c r="D7489">
        <v>2.48053574562072</v>
      </c>
      <c r="E7489">
        <v>30.7192780423382</v>
      </c>
      <c r="F7489">
        <v>244.01021945233799</v>
      </c>
      <c r="G7489">
        <v>99.445724999999499</v>
      </c>
    </row>
    <row r="7490" spans="1:7" x14ac:dyDescent="0.25">
      <c r="A7490">
        <v>74.979999999999507</v>
      </c>
      <c r="B7490">
        <v>2.4808533191680899</v>
      </c>
      <c r="C7490">
        <v>8.9581842422485298</v>
      </c>
      <c r="D7490">
        <v>2.4808533191680899</v>
      </c>
      <c r="E7490">
        <v>30.719595615885599</v>
      </c>
      <c r="F7490">
        <v>244.01053702588499</v>
      </c>
      <c r="G7490">
        <v>99.455724999999802</v>
      </c>
    </row>
    <row r="7491" spans="1:7" x14ac:dyDescent="0.25">
      <c r="A7491">
        <v>74.989999999999696</v>
      </c>
      <c r="B7491">
        <v>2.4811429977416899</v>
      </c>
      <c r="C7491">
        <v>8.9556341171264595</v>
      </c>
      <c r="D7491">
        <v>2.4811429977416899</v>
      </c>
      <c r="E7491">
        <v>30.7198852944592</v>
      </c>
      <c r="F7491">
        <v>244.01082670445899</v>
      </c>
      <c r="G7491">
        <v>99.465725000000006</v>
      </c>
    </row>
    <row r="7492" spans="1:7" x14ac:dyDescent="0.25">
      <c r="A7492">
        <v>75</v>
      </c>
      <c r="B7492">
        <v>2.48144102096557</v>
      </c>
      <c r="C7492">
        <v>8.9531259536743093</v>
      </c>
      <c r="D7492">
        <v>2.48144102096557</v>
      </c>
      <c r="E7492">
        <v>30.720183317683102</v>
      </c>
      <c r="F7492">
        <v>244.01112472768301</v>
      </c>
      <c r="G7492">
        <v>99.475725000000196</v>
      </c>
    </row>
    <row r="7493" spans="1:7" x14ac:dyDescent="0.25">
      <c r="A7493">
        <v>75.009999999999295</v>
      </c>
      <c r="B7493">
        <v>2.4817969799041699</v>
      </c>
      <c r="C7493">
        <v>8.9514894485473597</v>
      </c>
      <c r="D7493">
        <v>2.4817969799041699</v>
      </c>
      <c r="E7493">
        <v>30.7205392766217</v>
      </c>
      <c r="F7493">
        <v>244.01148068662101</v>
      </c>
      <c r="G7493">
        <v>99.485724999999505</v>
      </c>
    </row>
    <row r="7494" spans="1:7" x14ac:dyDescent="0.25">
      <c r="A7494">
        <v>75.019999999999499</v>
      </c>
      <c r="B7494">
        <v>2.4821465015411301</v>
      </c>
      <c r="C7494">
        <v>8.9507656097412092</v>
      </c>
      <c r="D7494">
        <v>2.4821465015411301</v>
      </c>
      <c r="E7494">
        <v>30.720888798258599</v>
      </c>
      <c r="F7494">
        <v>244.011830208258</v>
      </c>
      <c r="G7494">
        <v>99.495724999999695</v>
      </c>
    </row>
    <row r="7495" spans="1:7" x14ac:dyDescent="0.25">
      <c r="A7495">
        <v>75.029999999999703</v>
      </c>
      <c r="B7495">
        <v>2.4824657440185498</v>
      </c>
      <c r="C7495">
        <v>8.9496374130249006</v>
      </c>
      <c r="D7495">
        <v>2.4824657440185498</v>
      </c>
      <c r="E7495">
        <v>30.721208040736101</v>
      </c>
      <c r="F7495">
        <v>244.01214945073599</v>
      </c>
      <c r="G7495">
        <v>99.505724999999899</v>
      </c>
    </row>
    <row r="7496" spans="1:7" x14ac:dyDescent="0.25">
      <c r="A7496">
        <v>75.039999999999907</v>
      </c>
      <c r="B7496">
        <v>2.4827418327331499</v>
      </c>
      <c r="C7496">
        <v>8.9491920471191406</v>
      </c>
      <c r="D7496">
        <v>2.4827418327331499</v>
      </c>
      <c r="E7496">
        <v>30.721484129450701</v>
      </c>
      <c r="F7496">
        <v>244.01242553944999</v>
      </c>
      <c r="G7496">
        <v>99.515725000000202</v>
      </c>
    </row>
    <row r="7497" spans="1:7" x14ac:dyDescent="0.25">
      <c r="A7497">
        <v>75.050000000000097</v>
      </c>
      <c r="B7497">
        <v>2.4830846786499001</v>
      </c>
      <c r="C7497">
        <v>8.9471073150634695</v>
      </c>
      <c r="D7497">
        <v>2.4830846786499001</v>
      </c>
      <c r="E7497">
        <v>30.721826975367399</v>
      </c>
      <c r="F7497">
        <v>244.012768385367</v>
      </c>
      <c r="G7497">
        <v>99.525725000000406</v>
      </c>
    </row>
    <row r="7498" spans="1:7" x14ac:dyDescent="0.25">
      <c r="A7498">
        <v>75.059999999999405</v>
      </c>
      <c r="B7498">
        <v>2.4834604263305602</v>
      </c>
      <c r="C7498">
        <v>8.9458990097045792</v>
      </c>
      <c r="D7498">
        <v>2.4834604263305602</v>
      </c>
      <c r="E7498">
        <v>30.722202723048099</v>
      </c>
      <c r="F7498">
        <v>244.013144133048</v>
      </c>
      <c r="G7498">
        <v>99.535724999999701</v>
      </c>
    </row>
    <row r="7499" spans="1:7" x14ac:dyDescent="0.25">
      <c r="A7499">
        <v>75.069999999999695</v>
      </c>
      <c r="B7499">
        <v>2.48381042480468</v>
      </c>
      <c r="C7499">
        <v>8.9447154998779208</v>
      </c>
      <c r="D7499">
        <v>2.48381042480468</v>
      </c>
      <c r="E7499">
        <v>30.722552721522199</v>
      </c>
      <c r="F7499">
        <v>244.01349413152201</v>
      </c>
      <c r="G7499">
        <v>99.545724999999905</v>
      </c>
    </row>
    <row r="7500" spans="1:7" x14ac:dyDescent="0.25">
      <c r="A7500">
        <v>75.079999999999899</v>
      </c>
      <c r="B7500">
        <v>2.4841377735137899</v>
      </c>
      <c r="C7500">
        <v>8.9442691802978498</v>
      </c>
      <c r="D7500">
        <v>2.4841377735137899</v>
      </c>
      <c r="E7500">
        <v>30.722880070231302</v>
      </c>
      <c r="F7500">
        <v>244.013821480231</v>
      </c>
      <c r="G7500">
        <v>99.555725000000095</v>
      </c>
    </row>
    <row r="7501" spans="1:7" x14ac:dyDescent="0.25">
      <c r="A7501">
        <v>75.090000000000103</v>
      </c>
      <c r="B7501">
        <v>2.4844264984130802</v>
      </c>
      <c r="C7501">
        <v>8.9439601898193306</v>
      </c>
      <c r="D7501">
        <v>2.4844264984130802</v>
      </c>
      <c r="E7501">
        <v>30.723168795130601</v>
      </c>
      <c r="F7501">
        <v>244.01411020513001</v>
      </c>
      <c r="G7501">
        <v>99.565725000000299</v>
      </c>
    </row>
    <row r="7502" spans="1:7" x14ac:dyDescent="0.25">
      <c r="A7502">
        <v>75.099999999999397</v>
      </c>
      <c r="B7502">
        <v>2.48472952842712</v>
      </c>
      <c r="C7502">
        <v>8.9433479309081996</v>
      </c>
      <c r="D7502">
        <v>2.48472952842712</v>
      </c>
      <c r="E7502">
        <v>30.7234718251446</v>
      </c>
      <c r="F7502">
        <v>244.01441323514399</v>
      </c>
      <c r="G7502">
        <v>99.575724999999593</v>
      </c>
    </row>
    <row r="7503" spans="1:7" x14ac:dyDescent="0.25">
      <c r="A7503">
        <v>75.109999999999602</v>
      </c>
      <c r="B7503">
        <v>2.4850692749023402</v>
      </c>
      <c r="C7503">
        <v>8.9430036544799805</v>
      </c>
      <c r="D7503">
        <v>2.4850692749023402</v>
      </c>
      <c r="E7503">
        <v>30.723811571619901</v>
      </c>
      <c r="F7503">
        <v>244.01475298161901</v>
      </c>
      <c r="G7503">
        <v>99.585724999999897</v>
      </c>
    </row>
    <row r="7504" spans="1:7" x14ac:dyDescent="0.25">
      <c r="A7504">
        <v>75.119999999999806</v>
      </c>
      <c r="B7504">
        <v>2.4854049682617099</v>
      </c>
      <c r="C7504">
        <v>8.9424028396606392</v>
      </c>
      <c r="D7504">
        <v>2.4854049682617099</v>
      </c>
      <c r="E7504">
        <v>30.724147264979202</v>
      </c>
      <c r="F7504">
        <v>244.01508867497901</v>
      </c>
      <c r="G7504">
        <v>99.595725000000101</v>
      </c>
    </row>
    <row r="7505" spans="1:7" x14ac:dyDescent="0.25">
      <c r="A7505">
        <v>75.130000000000095</v>
      </c>
      <c r="B7505">
        <v>2.4857110977172798</v>
      </c>
      <c r="C7505">
        <v>8.9420566558837802</v>
      </c>
      <c r="D7505">
        <v>2.4857110977172798</v>
      </c>
      <c r="E7505">
        <v>30.7244533944348</v>
      </c>
      <c r="F7505">
        <v>244.01539480443401</v>
      </c>
      <c r="G7505">
        <v>99.605725000000305</v>
      </c>
    </row>
    <row r="7506" spans="1:7" x14ac:dyDescent="0.25">
      <c r="A7506">
        <v>75.139999999999404</v>
      </c>
      <c r="B7506">
        <v>2.4860520362853999</v>
      </c>
      <c r="C7506">
        <v>8.9405326843261701</v>
      </c>
      <c r="D7506">
        <v>2.4860520362853999</v>
      </c>
      <c r="E7506">
        <v>30.724794333002901</v>
      </c>
      <c r="F7506">
        <v>244.01573574300201</v>
      </c>
      <c r="G7506">
        <v>99.6157249999996</v>
      </c>
    </row>
    <row r="7507" spans="1:7" x14ac:dyDescent="0.25">
      <c r="A7507">
        <v>75.149999999999594</v>
      </c>
      <c r="B7507">
        <v>2.4863920211791899</v>
      </c>
      <c r="C7507">
        <v>8.9396219253540004</v>
      </c>
      <c r="D7507">
        <v>2.4863920211791899</v>
      </c>
      <c r="E7507">
        <v>30.7251343178967</v>
      </c>
      <c r="F7507">
        <v>244.01607572789601</v>
      </c>
      <c r="G7507">
        <v>99.625724999999804</v>
      </c>
    </row>
    <row r="7508" spans="1:7" x14ac:dyDescent="0.25">
      <c r="A7508">
        <v>75.159999999999798</v>
      </c>
      <c r="B7508">
        <v>2.48671531677246</v>
      </c>
      <c r="C7508">
        <v>8.9394216537475497</v>
      </c>
      <c r="D7508">
        <v>2.48671531677246</v>
      </c>
      <c r="E7508">
        <v>30.725457613490001</v>
      </c>
      <c r="F7508">
        <v>244.01639902349001</v>
      </c>
      <c r="G7508">
        <v>99.635724999999994</v>
      </c>
    </row>
    <row r="7509" spans="1:7" x14ac:dyDescent="0.25">
      <c r="A7509">
        <v>75.17</v>
      </c>
      <c r="B7509">
        <v>2.48701620101928</v>
      </c>
      <c r="C7509">
        <v>8.9387779235839808</v>
      </c>
      <c r="D7509">
        <v>2.48701620101928</v>
      </c>
      <c r="E7509">
        <v>30.725758497736798</v>
      </c>
      <c r="F7509">
        <v>244.01669990773601</v>
      </c>
      <c r="G7509">
        <v>99.645725000000297</v>
      </c>
    </row>
    <row r="7510" spans="1:7" x14ac:dyDescent="0.25">
      <c r="A7510">
        <v>75.179999999999296</v>
      </c>
      <c r="B7510">
        <v>2.4873471260070801</v>
      </c>
      <c r="C7510">
        <v>8.9378461837768501</v>
      </c>
      <c r="D7510">
        <v>2.4873471260070801</v>
      </c>
      <c r="E7510">
        <v>30.726089422724598</v>
      </c>
      <c r="F7510">
        <v>244.017030832724</v>
      </c>
      <c r="G7510">
        <v>99.655724999999606</v>
      </c>
    </row>
    <row r="7511" spans="1:7" x14ac:dyDescent="0.25">
      <c r="A7511">
        <v>75.1899999999995</v>
      </c>
      <c r="B7511">
        <v>2.4876935482025102</v>
      </c>
      <c r="C7511">
        <v>8.9368429183959908</v>
      </c>
      <c r="D7511">
        <v>2.4876935482025102</v>
      </c>
      <c r="E7511">
        <v>30.726435844920001</v>
      </c>
      <c r="F7511">
        <v>244.01737725492001</v>
      </c>
      <c r="G7511">
        <v>99.665724999999796</v>
      </c>
    </row>
    <row r="7512" spans="1:7" x14ac:dyDescent="0.25">
      <c r="A7512">
        <v>75.199999999999804</v>
      </c>
      <c r="B7512">
        <v>2.4880063533782901</v>
      </c>
      <c r="C7512">
        <v>8.9365653991699201</v>
      </c>
      <c r="D7512">
        <v>2.4880063533782901</v>
      </c>
      <c r="E7512">
        <v>30.7267486500958</v>
      </c>
      <c r="F7512">
        <v>244.01769006009499</v>
      </c>
      <c r="G7512">
        <v>99.675725</v>
      </c>
    </row>
    <row r="7513" spans="1:7" x14ac:dyDescent="0.25">
      <c r="A7513">
        <v>75.209999999999994</v>
      </c>
      <c r="B7513">
        <v>2.4883038997650102</v>
      </c>
      <c r="C7513">
        <v>8.9367570877075106</v>
      </c>
      <c r="D7513">
        <v>2.4883038997650102</v>
      </c>
      <c r="E7513">
        <v>30.727046196482501</v>
      </c>
      <c r="F7513">
        <v>244.017987606482</v>
      </c>
      <c r="G7513">
        <v>99.685725000000204</v>
      </c>
    </row>
    <row r="7514" spans="1:7" x14ac:dyDescent="0.25">
      <c r="A7514">
        <v>75.219999999999303</v>
      </c>
      <c r="B7514">
        <v>2.4886407852172798</v>
      </c>
      <c r="C7514">
        <v>8.9374275207519496</v>
      </c>
      <c r="D7514">
        <v>2.4886407852172798</v>
      </c>
      <c r="E7514">
        <v>30.7273830819348</v>
      </c>
      <c r="F7514">
        <v>244.01832449193401</v>
      </c>
      <c r="G7514">
        <v>99.695724999999499</v>
      </c>
    </row>
    <row r="7515" spans="1:7" x14ac:dyDescent="0.25">
      <c r="A7515">
        <v>75.229999999999507</v>
      </c>
      <c r="B7515">
        <v>2.4889903068542401</v>
      </c>
      <c r="C7515">
        <v>8.9366083145141602</v>
      </c>
      <c r="D7515">
        <v>2.4889903068542401</v>
      </c>
      <c r="E7515">
        <v>30.727732603571798</v>
      </c>
      <c r="F7515">
        <v>244.018674013571</v>
      </c>
      <c r="G7515">
        <v>99.705724999999802</v>
      </c>
    </row>
    <row r="7516" spans="1:7" x14ac:dyDescent="0.25">
      <c r="A7516">
        <v>75.239999999999696</v>
      </c>
      <c r="B7516">
        <v>2.4893240928649898</v>
      </c>
      <c r="C7516">
        <v>8.9364376068115199</v>
      </c>
      <c r="D7516">
        <v>2.4893240928649898</v>
      </c>
      <c r="E7516">
        <v>30.728066389582501</v>
      </c>
      <c r="F7516">
        <v>244.019007799582</v>
      </c>
      <c r="G7516">
        <v>99.715725000000006</v>
      </c>
    </row>
    <row r="7517" spans="1:7" x14ac:dyDescent="0.25">
      <c r="A7517">
        <v>75.25</v>
      </c>
      <c r="B7517">
        <v>2.4896996021270699</v>
      </c>
      <c r="C7517">
        <v>8.9366054534912092</v>
      </c>
      <c r="D7517">
        <v>2.4896996021270699</v>
      </c>
      <c r="E7517">
        <v>30.728441898844601</v>
      </c>
      <c r="F7517">
        <v>244.019383308844</v>
      </c>
      <c r="G7517">
        <v>99.725725000000196</v>
      </c>
    </row>
    <row r="7518" spans="1:7" x14ac:dyDescent="0.25">
      <c r="A7518">
        <v>75.259999999999295</v>
      </c>
      <c r="B7518">
        <v>2.4900619983672998</v>
      </c>
      <c r="C7518">
        <v>8.9361000061035103</v>
      </c>
      <c r="D7518">
        <v>2.4900619983672998</v>
      </c>
      <c r="E7518">
        <v>30.728804295084799</v>
      </c>
      <c r="F7518">
        <v>244.01974570508401</v>
      </c>
      <c r="G7518">
        <v>99.735724999999505</v>
      </c>
    </row>
    <row r="7519" spans="1:7" x14ac:dyDescent="0.25">
      <c r="A7519">
        <v>75.269999999999499</v>
      </c>
      <c r="B7519">
        <v>2.49041271209716</v>
      </c>
      <c r="C7519">
        <v>8.9369363784790004</v>
      </c>
      <c r="D7519">
        <v>2.49041271209716</v>
      </c>
      <c r="E7519">
        <v>30.729155008814701</v>
      </c>
      <c r="F7519">
        <v>244.02009641881401</v>
      </c>
      <c r="G7519">
        <v>99.745724999999695</v>
      </c>
    </row>
    <row r="7520" spans="1:7" x14ac:dyDescent="0.25">
      <c r="A7520">
        <v>75.279999999999703</v>
      </c>
      <c r="B7520">
        <v>2.49075078964233</v>
      </c>
      <c r="C7520">
        <v>8.9371738433837802</v>
      </c>
      <c r="D7520">
        <v>2.49075078964233</v>
      </c>
      <c r="E7520">
        <v>30.729493086359799</v>
      </c>
      <c r="F7520">
        <v>244.020434496359</v>
      </c>
      <c r="G7520">
        <v>99.755724999999899</v>
      </c>
    </row>
    <row r="7521" spans="1:7" x14ac:dyDescent="0.25">
      <c r="A7521">
        <v>75.289999999999907</v>
      </c>
      <c r="B7521">
        <v>2.49108386039733</v>
      </c>
      <c r="C7521">
        <v>8.9378576278686506</v>
      </c>
      <c r="D7521">
        <v>2.49108386039733</v>
      </c>
      <c r="E7521">
        <v>30.7298261571148</v>
      </c>
      <c r="F7521">
        <v>244.02076756711401</v>
      </c>
      <c r="G7521">
        <v>99.765725000000202</v>
      </c>
    </row>
    <row r="7522" spans="1:7" x14ac:dyDescent="0.25">
      <c r="A7522">
        <v>75.300000000000097</v>
      </c>
      <c r="B7522">
        <v>2.4914097785949698</v>
      </c>
      <c r="C7522">
        <v>8.9384641647338796</v>
      </c>
      <c r="D7522">
        <v>2.4914097785949698</v>
      </c>
      <c r="E7522">
        <v>30.7301520753125</v>
      </c>
      <c r="F7522">
        <v>244.02109348531201</v>
      </c>
      <c r="G7522">
        <v>99.775725000000406</v>
      </c>
    </row>
    <row r="7523" spans="1:7" x14ac:dyDescent="0.25">
      <c r="A7523">
        <v>75.309999999999405</v>
      </c>
      <c r="B7523">
        <v>2.4917407035827601</v>
      </c>
      <c r="C7523">
        <v>8.9397630691528303</v>
      </c>
      <c r="D7523">
        <v>2.4917407035827601</v>
      </c>
      <c r="E7523">
        <v>30.7304830003003</v>
      </c>
      <c r="F7523">
        <v>244.0214244103</v>
      </c>
      <c r="G7523">
        <v>99.785724999999701</v>
      </c>
    </row>
    <row r="7524" spans="1:7" x14ac:dyDescent="0.25">
      <c r="A7524">
        <v>75.319999999999695</v>
      </c>
      <c r="B7524">
        <v>2.4921064376831001</v>
      </c>
      <c r="C7524">
        <v>8.9391336441040004</v>
      </c>
      <c r="D7524">
        <v>2.4921064376831001</v>
      </c>
      <c r="E7524">
        <v>30.730848734400599</v>
      </c>
      <c r="F7524">
        <v>244.0217901444</v>
      </c>
      <c r="G7524">
        <v>99.795724999999905</v>
      </c>
    </row>
    <row r="7525" spans="1:7" x14ac:dyDescent="0.25">
      <c r="A7525">
        <v>75.329999999999899</v>
      </c>
      <c r="B7525">
        <v>2.4924783706664999</v>
      </c>
      <c r="C7525">
        <v>8.93940830230712</v>
      </c>
      <c r="D7525">
        <v>2.4924783706664999</v>
      </c>
      <c r="E7525">
        <v>30.731220667384001</v>
      </c>
      <c r="F7525">
        <v>244.022162077384</v>
      </c>
      <c r="G7525">
        <v>99.805725000000095</v>
      </c>
    </row>
    <row r="7526" spans="1:7" x14ac:dyDescent="0.25">
      <c r="A7526">
        <v>75.340000000000103</v>
      </c>
      <c r="B7526">
        <v>2.4928224086761399</v>
      </c>
      <c r="C7526">
        <v>8.93861579895019</v>
      </c>
      <c r="D7526">
        <v>2.4928224086761399</v>
      </c>
      <c r="E7526">
        <v>30.731564705393701</v>
      </c>
      <c r="F7526">
        <v>244.02250611539301</v>
      </c>
      <c r="G7526">
        <v>99.815725000000299</v>
      </c>
    </row>
    <row r="7527" spans="1:7" x14ac:dyDescent="0.25">
      <c r="A7527">
        <v>75.349999999999397</v>
      </c>
      <c r="B7527">
        <v>2.4931881427764799</v>
      </c>
      <c r="C7527">
        <v>8.9390487670898402</v>
      </c>
      <c r="D7527">
        <v>2.4931881427764799</v>
      </c>
      <c r="E7527">
        <v>30.731930439494</v>
      </c>
      <c r="F7527">
        <v>244.02287184949401</v>
      </c>
      <c r="G7527">
        <v>99.825724999999593</v>
      </c>
    </row>
    <row r="7528" spans="1:7" x14ac:dyDescent="0.25">
      <c r="A7528">
        <v>75.359999999999602</v>
      </c>
      <c r="B7528">
        <v>2.4935595989227202</v>
      </c>
      <c r="C7528">
        <v>8.9406557083129794</v>
      </c>
      <c r="D7528">
        <v>2.4935595989227202</v>
      </c>
      <c r="E7528">
        <v>30.732301895640202</v>
      </c>
      <c r="F7528">
        <v>244.02324330563999</v>
      </c>
      <c r="G7528">
        <v>99.835724999999897</v>
      </c>
    </row>
    <row r="7529" spans="1:7" x14ac:dyDescent="0.25">
      <c r="A7529">
        <v>75.369999999999806</v>
      </c>
      <c r="B7529">
        <v>2.49389171600341</v>
      </c>
      <c r="C7529">
        <v>8.9410457611083896</v>
      </c>
      <c r="D7529">
        <v>2.49389171600341</v>
      </c>
      <c r="E7529">
        <v>30.732634012720901</v>
      </c>
      <c r="F7529">
        <v>244.02357542272</v>
      </c>
      <c r="G7529">
        <v>99.845725000000101</v>
      </c>
    </row>
    <row r="7530" spans="1:7" x14ac:dyDescent="0.25">
      <c r="A7530">
        <v>75.380000000000095</v>
      </c>
      <c r="B7530">
        <v>2.4942679405212398</v>
      </c>
      <c r="C7530">
        <v>8.9405851364135707</v>
      </c>
      <c r="D7530">
        <v>2.4942679405212398</v>
      </c>
      <c r="E7530">
        <v>30.733010237238801</v>
      </c>
      <c r="F7530">
        <v>244.02395164723799</v>
      </c>
      <c r="G7530">
        <v>99.855725000000305</v>
      </c>
    </row>
    <row r="7531" spans="1:7" x14ac:dyDescent="0.25">
      <c r="A7531">
        <v>75.389999999999404</v>
      </c>
      <c r="B7531">
        <v>2.49462866783142</v>
      </c>
      <c r="C7531">
        <v>8.93977546691894</v>
      </c>
      <c r="D7531">
        <v>2.49462866783142</v>
      </c>
      <c r="E7531">
        <v>30.7333709645489</v>
      </c>
      <c r="F7531">
        <v>244.024312374548</v>
      </c>
      <c r="G7531">
        <v>99.8657249999996</v>
      </c>
    </row>
    <row r="7532" spans="1:7" x14ac:dyDescent="0.25">
      <c r="A7532">
        <v>75.399999999999594</v>
      </c>
      <c r="B7532">
        <v>2.4950001239776598</v>
      </c>
      <c r="C7532">
        <v>8.9402990341186506</v>
      </c>
      <c r="D7532">
        <v>2.4950001239776598</v>
      </c>
      <c r="E7532">
        <v>30.733742420695201</v>
      </c>
      <c r="F7532">
        <v>244.02468383069501</v>
      </c>
      <c r="G7532">
        <v>99.875724999999804</v>
      </c>
    </row>
    <row r="7533" spans="1:7" x14ac:dyDescent="0.25">
      <c r="A7533">
        <v>75.409999999999798</v>
      </c>
      <c r="B7533">
        <v>2.4953989982604901</v>
      </c>
      <c r="C7533">
        <v>8.9411497116088796</v>
      </c>
      <c r="D7533">
        <v>2.4953989982604901</v>
      </c>
      <c r="E7533">
        <v>30.734141294977999</v>
      </c>
      <c r="F7533">
        <v>244.02508270497799</v>
      </c>
      <c r="G7533">
        <v>99.885724999999994</v>
      </c>
    </row>
    <row r="7534" spans="1:7" x14ac:dyDescent="0.25">
      <c r="A7534">
        <v>75.42</v>
      </c>
      <c r="B7534">
        <v>2.4957933425903298</v>
      </c>
      <c r="C7534">
        <v>8.9421920776367099</v>
      </c>
      <c r="D7534">
        <v>2.4957933425903298</v>
      </c>
      <c r="E7534">
        <v>30.734535639307801</v>
      </c>
      <c r="F7534">
        <v>244.025477049307</v>
      </c>
      <c r="G7534">
        <v>99.895725000000297</v>
      </c>
    </row>
    <row r="7535" spans="1:7" x14ac:dyDescent="0.25">
      <c r="A7535">
        <v>75.429999999999296</v>
      </c>
      <c r="B7535">
        <v>2.4961619377136199</v>
      </c>
      <c r="C7535">
        <v>8.9421854019165004</v>
      </c>
      <c r="D7535">
        <v>2.4961619377136199</v>
      </c>
      <c r="E7535">
        <v>30.734904234431099</v>
      </c>
      <c r="F7535">
        <v>244.025845644431</v>
      </c>
      <c r="G7535">
        <v>99.905724999999606</v>
      </c>
    </row>
    <row r="7536" spans="1:7" x14ac:dyDescent="0.25">
      <c r="A7536">
        <v>75.4399999999995</v>
      </c>
      <c r="B7536">
        <v>2.4965500831603999</v>
      </c>
      <c r="C7536">
        <v>8.94313240051269</v>
      </c>
      <c r="D7536">
        <v>2.4965500831603999</v>
      </c>
      <c r="E7536">
        <v>30.735292379877901</v>
      </c>
      <c r="F7536">
        <v>244.02623378987701</v>
      </c>
      <c r="G7536">
        <v>99.915724999999796</v>
      </c>
    </row>
    <row r="7537" spans="1:7" x14ac:dyDescent="0.25">
      <c r="A7537">
        <v>75.449999999999804</v>
      </c>
      <c r="B7537">
        <v>2.49691534042358</v>
      </c>
      <c r="C7537">
        <v>8.9426479339599592</v>
      </c>
      <c r="D7537">
        <v>2.49691534042358</v>
      </c>
      <c r="E7537">
        <v>30.735657637141099</v>
      </c>
      <c r="F7537">
        <v>244.02659904714099</v>
      </c>
      <c r="G7537">
        <v>99.925725</v>
      </c>
    </row>
    <row r="7538" spans="1:7" x14ac:dyDescent="0.25">
      <c r="A7538">
        <v>75.459999999999994</v>
      </c>
      <c r="B7538">
        <v>2.4972603321075399</v>
      </c>
      <c r="C7538">
        <v>8.9435224533081001</v>
      </c>
      <c r="D7538">
        <v>2.4972603321075399</v>
      </c>
      <c r="E7538">
        <v>30.736002628825101</v>
      </c>
      <c r="F7538">
        <v>244.02694403882501</v>
      </c>
      <c r="G7538">
        <v>99.935725000000204</v>
      </c>
    </row>
    <row r="7539" spans="1:7" x14ac:dyDescent="0.25">
      <c r="A7539">
        <v>75.469999999999303</v>
      </c>
      <c r="B7539">
        <v>2.4976315498352002</v>
      </c>
      <c r="C7539">
        <v>8.9441747665405202</v>
      </c>
      <c r="D7539">
        <v>2.4976315498352002</v>
      </c>
      <c r="E7539">
        <v>30.736373846552699</v>
      </c>
      <c r="F7539">
        <v>244.02731525655199</v>
      </c>
      <c r="G7539">
        <v>99.945724999999499</v>
      </c>
    </row>
    <row r="7540" spans="1:7" x14ac:dyDescent="0.25">
      <c r="A7540">
        <v>75.479999999999507</v>
      </c>
      <c r="B7540">
        <v>2.4980225563049299</v>
      </c>
      <c r="C7540">
        <v>8.9445772171020508</v>
      </c>
      <c r="D7540">
        <v>2.4980225563049299</v>
      </c>
      <c r="E7540">
        <v>30.7367648530224</v>
      </c>
      <c r="F7540">
        <v>244.027706263022</v>
      </c>
      <c r="G7540">
        <v>99.955724999999802</v>
      </c>
    </row>
    <row r="7541" spans="1:7" x14ac:dyDescent="0.25">
      <c r="A7541">
        <v>75.489999999999696</v>
      </c>
      <c r="B7541">
        <v>2.4983956813812198</v>
      </c>
      <c r="C7541">
        <v>8.9445075988769496</v>
      </c>
      <c r="D7541">
        <v>2.4983956813812198</v>
      </c>
      <c r="E7541">
        <v>30.737137978098701</v>
      </c>
      <c r="F7541">
        <v>244.02807938809801</v>
      </c>
      <c r="G7541">
        <v>99.965725000000006</v>
      </c>
    </row>
    <row r="7542" spans="1:7" x14ac:dyDescent="0.25">
      <c r="A7542">
        <v>75.5</v>
      </c>
      <c r="B7542">
        <v>2.4987645149230899</v>
      </c>
      <c r="C7542">
        <v>8.9444627761840803</v>
      </c>
      <c r="D7542">
        <v>2.4987645149230899</v>
      </c>
      <c r="E7542">
        <v>30.7375068116406</v>
      </c>
      <c r="F7542">
        <v>244.02844822163999</v>
      </c>
      <c r="G7542">
        <v>99.975725000000196</v>
      </c>
    </row>
    <row r="7543" spans="1:7" x14ac:dyDescent="0.25">
      <c r="A7543">
        <v>75.509999999999295</v>
      </c>
      <c r="B7543">
        <v>2.4991071224212602</v>
      </c>
      <c r="C7543">
        <v>8.9437656402587802</v>
      </c>
      <c r="D7543">
        <v>2.4991071224212602</v>
      </c>
      <c r="E7543">
        <v>30.737849419138801</v>
      </c>
      <c r="F7543">
        <v>244.02879082913799</v>
      </c>
      <c r="G7543">
        <v>99.985724999999505</v>
      </c>
    </row>
    <row r="7544" spans="1:7" x14ac:dyDescent="0.25">
      <c r="A7544">
        <v>75.519999999999499</v>
      </c>
      <c r="B7544">
        <v>2.49948525428771</v>
      </c>
      <c r="C7544">
        <v>8.9424018859863192</v>
      </c>
      <c r="D7544">
        <v>2.49948525428771</v>
      </c>
      <c r="E7544">
        <v>30.738227551005199</v>
      </c>
      <c r="F7544">
        <v>244.02916896100501</v>
      </c>
      <c r="G7544">
        <v>99.995724999999695</v>
      </c>
    </row>
    <row r="7545" spans="1:7" x14ac:dyDescent="0.25">
      <c r="A7545">
        <v>75.529999999999703</v>
      </c>
      <c r="B7545">
        <v>2.4998397827148402</v>
      </c>
      <c r="C7545">
        <v>8.9416770935058505</v>
      </c>
      <c r="D7545">
        <v>2.4998397827148402</v>
      </c>
      <c r="E7545">
        <v>30.738582079432401</v>
      </c>
      <c r="F7545">
        <v>244.02952348943199</v>
      </c>
      <c r="G7545">
        <v>100.005724999999</v>
      </c>
    </row>
    <row r="7546" spans="1:7" x14ac:dyDescent="0.25">
      <c r="A7546">
        <v>75.539999999999907</v>
      </c>
      <c r="B7546">
        <v>2.5001964569091699</v>
      </c>
      <c r="C7546">
        <v>8.9424657821655202</v>
      </c>
      <c r="D7546">
        <v>2.5001964569091699</v>
      </c>
      <c r="E7546">
        <v>30.738938753626702</v>
      </c>
      <c r="F7546">
        <v>244.02988016362599</v>
      </c>
      <c r="G7546">
        <v>100.015725</v>
      </c>
    </row>
    <row r="7547" spans="1:7" x14ac:dyDescent="0.25">
      <c r="A7547">
        <v>75.550000000000097</v>
      </c>
      <c r="B7547">
        <v>2.5005424022674498</v>
      </c>
      <c r="C7547">
        <v>8.9418249130249006</v>
      </c>
      <c r="D7547">
        <v>2.5005424022674498</v>
      </c>
      <c r="E7547">
        <v>30.739284698984999</v>
      </c>
      <c r="F7547">
        <v>244.030226108985</v>
      </c>
      <c r="G7547">
        <v>100.02572499999999</v>
      </c>
    </row>
    <row r="7548" spans="1:7" x14ac:dyDescent="0.25">
      <c r="A7548">
        <v>75.559999999999405</v>
      </c>
      <c r="B7548">
        <v>2.5008587837219198</v>
      </c>
      <c r="C7548">
        <v>8.9397373199462802</v>
      </c>
      <c r="D7548">
        <v>2.5008587837219198</v>
      </c>
      <c r="E7548">
        <v>30.7396010804394</v>
      </c>
      <c r="F7548">
        <v>244.03054249043899</v>
      </c>
      <c r="G7548">
        <v>100.035724999999</v>
      </c>
    </row>
    <row r="7549" spans="1:7" x14ac:dyDescent="0.25">
      <c r="A7549">
        <v>75.569999999999695</v>
      </c>
      <c r="B7549">
        <v>2.50120902061462</v>
      </c>
      <c r="C7549">
        <v>8.9381322860717702</v>
      </c>
      <c r="D7549">
        <v>2.50120902061462</v>
      </c>
      <c r="E7549">
        <v>30.7399513173321</v>
      </c>
      <c r="F7549">
        <v>244.030892727332</v>
      </c>
      <c r="G7549">
        <v>100.045724999999</v>
      </c>
    </row>
    <row r="7550" spans="1:7" x14ac:dyDescent="0.25">
      <c r="A7550">
        <v>75.579999999999899</v>
      </c>
      <c r="B7550">
        <v>2.5015490055084202</v>
      </c>
      <c r="C7550">
        <v>8.9386329650878906</v>
      </c>
      <c r="D7550">
        <v>2.5015490055084202</v>
      </c>
      <c r="E7550">
        <v>30.740291302225899</v>
      </c>
      <c r="F7550">
        <v>244.03123271222501</v>
      </c>
      <c r="G7550">
        <v>100.055725</v>
      </c>
    </row>
    <row r="7551" spans="1:7" x14ac:dyDescent="0.25">
      <c r="A7551">
        <v>75.590000000000103</v>
      </c>
      <c r="B7551">
        <v>2.5019047260284402</v>
      </c>
      <c r="C7551">
        <v>8.9386568069458008</v>
      </c>
      <c r="D7551">
        <v>2.5019047260284402</v>
      </c>
      <c r="E7551">
        <v>30.740647022746</v>
      </c>
      <c r="F7551">
        <v>244.031588432745</v>
      </c>
      <c r="G7551">
        <v>100.065725</v>
      </c>
    </row>
    <row r="7552" spans="1:7" x14ac:dyDescent="0.25">
      <c r="A7552">
        <v>75.599999999999397</v>
      </c>
      <c r="B7552">
        <v>2.5022451877593901</v>
      </c>
      <c r="C7552">
        <v>8.9387569427490199</v>
      </c>
      <c r="D7552">
        <v>2.5022451877593901</v>
      </c>
      <c r="E7552">
        <v>30.7409874844769</v>
      </c>
      <c r="F7552">
        <v>244.03192889447601</v>
      </c>
      <c r="G7552">
        <v>100.075724999999</v>
      </c>
    </row>
    <row r="7553" spans="1:7" x14ac:dyDescent="0.25">
      <c r="A7553">
        <v>75.609999999999602</v>
      </c>
      <c r="B7553">
        <v>2.5025572776794398</v>
      </c>
      <c r="C7553">
        <v>8.9370002746581996</v>
      </c>
      <c r="D7553">
        <v>2.5025572776794398</v>
      </c>
      <c r="E7553">
        <v>30.741299574397001</v>
      </c>
      <c r="F7553">
        <v>244.032240984396</v>
      </c>
      <c r="G7553">
        <v>100.085724999999</v>
      </c>
    </row>
    <row r="7554" spans="1:7" x14ac:dyDescent="0.25">
      <c r="A7554">
        <v>75.619999999999806</v>
      </c>
      <c r="B7554">
        <v>2.5028758049011199</v>
      </c>
      <c r="C7554">
        <v>8.9354600906371999</v>
      </c>
      <c r="D7554">
        <v>2.5028758049011199</v>
      </c>
      <c r="E7554">
        <v>30.741618101618599</v>
      </c>
      <c r="F7554">
        <v>244.03255951161799</v>
      </c>
      <c r="G7554">
        <v>100.095725</v>
      </c>
    </row>
    <row r="7555" spans="1:7" x14ac:dyDescent="0.25">
      <c r="A7555">
        <v>75.630000000000095</v>
      </c>
      <c r="B7555">
        <v>2.5032141208648602</v>
      </c>
      <c r="C7555">
        <v>8.9347686767578107</v>
      </c>
      <c r="D7555">
        <v>2.5032141208648602</v>
      </c>
      <c r="E7555">
        <v>30.741956417582401</v>
      </c>
      <c r="F7555">
        <v>244.03289782758199</v>
      </c>
      <c r="G7555">
        <v>100.10572500000001</v>
      </c>
    </row>
    <row r="7556" spans="1:7" x14ac:dyDescent="0.25">
      <c r="A7556">
        <v>75.639999999999404</v>
      </c>
      <c r="B7556">
        <v>2.5035333633422798</v>
      </c>
      <c r="C7556">
        <v>8.9326639175415004</v>
      </c>
      <c r="D7556">
        <v>2.5035333633422798</v>
      </c>
      <c r="E7556">
        <v>30.7422756600598</v>
      </c>
      <c r="F7556">
        <v>244.03321707005901</v>
      </c>
      <c r="G7556">
        <v>100.115724999999</v>
      </c>
    </row>
    <row r="7557" spans="1:7" x14ac:dyDescent="0.25">
      <c r="A7557">
        <v>75.649999999999594</v>
      </c>
      <c r="B7557">
        <v>2.5038599967956499</v>
      </c>
      <c r="C7557">
        <v>8.93292140960693</v>
      </c>
      <c r="D7557">
        <v>2.5038599967956499</v>
      </c>
      <c r="E7557">
        <v>30.742602293513201</v>
      </c>
      <c r="F7557">
        <v>244.033543703513</v>
      </c>
      <c r="G7557">
        <v>100.12572499999899</v>
      </c>
    </row>
    <row r="7558" spans="1:7" x14ac:dyDescent="0.25">
      <c r="A7558">
        <v>75.659999999999798</v>
      </c>
      <c r="B7558">
        <v>2.5041916370391801</v>
      </c>
      <c r="C7558">
        <v>8.9322996139526296</v>
      </c>
      <c r="D7558">
        <v>2.5041916370391801</v>
      </c>
      <c r="E7558">
        <v>30.742933933756699</v>
      </c>
      <c r="F7558">
        <v>244.03387534375599</v>
      </c>
      <c r="G7558">
        <v>100.13572499999999</v>
      </c>
    </row>
    <row r="7559" spans="1:7" x14ac:dyDescent="0.25">
      <c r="A7559">
        <v>75.67</v>
      </c>
      <c r="B7559">
        <v>2.50449442863464</v>
      </c>
      <c r="C7559">
        <v>8.9316759109496999</v>
      </c>
      <c r="D7559">
        <v>2.50449442863464</v>
      </c>
      <c r="E7559">
        <v>30.743236725352201</v>
      </c>
      <c r="F7559">
        <v>244.03417813535199</v>
      </c>
      <c r="G7559">
        <v>100.145725</v>
      </c>
    </row>
    <row r="7560" spans="1:7" x14ac:dyDescent="0.25">
      <c r="A7560">
        <v>75.679999999999296</v>
      </c>
      <c r="B7560">
        <v>2.5047800540924001</v>
      </c>
      <c r="C7560">
        <v>8.9306507110595703</v>
      </c>
      <c r="D7560">
        <v>2.5047800540924001</v>
      </c>
      <c r="E7560">
        <v>30.743522350809901</v>
      </c>
      <c r="F7560">
        <v>244.03446376080899</v>
      </c>
      <c r="G7560">
        <v>100.15572499999899</v>
      </c>
    </row>
    <row r="7561" spans="1:7" x14ac:dyDescent="0.25">
      <c r="A7561">
        <v>75.6899999999995</v>
      </c>
      <c r="B7561">
        <v>2.5050711631774898</v>
      </c>
      <c r="C7561">
        <v>8.9300146102905202</v>
      </c>
      <c r="D7561">
        <v>2.5050711631774898</v>
      </c>
      <c r="E7561">
        <v>30.743813459895001</v>
      </c>
      <c r="F7561">
        <v>244.03475486989501</v>
      </c>
      <c r="G7561">
        <v>100.165724999999</v>
      </c>
    </row>
    <row r="7562" spans="1:7" x14ac:dyDescent="0.25">
      <c r="A7562">
        <v>75.699999999999804</v>
      </c>
      <c r="B7562">
        <v>2.5053644180297798</v>
      </c>
      <c r="C7562">
        <v>8.9290666580200106</v>
      </c>
      <c r="D7562">
        <v>2.5053644180297798</v>
      </c>
      <c r="E7562">
        <v>30.7441067147473</v>
      </c>
      <c r="F7562">
        <v>244.03504812474699</v>
      </c>
      <c r="G7562">
        <v>100.175725</v>
      </c>
    </row>
    <row r="7563" spans="1:7" x14ac:dyDescent="0.25">
      <c r="A7563">
        <v>75.709999999999994</v>
      </c>
      <c r="B7563">
        <v>2.50568222999572</v>
      </c>
      <c r="C7563">
        <v>8.9289236068725497</v>
      </c>
      <c r="D7563">
        <v>2.50568222999572</v>
      </c>
      <c r="E7563">
        <v>30.7444245267132</v>
      </c>
      <c r="F7563">
        <v>244.03536593671299</v>
      </c>
      <c r="G7563">
        <v>100.18572500000001</v>
      </c>
    </row>
    <row r="7564" spans="1:7" x14ac:dyDescent="0.25">
      <c r="A7564">
        <v>75.719999999999303</v>
      </c>
      <c r="B7564">
        <v>2.5060241222381499</v>
      </c>
      <c r="C7564">
        <v>8.9290237426757795</v>
      </c>
      <c r="D7564">
        <v>2.5060241222381499</v>
      </c>
      <c r="E7564">
        <v>30.744766418955699</v>
      </c>
      <c r="F7564">
        <v>244.035707828955</v>
      </c>
      <c r="G7564">
        <v>100.195724999999</v>
      </c>
    </row>
    <row r="7565" spans="1:7" x14ac:dyDescent="0.25">
      <c r="A7565">
        <v>75.729999999999507</v>
      </c>
      <c r="B7565">
        <v>2.5063776969909601</v>
      </c>
      <c r="C7565">
        <v>8.9282188415527308</v>
      </c>
      <c r="D7565">
        <v>2.5063776969909601</v>
      </c>
      <c r="E7565">
        <v>30.745119993708499</v>
      </c>
      <c r="F7565">
        <v>244.036061403708</v>
      </c>
      <c r="G7565">
        <v>100.20572499999901</v>
      </c>
    </row>
    <row r="7566" spans="1:7" x14ac:dyDescent="0.25">
      <c r="A7566">
        <v>75.739999999999696</v>
      </c>
      <c r="B7566">
        <v>2.5067083835601802</v>
      </c>
      <c r="C7566">
        <v>8.9288253784179599</v>
      </c>
      <c r="D7566">
        <v>2.5067083835601802</v>
      </c>
      <c r="E7566">
        <v>30.745450680277699</v>
      </c>
      <c r="F7566">
        <v>244.03639209027699</v>
      </c>
      <c r="G7566">
        <v>100.21572500000001</v>
      </c>
    </row>
    <row r="7567" spans="1:7" x14ac:dyDescent="0.25">
      <c r="A7567">
        <v>75.75</v>
      </c>
      <c r="B7567">
        <v>2.5069816112518302</v>
      </c>
      <c r="C7567">
        <v>8.9283256530761701</v>
      </c>
      <c r="D7567">
        <v>2.5069816112518302</v>
      </c>
      <c r="E7567">
        <v>30.7457239079693</v>
      </c>
      <c r="F7567">
        <v>244.03666531796901</v>
      </c>
      <c r="G7567">
        <v>100.225725</v>
      </c>
    </row>
    <row r="7568" spans="1:7" x14ac:dyDescent="0.25">
      <c r="A7568">
        <v>75.759999999999295</v>
      </c>
      <c r="B7568">
        <v>2.50730180740356</v>
      </c>
      <c r="C7568">
        <v>8.9287033081054599</v>
      </c>
      <c r="D7568">
        <v>2.50730180740356</v>
      </c>
      <c r="E7568">
        <v>30.746044104121101</v>
      </c>
      <c r="F7568">
        <v>244.036985514121</v>
      </c>
      <c r="G7568">
        <v>100.23572499999899</v>
      </c>
    </row>
    <row r="7569" spans="1:7" x14ac:dyDescent="0.25">
      <c r="A7569">
        <v>75.769999999999499</v>
      </c>
      <c r="B7569">
        <v>2.5075888633728001</v>
      </c>
      <c r="C7569">
        <v>8.9281721115112305</v>
      </c>
      <c r="D7569">
        <v>2.5075888633728001</v>
      </c>
      <c r="E7569">
        <v>30.7463311600903</v>
      </c>
      <c r="F7569">
        <v>244.03727257009001</v>
      </c>
      <c r="G7569">
        <v>100.245724999999</v>
      </c>
    </row>
    <row r="7570" spans="1:7" x14ac:dyDescent="0.25">
      <c r="A7570">
        <v>75.779999999999703</v>
      </c>
      <c r="B7570">
        <v>2.5078878402709899</v>
      </c>
      <c r="C7570">
        <v>8.9273319244384695</v>
      </c>
      <c r="D7570">
        <v>2.5078878402709899</v>
      </c>
      <c r="E7570">
        <v>30.7466301369885</v>
      </c>
      <c r="F7570">
        <v>244.037571546988</v>
      </c>
      <c r="G7570">
        <v>100.255724999999</v>
      </c>
    </row>
    <row r="7571" spans="1:7" x14ac:dyDescent="0.25">
      <c r="A7571">
        <v>75.789999999999907</v>
      </c>
      <c r="B7571">
        <v>2.50820565223693</v>
      </c>
      <c r="C7571">
        <v>8.9270944595336896</v>
      </c>
      <c r="D7571">
        <v>2.50820565223693</v>
      </c>
      <c r="E7571">
        <v>30.7469479489544</v>
      </c>
      <c r="F7571">
        <v>244.037889358954</v>
      </c>
      <c r="G7571">
        <v>100.265725</v>
      </c>
    </row>
    <row r="7572" spans="1:7" x14ac:dyDescent="0.25">
      <c r="A7572">
        <v>75.800000000000097</v>
      </c>
      <c r="B7572">
        <v>2.50851202011108</v>
      </c>
      <c r="C7572">
        <v>8.9263830184936506</v>
      </c>
      <c r="D7572">
        <v>2.50851202011108</v>
      </c>
      <c r="E7572">
        <v>30.747254316828599</v>
      </c>
      <c r="F7572">
        <v>244.03819572682801</v>
      </c>
      <c r="G7572">
        <v>100.27572499999999</v>
      </c>
    </row>
    <row r="7573" spans="1:7" x14ac:dyDescent="0.25">
      <c r="A7573">
        <v>75.809999999999405</v>
      </c>
      <c r="B7573">
        <v>2.50881719589233</v>
      </c>
      <c r="C7573">
        <v>8.9257946014404208</v>
      </c>
      <c r="D7573">
        <v>2.50881719589233</v>
      </c>
      <c r="E7573">
        <v>30.747559492609799</v>
      </c>
      <c r="F7573">
        <v>244.038500902609</v>
      </c>
      <c r="G7573">
        <v>100.285724999999</v>
      </c>
    </row>
    <row r="7574" spans="1:7" x14ac:dyDescent="0.25">
      <c r="A7574">
        <v>75.819999999999695</v>
      </c>
      <c r="B7574">
        <v>2.5091304779052699</v>
      </c>
      <c r="C7574">
        <v>8.9251422882080007</v>
      </c>
      <c r="D7574">
        <v>2.5091304779052699</v>
      </c>
      <c r="E7574">
        <v>30.747872774622799</v>
      </c>
      <c r="F7574">
        <v>244.038814184622</v>
      </c>
      <c r="G7574">
        <v>100.295724999999</v>
      </c>
    </row>
    <row r="7575" spans="1:7" x14ac:dyDescent="0.25">
      <c r="A7575">
        <v>75.829999999999899</v>
      </c>
      <c r="B7575">
        <v>2.5094397068023602</v>
      </c>
      <c r="C7575">
        <v>8.9260892868041903</v>
      </c>
      <c r="D7575">
        <v>2.5094397068023602</v>
      </c>
      <c r="E7575">
        <v>30.748182003519901</v>
      </c>
      <c r="F7575">
        <v>244.03912341351901</v>
      </c>
      <c r="G7575">
        <v>100.305725</v>
      </c>
    </row>
    <row r="7576" spans="1:7" x14ac:dyDescent="0.25">
      <c r="A7576">
        <v>75.840000000000103</v>
      </c>
      <c r="B7576">
        <v>2.5097475051879798</v>
      </c>
      <c r="C7576">
        <v>8.9263582229614205</v>
      </c>
      <c r="D7576">
        <v>2.5097475051879798</v>
      </c>
      <c r="E7576">
        <v>30.7484898019055</v>
      </c>
      <c r="F7576">
        <v>244.039431211905</v>
      </c>
      <c r="G7576">
        <v>100.315725</v>
      </c>
    </row>
    <row r="7577" spans="1:7" x14ac:dyDescent="0.25">
      <c r="A7577">
        <v>75.849999999999397</v>
      </c>
      <c r="B7577">
        <v>2.5100400447845401</v>
      </c>
      <c r="C7577">
        <v>8.9267339706420792</v>
      </c>
      <c r="D7577">
        <v>2.5100400447845401</v>
      </c>
      <c r="E7577">
        <v>30.7487823415021</v>
      </c>
      <c r="F7577">
        <v>244.03972375150201</v>
      </c>
      <c r="G7577">
        <v>100.325724999999</v>
      </c>
    </row>
    <row r="7578" spans="1:7" x14ac:dyDescent="0.25">
      <c r="A7578">
        <v>75.859999999999602</v>
      </c>
      <c r="B7578">
        <v>2.5103178024291899</v>
      </c>
      <c r="C7578">
        <v>8.9266824722290004</v>
      </c>
      <c r="D7578">
        <v>2.5103178024291899</v>
      </c>
      <c r="E7578">
        <v>30.7490600991467</v>
      </c>
      <c r="F7578">
        <v>244.04000150914601</v>
      </c>
      <c r="G7578">
        <v>100.335724999999</v>
      </c>
    </row>
    <row r="7579" spans="1:7" x14ac:dyDescent="0.25">
      <c r="A7579">
        <v>75.869999999999806</v>
      </c>
      <c r="B7579">
        <v>2.5106122493743799</v>
      </c>
      <c r="C7579">
        <v>8.9267377853393501</v>
      </c>
      <c r="D7579">
        <v>2.5106122493743799</v>
      </c>
      <c r="E7579">
        <v>30.749354546091901</v>
      </c>
      <c r="F7579">
        <v>244.040295956091</v>
      </c>
      <c r="G7579">
        <v>100.345725</v>
      </c>
    </row>
    <row r="7580" spans="1:7" x14ac:dyDescent="0.25">
      <c r="A7580">
        <v>75.880000000000095</v>
      </c>
      <c r="B7580">
        <v>2.5109517574310298</v>
      </c>
      <c r="C7580">
        <v>8.9264822006225497</v>
      </c>
      <c r="D7580">
        <v>2.5109517574310298</v>
      </c>
      <c r="E7580">
        <v>30.749694054148499</v>
      </c>
      <c r="F7580">
        <v>244.04063546414801</v>
      </c>
      <c r="G7580">
        <v>100.35572500000001</v>
      </c>
    </row>
    <row r="7581" spans="1:7" x14ac:dyDescent="0.25">
      <c r="A7581">
        <v>75.889999999999404</v>
      </c>
      <c r="B7581">
        <v>2.5112836360931299</v>
      </c>
      <c r="C7581">
        <v>8.9261388778686506</v>
      </c>
      <c r="D7581">
        <v>2.5112836360931299</v>
      </c>
      <c r="E7581">
        <v>30.750025932810701</v>
      </c>
      <c r="F7581">
        <v>244.04096734281001</v>
      </c>
      <c r="G7581">
        <v>100.365724999999</v>
      </c>
    </row>
    <row r="7582" spans="1:7" x14ac:dyDescent="0.25">
      <c r="A7582">
        <v>75.899999999999594</v>
      </c>
      <c r="B7582">
        <v>2.5115942955017001</v>
      </c>
      <c r="C7582">
        <v>8.9265241622924805</v>
      </c>
      <c r="D7582">
        <v>2.5115942955017001</v>
      </c>
      <c r="E7582">
        <v>30.750336592219199</v>
      </c>
      <c r="F7582">
        <v>244.041278002219</v>
      </c>
      <c r="G7582">
        <v>100.37572499999899</v>
      </c>
    </row>
    <row r="7583" spans="1:7" x14ac:dyDescent="0.25">
      <c r="A7583">
        <v>75.909999999999798</v>
      </c>
      <c r="B7583">
        <v>2.5118842124938898</v>
      </c>
      <c r="C7583">
        <v>8.9260158538818306</v>
      </c>
      <c r="D7583">
        <v>2.5118842124938898</v>
      </c>
      <c r="E7583">
        <v>30.750626509211401</v>
      </c>
      <c r="F7583">
        <v>244.04156791921099</v>
      </c>
      <c r="G7583">
        <v>100.38572499999999</v>
      </c>
    </row>
    <row r="7584" spans="1:7" x14ac:dyDescent="0.25">
      <c r="A7584">
        <v>75.92</v>
      </c>
      <c r="B7584">
        <v>2.5121901035308798</v>
      </c>
      <c r="C7584">
        <v>8.9271965026855398</v>
      </c>
      <c r="D7584">
        <v>2.5121901035308798</v>
      </c>
      <c r="E7584">
        <v>30.750932400248399</v>
      </c>
      <c r="F7584">
        <v>244.04187381024801</v>
      </c>
      <c r="G7584">
        <v>100.395725</v>
      </c>
    </row>
    <row r="7585" spans="1:7" x14ac:dyDescent="0.25">
      <c r="A7585">
        <v>75.929999999999296</v>
      </c>
      <c r="B7585">
        <v>2.5125200748443599</v>
      </c>
      <c r="C7585">
        <v>8.9281539916992099</v>
      </c>
      <c r="D7585">
        <v>2.5125200748443599</v>
      </c>
      <c r="E7585">
        <v>30.7512623715619</v>
      </c>
      <c r="F7585">
        <v>244.042203781561</v>
      </c>
      <c r="G7585">
        <v>100.40572499999899</v>
      </c>
    </row>
    <row r="7586" spans="1:7" x14ac:dyDescent="0.25">
      <c r="A7586">
        <v>75.9399999999995</v>
      </c>
      <c r="B7586">
        <v>2.5128490924835201</v>
      </c>
      <c r="C7586">
        <v>8.9284191131591708</v>
      </c>
      <c r="D7586">
        <v>2.5128490924835201</v>
      </c>
      <c r="E7586">
        <v>30.751591389201</v>
      </c>
      <c r="F7586">
        <v>244.04253279920101</v>
      </c>
      <c r="G7586">
        <v>100.415724999999</v>
      </c>
    </row>
    <row r="7587" spans="1:7" x14ac:dyDescent="0.25">
      <c r="A7587">
        <v>75.949999999999804</v>
      </c>
      <c r="B7587">
        <v>2.5131690502166699</v>
      </c>
      <c r="C7587">
        <v>8.9287805557250906</v>
      </c>
      <c r="D7587">
        <v>2.5131690502166699</v>
      </c>
      <c r="E7587">
        <v>30.7519113469342</v>
      </c>
      <c r="F7587">
        <v>244.042852756934</v>
      </c>
      <c r="G7587">
        <v>100.425725</v>
      </c>
    </row>
    <row r="7588" spans="1:7" x14ac:dyDescent="0.25">
      <c r="A7588">
        <v>75.959999999999994</v>
      </c>
      <c r="B7588">
        <v>2.5134739875793399</v>
      </c>
      <c r="C7588">
        <v>8.9299230575561506</v>
      </c>
      <c r="D7588">
        <v>2.5134739875793399</v>
      </c>
      <c r="E7588">
        <v>30.7522162842969</v>
      </c>
      <c r="F7588">
        <v>244.04315769429601</v>
      </c>
      <c r="G7588">
        <v>100.43572500000001</v>
      </c>
    </row>
    <row r="7589" spans="1:7" x14ac:dyDescent="0.25">
      <c r="A7589">
        <v>75.969999999999303</v>
      </c>
      <c r="B7589">
        <v>2.51382064819335</v>
      </c>
      <c r="C7589">
        <v>8.93115234375</v>
      </c>
      <c r="D7589">
        <v>2.51382064819335</v>
      </c>
      <c r="E7589">
        <v>30.752562944910899</v>
      </c>
      <c r="F7589">
        <v>244.04350435491</v>
      </c>
      <c r="G7589">
        <v>100.445724999999</v>
      </c>
    </row>
    <row r="7590" spans="1:7" x14ac:dyDescent="0.25">
      <c r="A7590">
        <v>75.979999999999507</v>
      </c>
      <c r="B7590">
        <v>2.51415514945983</v>
      </c>
      <c r="C7590">
        <v>8.9325046539306605</v>
      </c>
      <c r="D7590">
        <v>2.51415514945983</v>
      </c>
      <c r="E7590">
        <v>30.7528974461773</v>
      </c>
      <c r="F7590">
        <v>244.04383885617699</v>
      </c>
      <c r="G7590">
        <v>100.45572499999901</v>
      </c>
    </row>
    <row r="7591" spans="1:7" x14ac:dyDescent="0.25">
      <c r="A7591">
        <v>75.989999999999696</v>
      </c>
      <c r="B7591">
        <v>2.51446533203125</v>
      </c>
      <c r="C7591">
        <v>8.9326381683349592</v>
      </c>
      <c r="D7591">
        <v>2.51446533203125</v>
      </c>
      <c r="E7591">
        <v>30.7532076287488</v>
      </c>
      <c r="F7591">
        <v>244.044149038748</v>
      </c>
      <c r="G7591">
        <v>100.46572500000001</v>
      </c>
    </row>
    <row r="7592" spans="1:7" x14ac:dyDescent="0.25">
      <c r="A7592">
        <v>76</v>
      </c>
      <c r="B7592">
        <v>2.5147681236267001</v>
      </c>
      <c r="C7592">
        <v>8.9331521987915004</v>
      </c>
      <c r="D7592">
        <v>2.5147681236267001</v>
      </c>
      <c r="E7592">
        <v>30.753510420344199</v>
      </c>
      <c r="F7592">
        <v>244.044451830344</v>
      </c>
      <c r="G7592">
        <v>100.475725</v>
      </c>
    </row>
    <row r="7593" spans="1:7" x14ac:dyDescent="0.25">
      <c r="A7593">
        <v>76.009999999999295</v>
      </c>
      <c r="B7593">
        <v>2.5150959491729701</v>
      </c>
      <c r="C7593">
        <v>8.9343709945678693</v>
      </c>
      <c r="D7593">
        <v>2.5150959491729701</v>
      </c>
      <c r="E7593">
        <v>30.753838245890499</v>
      </c>
      <c r="F7593">
        <v>244.04477965589001</v>
      </c>
      <c r="G7593">
        <v>100.48572499999899</v>
      </c>
    </row>
    <row r="7594" spans="1:7" x14ac:dyDescent="0.25">
      <c r="A7594">
        <v>76.019999999999499</v>
      </c>
      <c r="B7594">
        <v>2.51545786857604</v>
      </c>
      <c r="C7594">
        <v>8.9339475631713796</v>
      </c>
      <c r="D7594">
        <v>2.51545786857604</v>
      </c>
      <c r="E7594">
        <v>30.7542001652936</v>
      </c>
      <c r="F7594">
        <v>244.045141575293</v>
      </c>
      <c r="G7594">
        <v>100.495724999999</v>
      </c>
    </row>
    <row r="7595" spans="1:7" x14ac:dyDescent="0.25">
      <c r="A7595">
        <v>76.029999999999703</v>
      </c>
      <c r="B7595">
        <v>2.5157949924468901</v>
      </c>
      <c r="C7595">
        <v>8.9334564208984304</v>
      </c>
      <c r="D7595">
        <v>2.5157949924468901</v>
      </c>
      <c r="E7595">
        <v>30.7545372891644</v>
      </c>
      <c r="F7595">
        <v>244.04547869916399</v>
      </c>
      <c r="G7595">
        <v>100.505724999999</v>
      </c>
    </row>
    <row r="7596" spans="1:7" x14ac:dyDescent="0.25">
      <c r="A7596">
        <v>76.039999999999907</v>
      </c>
      <c r="B7596">
        <v>2.5161209106445299</v>
      </c>
      <c r="C7596">
        <v>8.9329872131347603</v>
      </c>
      <c r="D7596">
        <v>2.5161209106445299</v>
      </c>
      <c r="E7596">
        <v>30.754863207362</v>
      </c>
      <c r="F7596">
        <v>244.04580461736199</v>
      </c>
      <c r="G7596">
        <v>100.515725</v>
      </c>
    </row>
    <row r="7597" spans="1:7" x14ac:dyDescent="0.25">
      <c r="A7597">
        <v>76.050000000000097</v>
      </c>
      <c r="B7597">
        <v>2.51644563674926</v>
      </c>
      <c r="C7597">
        <v>8.9335155487060494</v>
      </c>
      <c r="D7597">
        <v>2.51644563674926</v>
      </c>
      <c r="E7597">
        <v>30.7551879334668</v>
      </c>
      <c r="F7597">
        <v>244.04612934346599</v>
      </c>
      <c r="G7597">
        <v>100.52572499999999</v>
      </c>
    </row>
    <row r="7598" spans="1:7" x14ac:dyDescent="0.25">
      <c r="A7598">
        <v>76.059999999999405</v>
      </c>
      <c r="B7598">
        <v>2.51674103736877</v>
      </c>
      <c r="C7598">
        <v>8.9330158233642507</v>
      </c>
      <c r="D7598">
        <v>2.51674103736877</v>
      </c>
      <c r="E7598">
        <v>30.7554833340863</v>
      </c>
      <c r="F7598">
        <v>244.04642474408601</v>
      </c>
      <c r="G7598">
        <v>100.535724999999</v>
      </c>
    </row>
    <row r="7599" spans="1:7" x14ac:dyDescent="0.25">
      <c r="A7599">
        <v>76.069999999999695</v>
      </c>
      <c r="B7599">
        <v>2.51707410812377</v>
      </c>
      <c r="C7599">
        <v>8.9324474334716708</v>
      </c>
      <c r="D7599">
        <v>2.51707410812377</v>
      </c>
      <c r="E7599">
        <v>30.755816404841301</v>
      </c>
      <c r="F7599">
        <v>244.04675781484099</v>
      </c>
      <c r="G7599">
        <v>100.545724999999</v>
      </c>
    </row>
    <row r="7600" spans="1:7" x14ac:dyDescent="0.25">
      <c r="A7600">
        <v>76.079999999999899</v>
      </c>
      <c r="B7600">
        <v>2.5174310207366899</v>
      </c>
      <c r="C7600">
        <v>8.9333419799804599</v>
      </c>
      <c r="D7600">
        <v>2.5174310207366899</v>
      </c>
      <c r="E7600">
        <v>30.756173317454198</v>
      </c>
      <c r="F7600">
        <v>244.04711472745399</v>
      </c>
      <c r="G7600">
        <v>100.555725</v>
      </c>
    </row>
    <row r="7601" spans="1:7" x14ac:dyDescent="0.25">
      <c r="A7601">
        <v>76.090000000000103</v>
      </c>
      <c r="B7601">
        <v>2.51777911186218</v>
      </c>
      <c r="C7601">
        <v>8.9351234436035103</v>
      </c>
      <c r="D7601">
        <v>2.51777911186218</v>
      </c>
      <c r="E7601">
        <v>30.756521408579701</v>
      </c>
      <c r="F7601">
        <v>244.04746281857899</v>
      </c>
      <c r="G7601">
        <v>100.565725</v>
      </c>
    </row>
    <row r="7602" spans="1:7" x14ac:dyDescent="0.25">
      <c r="A7602">
        <v>76.099999999999397</v>
      </c>
      <c r="B7602">
        <v>2.5180912017822199</v>
      </c>
      <c r="C7602">
        <v>8.9358367919921804</v>
      </c>
      <c r="D7602">
        <v>2.5180912017822199</v>
      </c>
      <c r="E7602">
        <v>30.756833498499699</v>
      </c>
      <c r="F7602">
        <v>244.04777490849901</v>
      </c>
      <c r="G7602">
        <v>100.575724999999</v>
      </c>
    </row>
    <row r="7603" spans="1:7" x14ac:dyDescent="0.25">
      <c r="A7603">
        <v>76.109999999999602</v>
      </c>
      <c r="B7603">
        <v>2.5183851718902499</v>
      </c>
      <c r="C7603">
        <v>8.9355649948120099</v>
      </c>
      <c r="D7603">
        <v>2.5183851718902499</v>
      </c>
      <c r="E7603">
        <v>30.757127468607798</v>
      </c>
      <c r="F7603">
        <v>244.04806887860701</v>
      </c>
      <c r="G7603">
        <v>100.585724999999</v>
      </c>
    </row>
    <row r="7604" spans="1:7" x14ac:dyDescent="0.25">
      <c r="A7604">
        <v>76.119999999999806</v>
      </c>
      <c r="B7604">
        <v>2.5187172889709402</v>
      </c>
      <c r="C7604">
        <v>8.93629550933837</v>
      </c>
      <c r="D7604">
        <v>2.5187172889709402</v>
      </c>
      <c r="E7604">
        <v>30.757459585688501</v>
      </c>
      <c r="F7604">
        <v>244.04840099568801</v>
      </c>
      <c r="G7604">
        <v>100.595725</v>
      </c>
    </row>
    <row r="7605" spans="1:7" x14ac:dyDescent="0.25">
      <c r="A7605">
        <v>76.130000000000095</v>
      </c>
      <c r="B7605">
        <v>2.5190520286560001</v>
      </c>
      <c r="C7605">
        <v>8.9375410079956001</v>
      </c>
      <c r="D7605">
        <v>2.5190520286560001</v>
      </c>
      <c r="E7605">
        <v>30.757794325373499</v>
      </c>
      <c r="F7605">
        <v>244.04873573537299</v>
      </c>
      <c r="G7605">
        <v>100.60572500000001</v>
      </c>
    </row>
    <row r="7606" spans="1:7" x14ac:dyDescent="0.25">
      <c r="A7606">
        <v>76.139999999999404</v>
      </c>
      <c r="B7606">
        <v>2.5193612575531001</v>
      </c>
      <c r="C7606">
        <v>8.9390401840209908</v>
      </c>
      <c r="D7606">
        <v>2.5193612575531001</v>
      </c>
      <c r="E7606">
        <v>30.758103554270601</v>
      </c>
      <c r="F7606">
        <v>244.04904496427</v>
      </c>
      <c r="G7606">
        <v>100.615724999999</v>
      </c>
    </row>
    <row r="7607" spans="1:7" x14ac:dyDescent="0.25">
      <c r="A7607">
        <v>76.149999999999594</v>
      </c>
      <c r="B7607">
        <v>2.5197112560272199</v>
      </c>
      <c r="C7607">
        <v>8.9396457672119105</v>
      </c>
      <c r="D7607">
        <v>2.5197112560272199</v>
      </c>
      <c r="E7607">
        <v>30.758453552744701</v>
      </c>
      <c r="F7607">
        <v>244.049394962744</v>
      </c>
      <c r="G7607">
        <v>100.62572499999899</v>
      </c>
    </row>
    <row r="7608" spans="1:7" x14ac:dyDescent="0.25">
      <c r="A7608">
        <v>76.159999999999798</v>
      </c>
      <c r="B7608">
        <v>2.5200569629669101</v>
      </c>
      <c r="C7608">
        <v>8.9404430389404208</v>
      </c>
      <c r="D7608">
        <v>2.5200569629669101</v>
      </c>
      <c r="E7608">
        <v>30.758799259684402</v>
      </c>
      <c r="F7608">
        <v>244.04974066968401</v>
      </c>
      <c r="G7608">
        <v>100.63572499999999</v>
      </c>
    </row>
    <row r="7609" spans="1:7" x14ac:dyDescent="0.25">
      <c r="A7609">
        <v>76.17</v>
      </c>
      <c r="B7609">
        <v>2.5203831195831201</v>
      </c>
      <c r="C7609">
        <v>8.9408330917358292</v>
      </c>
      <c r="D7609">
        <v>2.5203831195831201</v>
      </c>
      <c r="E7609">
        <v>30.759125416300598</v>
      </c>
      <c r="F7609">
        <v>244.0500668263</v>
      </c>
      <c r="G7609">
        <v>100.645725</v>
      </c>
    </row>
    <row r="7610" spans="1:7" x14ac:dyDescent="0.25">
      <c r="A7610">
        <v>76.179999999999296</v>
      </c>
      <c r="B7610">
        <v>2.5206894874572701</v>
      </c>
      <c r="C7610">
        <v>8.9406576156616193</v>
      </c>
      <c r="D7610">
        <v>2.5206894874572701</v>
      </c>
      <c r="E7610">
        <v>30.759431784174801</v>
      </c>
      <c r="F7610">
        <v>244.050373194174</v>
      </c>
      <c r="G7610">
        <v>100.65572499999899</v>
      </c>
    </row>
    <row r="7611" spans="1:7" x14ac:dyDescent="0.25">
      <c r="A7611">
        <v>76.1899999999995</v>
      </c>
      <c r="B7611">
        <v>2.5210068225860498</v>
      </c>
      <c r="C7611">
        <v>8.9408807754516602</v>
      </c>
      <c r="D7611">
        <v>2.5210068225860498</v>
      </c>
      <c r="E7611">
        <v>30.759749119303599</v>
      </c>
      <c r="F7611">
        <v>244.05069052930301</v>
      </c>
      <c r="G7611">
        <v>100.665724999999</v>
      </c>
    </row>
    <row r="7612" spans="1:7" x14ac:dyDescent="0.25">
      <c r="A7612">
        <v>76.199999999999804</v>
      </c>
      <c r="B7612">
        <v>2.52136135101318</v>
      </c>
      <c r="C7612">
        <v>8.9403133392333896</v>
      </c>
      <c r="D7612">
        <v>2.52136135101318</v>
      </c>
      <c r="E7612">
        <v>30.760103647730698</v>
      </c>
      <c r="F7612">
        <v>244.05104505772999</v>
      </c>
      <c r="G7612">
        <v>100.675725</v>
      </c>
    </row>
    <row r="7613" spans="1:7" x14ac:dyDescent="0.25">
      <c r="A7613">
        <v>76.209999999999994</v>
      </c>
      <c r="B7613">
        <v>2.5216975212097101</v>
      </c>
      <c r="C7613">
        <v>8.9414129257202095</v>
      </c>
      <c r="D7613">
        <v>2.5216975212097101</v>
      </c>
      <c r="E7613">
        <v>30.7604398179272</v>
      </c>
      <c r="F7613">
        <v>244.05138122792701</v>
      </c>
      <c r="G7613">
        <v>100.68572500000001</v>
      </c>
    </row>
    <row r="7614" spans="1:7" x14ac:dyDescent="0.25">
      <c r="A7614">
        <v>76.219999999999303</v>
      </c>
      <c r="B7614">
        <v>2.5220024585723801</v>
      </c>
      <c r="C7614">
        <v>8.9428577423095703</v>
      </c>
      <c r="D7614">
        <v>2.5220024585723801</v>
      </c>
      <c r="E7614">
        <v>30.760744755289899</v>
      </c>
      <c r="F7614">
        <v>244.051686165289</v>
      </c>
      <c r="G7614">
        <v>100.695724999999</v>
      </c>
    </row>
    <row r="7615" spans="1:7" x14ac:dyDescent="0.25">
      <c r="A7615">
        <v>76.229999999999507</v>
      </c>
      <c r="B7615">
        <v>2.52233433723449</v>
      </c>
      <c r="C7615">
        <v>8.9439029693603498</v>
      </c>
      <c r="D7615">
        <v>2.52233433723449</v>
      </c>
      <c r="E7615">
        <v>30.761076633952001</v>
      </c>
      <c r="F7615">
        <v>244.05201804395199</v>
      </c>
      <c r="G7615">
        <v>100.70572499999901</v>
      </c>
    </row>
    <row r="7616" spans="1:7" x14ac:dyDescent="0.25">
      <c r="A7616">
        <v>76.239999999999696</v>
      </c>
      <c r="B7616">
        <v>2.5226969718933101</v>
      </c>
      <c r="C7616">
        <v>8.9446334838867099</v>
      </c>
      <c r="D7616">
        <v>2.5226969718933101</v>
      </c>
      <c r="E7616">
        <v>30.7614392686108</v>
      </c>
      <c r="F7616">
        <v>244.05238067861001</v>
      </c>
      <c r="G7616">
        <v>100.71572500000001</v>
      </c>
    </row>
    <row r="7617" spans="1:7" x14ac:dyDescent="0.25">
      <c r="A7617">
        <v>76.25</v>
      </c>
      <c r="B7617">
        <v>2.5230393409728999</v>
      </c>
      <c r="C7617">
        <v>8.9456663131713796</v>
      </c>
      <c r="D7617">
        <v>2.5230393409728999</v>
      </c>
      <c r="E7617">
        <v>30.761781637690401</v>
      </c>
      <c r="F7617">
        <v>244.05272304768999</v>
      </c>
      <c r="G7617">
        <v>100.725725</v>
      </c>
    </row>
    <row r="7618" spans="1:7" x14ac:dyDescent="0.25">
      <c r="A7618">
        <v>76.259999999999295</v>
      </c>
      <c r="B7618">
        <v>2.5233585834503098</v>
      </c>
      <c r="C7618">
        <v>8.9464950561523402</v>
      </c>
      <c r="D7618">
        <v>2.5233585834503098</v>
      </c>
      <c r="E7618">
        <v>30.7621008801678</v>
      </c>
      <c r="F7618">
        <v>244.05304229016701</v>
      </c>
      <c r="G7618">
        <v>100.73572499999899</v>
      </c>
    </row>
    <row r="7619" spans="1:7" x14ac:dyDescent="0.25">
      <c r="A7619">
        <v>76.269999999999499</v>
      </c>
      <c r="B7619">
        <v>2.5236687660217201</v>
      </c>
      <c r="C7619">
        <v>8.9481544494628906</v>
      </c>
      <c r="D7619">
        <v>2.5236687660217201</v>
      </c>
      <c r="E7619">
        <v>30.762411062739201</v>
      </c>
      <c r="F7619">
        <v>244.05335247273899</v>
      </c>
      <c r="G7619">
        <v>100.745724999999</v>
      </c>
    </row>
    <row r="7620" spans="1:7" x14ac:dyDescent="0.25">
      <c r="A7620">
        <v>76.279999999999703</v>
      </c>
      <c r="B7620">
        <v>2.5240290164947501</v>
      </c>
      <c r="C7620">
        <v>8.9487657546996999</v>
      </c>
      <c r="D7620">
        <v>2.5240290164947501</v>
      </c>
      <c r="E7620">
        <v>30.762771313212301</v>
      </c>
      <c r="F7620">
        <v>244.05371272321199</v>
      </c>
      <c r="G7620">
        <v>100.755724999999</v>
      </c>
    </row>
    <row r="7621" spans="1:7" x14ac:dyDescent="0.25">
      <c r="A7621">
        <v>76.289999999999907</v>
      </c>
      <c r="B7621">
        <v>2.5243895053863499</v>
      </c>
      <c r="C7621">
        <v>8.9496831893920792</v>
      </c>
      <c r="D7621">
        <v>2.5243895053863499</v>
      </c>
      <c r="E7621">
        <v>30.763131802103899</v>
      </c>
      <c r="F7621">
        <v>244.05407321210299</v>
      </c>
      <c r="G7621">
        <v>100.765725</v>
      </c>
    </row>
    <row r="7622" spans="1:7" x14ac:dyDescent="0.25">
      <c r="A7622">
        <v>76.300000000000097</v>
      </c>
      <c r="B7622">
        <v>2.52473616600036</v>
      </c>
      <c r="C7622">
        <v>8.9508590698242099</v>
      </c>
      <c r="D7622">
        <v>2.52473616600036</v>
      </c>
      <c r="E7622">
        <v>30.763478462717899</v>
      </c>
      <c r="F7622">
        <v>244.05441987271701</v>
      </c>
      <c r="G7622">
        <v>100.77572499999999</v>
      </c>
    </row>
    <row r="7623" spans="1:7" x14ac:dyDescent="0.25">
      <c r="A7623">
        <v>76.309999999999405</v>
      </c>
      <c r="B7623">
        <v>2.5250611305236799</v>
      </c>
      <c r="C7623">
        <v>8.9534540176391602</v>
      </c>
      <c r="D7623">
        <v>2.5250611305236799</v>
      </c>
      <c r="E7623">
        <v>30.7638034272412</v>
      </c>
      <c r="F7623">
        <v>244.054744837241</v>
      </c>
      <c r="G7623">
        <v>100.785724999999</v>
      </c>
    </row>
    <row r="7624" spans="1:7" x14ac:dyDescent="0.25">
      <c r="A7624">
        <v>76.319999999999695</v>
      </c>
      <c r="B7624">
        <v>2.52537870407104</v>
      </c>
      <c r="C7624">
        <v>8.9558200836181605</v>
      </c>
      <c r="D7624">
        <v>2.52537870407104</v>
      </c>
      <c r="E7624">
        <v>30.764121000788599</v>
      </c>
      <c r="F7624">
        <v>244.055062410788</v>
      </c>
      <c r="G7624">
        <v>100.795724999999</v>
      </c>
    </row>
    <row r="7625" spans="1:7" x14ac:dyDescent="0.25">
      <c r="A7625">
        <v>76.329999999999899</v>
      </c>
      <c r="B7625">
        <v>2.5257272720336901</v>
      </c>
      <c r="C7625">
        <v>8.9564828872680593</v>
      </c>
      <c r="D7625">
        <v>2.5257272720336901</v>
      </c>
      <c r="E7625">
        <v>30.764469568751199</v>
      </c>
      <c r="F7625">
        <v>244.05541097875101</v>
      </c>
      <c r="G7625">
        <v>100.805725</v>
      </c>
    </row>
    <row r="7626" spans="1:7" x14ac:dyDescent="0.25">
      <c r="A7626">
        <v>76.340000000000103</v>
      </c>
      <c r="B7626">
        <v>2.5261125564575102</v>
      </c>
      <c r="C7626">
        <v>8.9574985504150302</v>
      </c>
      <c r="D7626">
        <v>2.5261125564575102</v>
      </c>
      <c r="E7626">
        <v>30.764854853174999</v>
      </c>
      <c r="F7626">
        <v>244.05579626317501</v>
      </c>
      <c r="G7626">
        <v>100.815725</v>
      </c>
    </row>
    <row r="7627" spans="1:7" x14ac:dyDescent="0.25">
      <c r="A7627">
        <v>76.349999999999397</v>
      </c>
      <c r="B7627">
        <v>2.5264914035797101</v>
      </c>
      <c r="C7627">
        <v>8.9587135314941406</v>
      </c>
      <c r="D7627">
        <v>2.5264914035797101</v>
      </c>
      <c r="E7627">
        <v>30.765233700297198</v>
      </c>
      <c r="F7627">
        <v>244.056175110297</v>
      </c>
      <c r="G7627">
        <v>100.825724999999</v>
      </c>
    </row>
    <row r="7628" spans="1:7" x14ac:dyDescent="0.25">
      <c r="A7628">
        <v>76.359999999999602</v>
      </c>
      <c r="B7628">
        <v>2.5268709659576398</v>
      </c>
      <c r="C7628">
        <v>8.9603576660156197</v>
      </c>
      <c r="D7628">
        <v>2.5268709659576398</v>
      </c>
      <c r="E7628">
        <v>30.765613262675199</v>
      </c>
      <c r="F7628">
        <v>244.05655467267499</v>
      </c>
      <c r="G7628">
        <v>100.835724999999</v>
      </c>
    </row>
    <row r="7629" spans="1:7" x14ac:dyDescent="0.25">
      <c r="A7629">
        <v>76.369999999999806</v>
      </c>
      <c r="B7629">
        <v>2.5272140502929599</v>
      </c>
      <c r="C7629">
        <v>8.9615898132324201</v>
      </c>
      <c r="D7629">
        <v>2.5272140502929599</v>
      </c>
      <c r="E7629">
        <v>30.765956347010501</v>
      </c>
      <c r="F7629">
        <v>244.05689775701001</v>
      </c>
      <c r="G7629">
        <v>100.845725</v>
      </c>
    </row>
    <row r="7630" spans="1:7" x14ac:dyDescent="0.25">
      <c r="A7630">
        <v>76.380000000000095</v>
      </c>
      <c r="B7630">
        <v>2.5275628566741899</v>
      </c>
      <c r="C7630">
        <v>8.9627723693847603</v>
      </c>
      <c r="D7630">
        <v>2.5275628566741899</v>
      </c>
      <c r="E7630">
        <v>30.766305153391698</v>
      </c>
      <c r="F7630">
        <v>244.057246563391</v>
      </c>
      <c r="G7630">
        <v>100.85572500000001</v>
      </c>
    </row>
    <row r="7631" spans="1:7" x14ac:dyDescent="0.25">
      <c r="A7631">
        <v>76.389999999999404</v>
      </c>
      <c r="B7631">
        <v>2.5279622077941801</v>
      </c>
      <c r="C7631">
        <v>8.9646940231323207</v>
      </c>
      <c r="D7631">
        <v>2.5279622077941801</v>
      </c>
      <c r="E7631">
        <v>30.766704504511701</v>
      </c>
      <c r="F7631">
        <v>244.057645914511</v>
      </c>
      <c r="G7631">
        <v>100.865724999999</v>
      </c>
    </row>
    <row r="7632" spans="1:7" x14ac:dyDescent="0.25">
      <c r="A7632">
        <v>76.399999999999594</v>
      </c>
      <c r="B7632">
        <v>2.5283615589141801</v>
      </c>
      <c r="C7632">
        <v>8.9672174453735298</v>
      </c>
      <c r="D7632">
        <v>2.5283615589141801</v>
      </c>
      <c r="E7632">
        <v>30.767103855631699</v>
      </c>
      <c r="F7632">
        <v>244.05804526563099</v>
      </c>
      <c r="G7632">
        <v>100.87572499999899</v>
      </c>
    </row>
    <row r="7633" spans="1:7" x14ac:dyDescent="0.25">
      <c r="A7633">
        <v>76.409999999999798</v>
      </c>
      <c r="B7633">
        <v>2.5287454128265301</v>
      </c>
      <c r="C7633">
        <v>8.96795654296875</v>
      </c>
      <c r="D7633">
        <v>2.5287454128265301</v>
      </c>
      <c r="E7633">
        <v>30.767487709544</v>
      </c>
      <c r="F7633">
        <v>244.058429119544</v>
      </c>
      <c r="G7633">
        <v>100.88572499999999</v>
      </c>
    </row>
    <row r="7634" spans="1:7" x14ac:dyDescent="0.25">
      <c r="A7634">
        <v>76.42</v>
      </c>
      <c r="B7634">
        <v>2.5291159152984601</v>
      </c>
      <c r="C7634">
        <v>8.9687080383300692</v>
      </c>
      <c r="D7634">
        <v>2.5291159152984601</v>
      </c>
      <c r="E7634">
        <v>30.767858212016002</v>
      </c>
      <c r="F7634">
        <v>244.05879962201601</v>
      </c>
      <c r="G7634">
        <v>100.895725</v>
      </c>
    </row>
    <row r="7635" spans="1:7" x14ac:dyDescent="0.25">
      <c r="A7635">
        <v>76.429999999999296</v>
      </c>
      <c r="B7635">
        <v>2.5294723510742099</v>
      </c>
      <c r="C7635">
        <v>8.9696187973022408</v>
      </c>
      <c r="D7635">
        <v>2.5294723510742099</v>
      </c>
      <c r="E7635">
        <v>30.768214647791702</v>
      </c>
      <c r="F7635">
        <v>244.059156057791</v>
      </c>
      <c r="G7635">
        <v>100.90572499999899</v>
      </c>
    </row>
    <row r="7636" spans="1:7" x14ac:dyDescent="0.25">
      <c r="A7636">
        <v>76.4399999999995</v>
      </c>
      <c r="B7636">
        <v>2.5298573970794598</v>
      </c>
      <c r="C7636">
        <v>8.9702911376953107</v>
      </c>
      <c r="D7636">
        <v>2.5298573970794598</v>
      </c>
      <c r="E7636">
        <v>30.768599693797</v>
      </c>
      <c r="F7636">
        <v>244.05954110379699</v>
      </c>
      <c r="G7636">
        <v>100.915724999999</v>
      </c>
    </row>
    <row r="7637" spans="1:7" x14ac:dyDescent="0.25">
      <c r="A7637">
        <v>76.449999999999804</v>
      </c>
      <c r="B7637">
        <v>2.53024053573608</v>
      </c>
      <c r="C7637">
        <v>8.9715805053710902</v>
      </c>
      <c r="D7637">
        <v>2.53024053573608</v>
      </c>
      <c r="E7637">
        <v>30.768982832453599</v>
      </c>
      <c r="F7637">
        <v>244.05992424245301</v>
      </c>
      <c r="G7637">
        <v>100.925725</v>
      </c>
    </row>
    <row r="7638" spans="1:7" x14ac:dyDescent="0.25">
      <c r="A7638">
        <v>76.459999999999994</v>
      </c>
      <c r="B7638">
        <v>2.5305898189544598</v>
      </c>
      <c r="C7638">
        <v>8.9732322692871005</v>
      </c>
      <c r="D7638">
        <v>2.5305898189544598</v>
      </c>
      <c r="E7638">
        <v>30.769332115672</v>
      </c>
      <c r="F7638">
        <v>244.06027352567199</v>
      </c>
      <c r="G7638">
        <v>100.93572500000001</v>
      </c>
    </row>
    <row r="7639" spans="1:7" x14ac:dyDescent="0.25">
      <c r="A7639">
        <v>76.469999999999303</v>
      </c>
      <c r="B7639">
        <v>2.53097224235534</v>
      </c>
      <c r="C7639">
        <v>8.9737262725830007</v>
      </c>
      <c r="D7639">
        <v>2.53097224235534</v>
      </c>
      <c r="E7639">
        <v>30.769714539072901</v>
      </c>
      <c r="F7639">
        <v>244.06065594907199</v>
      </c>
      <c r="G7639">
        <v>100.945724999999</v>
      </c>
    </row>
    <row r="7640" spans="1:7" x14ac:dyDescent="0.25">
      <c r="A7640">
        <v>76.479999999999507</v>
      </c>
      <c r="B7640">
        <v>2.5313427448272701</v>
      </c>
      <c r="C7640">
        <v>8.9751567840576101</v>
      </c>
      <c r="D7640">
        <v>2.5313427448272701</v>
      </c>
      <c r="E7640">
        <v>30.7700850415448</v>
      </c>
      <c r="F7640">
        <v>244.061026451544</v>
      </c>
      <c r="G7640">
        <v>100.95572499999901</v>
      </c>
    </row>
    <row r="7641" spans="1:7" x14ac:dyDescent="0.25">
      <c r="A7641">
        <v>76.489999999999696</v>
      </c>
      <c r="B7641">
        <v>2.5316975116729701</v>
      </c>
      <c r="C7641">
        <v>8.9754104614257795</v>
      </c>
      <c r="D7641">
        <v>2.5316975116729701</v>
      </c>
      <c r="E7641">
        <v>30.770439808390499</v>
      </c>
      <c r="F7641">
        <v>244.06138121839001</v>
      </c>
      <c r="G7641">
        <v>100.96572500000001</v>
      </c>
    </row>
    <row r="7642" spans="1:7" x14ac:dyDescent="0.25">
      <c r="A7642">
        <v>76.5</v>
      </c>
      <c r="B7642">
        <v>2.5320744514465301</v>
      </c>
      <c r="C7642">
        <v>8.9765739440917898</v>
      </c>
      <c r="D7642">
        <v>2.5320744514465301</v>
      </c>
      <c r="E7642">
        <v>30.770816748163998</v>
      </c>
      <c r="F7642">
        <v>244.061758158164</v>
      </c>
      <c r="G7642">
        <v>100.975725</v>
      </c>
    </row>
    <row r="7643" spans="1:7" x14ac:dyDescent="0.25">
      <c r="A7643">
        <v>76.509999999999295</v>
      </c>
      <c r="B7643">
        <v>2.5324327945709202</v>
      </c>
      <c r="C7643">
        <v>8.9778833389282209</v>
      </c>
      <c r="D7643">
        <v>2.5324327945709202</v>
      </c>
      <c r="E7643">
        <v>30.771175091288399</v>
      </c>
      <c r="F7643">
        <v>244.06211650128799</v>
      </c>
      <c r="G7643">
        <v>100.98572499999899</v>
      </c>
    </row>
    <row r="7644" spans="1:7" x14ac:dyDescent="0.25">
      <c r="A7644">
        <v>76.519999999999499</v>
      </c>
      <c r="B7644">
        <v>2.5327887535095202</v>
      </c>
      <c r="C7644">
        <v>8.9783735275268501</v>
      </c>
      <c r="D7644">
        <v>2.5327887535095202</v>
      </c>
      <c r="E7644">
        <v>30.771531050227001</v>
      </c>
      <c r="F7644">
        <v>244.06247246022701</v>
      </c>
      <c r="G7644">
        <v>100.995724999999</v>
      </c>
    </row>
    <row r="7645" spans="1:7" x14ac:dyDescent="0.25">
      <c r="A7645">
        <v>76.529999999999703</v>
      </c>
      <c r="B7645">
        <v>2.5331544876098602</v>
      </c>
      <c r="C7645">
        <v>8.9797239303588796</v>
      </c>
      <c r="D7645">
        <v>2.5331544876098602</v>
      </c>
      <c r="E7645">
        <v>30.771896784327399</v>
      </c>
      <c r="F7645">
        <v>244.06283819432701</v>
      </c>
      <c r="G7645">
        <v>101.005724999999</v>
      </c>
    </row>
    <row r="7646" spans="1:7" x14ac:dyDescent="0.25">
      <c r="A7646">
        <v>76.539999999999907</v>
      </c>
      <c r="B7646">
        <v>2.5335264205932599</v>
      </c>
      <c r="C7646">
        <v>8.9803543090820295</v>
      </c>
      <c r="D7646">
        <v>2.5335264205932599</v>
      </c>
      <c r="E7646">
        <v>30.772268717310801</v>
      </c>
      <c r="F7646">
        <v>244.06321012730999</v>
      </c>
      <c r="G7646">
        <v>101.015725</v>
      </c>
    </row>
    <row r="7647" spans="1:7" x14ac:dyDescent="0.25">
      <c r="A7647">
        <v>76.550000000000097</v>
      </c>
      <c r="B7647">
        <v>2.5338501930236799</v>
      </c>
      <c r="C7647">
        <v>8.9801588058471609</v>
      </c>
      <c r="D7647">
        <v>2.5338501930236799</v>
      </c>
      <c r="E7647">
        <v>30.7725924897412</v>
      </c>
      <c r="F7647">
        <v>244.063533899741</v>
      </c>
      <c r="G7647">
        <v>101.02572499999999</v>
      </c>
    </row>
    <row r="7648" spans="1:7" x14ac:dyDescent="0.25">
      <c r="A7648">
        <v>76.559999999999405</v>
      </c>
      <c r="B7648">
        <v>2.53414630889892</v>
      </c>
      <c r="C7648">
        <v>8.9789791107177699</v>
      </c>
      <c r="D7648">
        <v>2.53414630889892</v>
      </c>
      <c r="E7648">
        <v>30.772888605616401</v>
      </c>
      <c r="F7648">
        <v>244.06383001561599</v>
      </c>
      <c r="G7648">
        <v>101.035724999999</v>
      </c>
    </row>
    <row r="7649" spans="1:7" x14ac:dyDescent="0.25">
      <c r="A7649">
        <v>76.569999999999695</v>
      </c>
      <c r="B7649">
        <v>2.5344872474670401</v>
      </c>
      <c r="C7649">
        <v>8.9798002243041903</v>
      </c>
      <c r="D7649">
        <v>2.5344872474670401</v>
      </c>
      <c r="E7649">
        <v>30.773229544184598</v>
      </c>
      <c r="F7649">
        <v>244.06417095418399</v>
      </c>
      <c r="G7649">
        <v>101.045724999999</v>
      </c>
    </row>
    <row r="7650" spans="1:7" x14ac:dyDescent="0.25">
      <c r="A7650">
        <v>76.579999999999899</v>
      </c>
      <c r="B7650">
        <v>2.5348560810089098</v>
      </c>
      <c r="C7650">
        <v>8.9807109832763601</v>
      </c>
      <c r="D7650">
        <v>2.5348560810089098</v>
      </c>
      <c r="E7650">
        <v>30.773598377726401</v>
      </c>
      <c r="F7650">
        <v>244.06453978772601</v>
      </c>
      <c r="G7650">
        <v>101.055725</v>
      </c>
    </row>
    <row r="7651" spans="1:7" x14ac:dyDescent="0.25">
      <c r="A7651">
        <v>76.590000000000103</v>
      </c>
      <c r="B7651">
        <v>2.5352249145507799</v>
      </c>
      <c r="C7651">
        <v>8.9811344146728498</v>
      </c>
      <c r="D7651">
        <v>2.5352249145507799</v>
      </c>
      <c r="E7651">
        <v>30.7739672112683</v>
      </c>
      <c r="F7651">
        <v>244.06490862126799</v>
      </c>
      <c r="G7651">
        <v>101.065725</v>
      </c>
    </row>
    <row r="7652" spans="1:7" x14ac:dyDescent="0.25">
      <c r="A7652">
        <v>76.599999999999397</v>
      </c>
      <c r="B7652">
        <v>2.535578250885</v>
      </c>
      <c r="C7652">
        <v>8.9798564910888601</v>
      </c>
      <c r="D7652">
        <v>2.535578250885</v>
      </c>
      <c r="E7652">
        <v>30.7743205476025</v>
      </c>
      <c r="F7652">
        <v>244.06526195760199</v>
      </c>
      <c r="G7652">
        <v>101.075724999999</v>
      </c>
    </row>
    <row r="7653" spans="1:7" x14ac:dyDescent="0.25">
      <c r="A7653">
        <v>76.609999999999602</v>
      </c>
      <c r="B7653">
        <v>2.5359089374542201</v>
      </c>
      <c r="C7653">
        <v>8.9785585403442294</v>
      </c>
      <c r="D7653">
        <v>2.5359089374542201</v>
      </c>
      <c r="E7653">
        <v>30.774651234171699</v>
      </c>
      <c r="F7653">
        <v>244.06559264417101</v>
      </c>
      <c r="G7653">
        <v>101.085724999999</v>
      </c>
    </row>
    <row r="7654" spans="1:7" x14ac:dyDescent="0.25">
      <c r="A7654">
        <v>76.619999999999806</v>
      </c>
      <c r="B7654">
        <v>2.5362470149993799</v>
      </c>
      <c r="C7654">
        <v>8.9782295227050692</v>
      </c>
      <c r="D7654">
        <v>2.5362470149993799</v>
      </c>
      <c r="E7654">
        <v>30.774989311716901</v>
      </c>
      <c r="F7654">
        <v>244.065930721716</v>
      </c>
      <c r="G7654">
        <v>101.095725</v>
      </c>
    </row>
    <row r="7655" spans="1:7" x14ac:dyDescent="0.25">
      <c r="A7655">
        <v>76.630000000000095</v>
      </c>
      <c r="B7655">
        <v>2.5365645885467498</v>
      </c>
      <c r="C7655">
        <v>8.9771728515625</v>
      </c>
      <c r="D7655">
        <v>2.5365645885467498</v>
      </c>
      <c r="E7655">
        <v>30.7753068852643</v>
      </c>
      <c r="F7655">
        <v>244.06624829526399</v>
      </c>
      <c r="G7655">
        <v>101.10572500000001</v>
      </c>
    </row>
    <row r="7656" spans="1:7" x14ac:dyDescent="0.25">
      <c r="A7656">
        <v>76.639999999999404</v>
      </c>
      <c r="B7656">
        <v>2.5368571281433101</v>
      </c>
      <c r="C7656">
        <v>8.9778528213500906</v>
      </c>
      <c r="D7656">
        <v>2.5368571281433101</v>
      </c>
      <c r="E7656">
        <v>30.7755994248608</v>
      </c>
      <c r="F7656">
        <v>244.06654083486001</v>
      </c>
      <c r="G7656">
        <v>101.115724999999</v>
      </c>
    </row>
    <row r="7657" spans="1:7" x14ac:dyDescent="0.25">
      <c r="A7657">
        <v>76.649999999999594</v>
      </c>
      <c r="B7657">
        <v>2.5371649265289302</v>
      </c>
      <c r="C7657">
        <v>8.9782199859619105</v>
      </c>
      <c r="D7657">
        <v>2.5371649265289302</v>
      </c>
      <c r="E7657">
        <v>30.775907223246399</v>
      </c>
      <c r="F7657">
        <v>244.066848633246</v>
      </c>
      <c r="G7657">
        <v>101.12572499999899</v>
      </c>
    </row>
    <row r="7658" spans="1:7" x14ac:dyDescent="0.25">
      <c r="A7658">
        <v>76.659999999999798</v>
      </c>
      <c r="B7658">
        <v>2.5375070571899401</v>
      </c>
      <c r="C7658">
        <v>8.9778842926025302</v>
      </c>
      <c r="D7658">
        <v>2.5375070571899401</v>
      </c>
      <c r="E7658">
        <v>30.776249353907499</v>
      </c>
      <c r="F7658">
        <v>244.06719076390701</v>
      </c>
      <c r="G7658">
        <v>101.13572499999999</v>
      </c>
    </row>
    <row r="7659" spans="1:7" x14ac:dyDescent="0.25">
      <c r="A7659">
        <v>76.67</v>
      </c>
      <c r="B7659">
        <v>2.5378608703613201</v>
      </c>
      <c r="C7659">
        <v>8.9765710830688406</v>
      </c>
      <c r="D7659">
        <v>2.5378608703613201</v>
      </c>
      <c r="E7659">
        <v>30.7766031670788</v>
      </c>
      <c r="F7659">
        <v>244.067544577078</v>
      </c>
      <c r="G7659">
        <v>101.145725</v>
      </c>
    </row>
    <row r="7660" spans="1:7" x14ac:dyDescent="0.25">
      <c r="A7660">
        <v>76.679999999999296</v>
      </c>
      <c r="B7660">
        <v>2.5381577014922998</v>
      </c>
      <c r="C7660">
        <v>8.9764728546142507</v>
      </c>
      <c r="D7660">
        <v>2.5381577014922998</v>
      </c>
      <c r="E7660">
        <v>30.776899998209799</v>
      </c>
      <c r="F7660">
        <v>244.06784140820901</v>
      </c>
      <c r="G7660">
        <v>101.15572499999899</v>
      </c>
    </row>
    <row r="7661" spans="1:7" x14ac:dyDescent="0.25">
      <c r="A7661">
        <v>76.6899999999995</v>
      </c>
      <c r="B7661">
        <v>2.5384492874145499</v>
      </c>
      <c r="C7661">
        <v>8.9767332077026296</v>
      </c>
      <c r="D7661">
        <v>2.5384492874145499</v>
      </c>
      <c r="E7661">
        <v>30.777191584132101</v>
      </c>
      <c r="F7661">
        <v>244.06813299413199</v>
      </c>
      <c r="G7661">
        <v>101.165724999999</v>
      </c>
    </row>
    <row r="7662" spans="1:7" x14ac:dyDescent="0.25">
      <c r="A7662">
        <v>76.699999999999804</v>
      </c>
      <c r="B7662">
        <v>2.5387578010559002</v>
      </c>
      <c r="C7662">
        <v>8.9770898818969709</v>
      </c>
      <c r="D7662">
        <v>2.5387578010559002</v>
      </c>
      <c r="E7662">
        <v>30.777500097773402</v>
      </c>
      <c r="F7662">
        <v>244.068441507773</v>
      </c>
      <c r="G7662">
        <v>101.175725</v>
      </c>
    </row>
    <row r="7663" spans="1:7" x14ac:dyDescent="0.25">
      <c r="A7663">
        <v>76.709999999999994</v>
      </c>
      <c r="B7663">
        <v>2.5390851497650102</v>
      </c>
      <c r="C7663">
        <v>8.9771642684936506</v>
      </c>
      <c r="D7663">
        <v>2.5390851497650102</v>
      </c>
      <c r="E7663">
        <v>30.777827446482501</v>
      </c>
      <c r="F7663">
        <v>244.068768856482</v>
      </c>
      <c r="G7663">
        <v>101.18572500000001</v>
      </c>
    </row>
    <row r="7664" spans="1:7" x14ac:dyDescent="0.25">
      <c r="A7664">
        <v>76.719999999999303</v>
      </c>
      <c r="B7664">
        <v>2.5394110679626398</v>
      </c>
      <c r="C7664">
        <v>8.97607421875</v>
      </c>
      <c r="D7664">
        <v>2.5394110679626398</v>
      </c>
      <c r="E7664">
        <v>30.7781533646802</v>
      </c>
      <c r="F7664">
        <v>244.06909477468</v>
      </c>
      <c r="G7664">
        <v>101.195724999999</v>
      </c>
    </row>
    <row r="7665" spans="1:7" x14ac:dyDescent="0.25">
      <c r="A7665">
        <v>76.729999999999507</v>
      </c>
      <c r="B7665">
        <v>2.53971219062805</v>
      </c>
      <c r="C7665">
        <v>8.9768686294555593</v>
      </c>
      <c r="D7665">
        <v>2.53971219062805</v>
      </c>
      <c r="E7665">
        <v>30.778454487345599</v>
      </c>
      <c r="F7665">
        <v>244.069395897345</v>
      </c>
      <c r="G7665">
        <v>101.20572499999901</v>
      </c>
    </row>
    <row r="7666" spans="1:7" x14ac:dyDescent="0.25">
      <c r="A7666">
        <v>76.739999999999696</v>
      </c>
      <c r="B7666">
        <v>2.5399987697601301</v>
      </c>
      <c r="C7666">
        <v>8.9763040542602504</v>
      </c>
      <c r="D7666">
        <v>2.5399987697601301</v>
      </c>
      <c r="E7666">
        <v>30.7787410664776</v>
      </c>
      <c r="F7666">
        <v>244.069682476477</v>
      </c>
      <c r="G7666">
        <v>101.21572500000001</v>
      </c>
    </row>
    <row r="7667" spans="1:7" x14ac:dyDescent="0.25">
      <c r="A7667">
        <v>76.75</v>
      </c>
      <c r="B7667">
        <v>2.5403125286102202</v>
      </c>
      <c r="C7667">
        <v>8.9771871566772408</v>
      </c>
      <c r="D7667">
        <v>2.5403125286102202</v>
      </c>
      <c r="E7667">
        <v>30.779054825327702</v>
      </c>
      <c r="F7667">
        <v>244.06999623532701</v>
      </c>
      <c r="G7667">
        <v>101.225725</v>
      </c>
    </row>
    <row r="7668" spans="1:7" x14ac:dyDescent="0.25">
      <c r="A7668">
        <v>76.759999999999295</v>
      </c>
      <c r="B7668">
        <v>2.5406048297882</v>
      </c>
      <c r="C7668">
        <v>8.9784173965454102</v>
      </c>
      <c r="D7668">
        <v>2.5406048297882</v>
      </c>
      <c r="E7668">
        <v>30.779347126505701</v>
      </c>
      <c r="F7668">
        <v>244.07028853650499</v>
      </c>
      <c r="G7668">
        <v>101.23572499999899</v>
      </c>
    </row>
    <row r="7669" spans="1:7" x14ac:dyDescent="0.25">
      <c r="A7669">
        <v>76.769999999999499</v>
      </c>
      <c r="B7669">
        <v>2.5409126281738201</v>
      </c>
      <c r="C7669">
        <v>8.9791059494018501</v>
      </c>
      <c r="D7669">
        <v>2.5409126281738201</v>
      </c>
      <c r="E7669">
        <v>30.7796549248913</v>
      </c>
      <c r="F7669">
        <v>244.07059633489101</v>
      </c>
      <c r="G7669">
        <v>101.245724999999</v>
      </c>
    </row>
    <row r="7670" spans="1:7" x14ac:dyDescent="0.25">
      <c r="A7670">
        <v>76.779999999999703</v>
      </c>
      <c r="B7670">
        <v>2.54122710227966</v>
      </c>
      <c r="C7670">
        <v>8.9775104522705007</v>
      </c>
      <c r="D7670">
        <v>2.54122710227966</v>
      </c>
      <c r="E7670">
        <v>30.779969398997199</v>
      </c>
      <c r="F7670">
        <v>244.07091080899701</v>
      </c>
      <c r="G7670">
        <v>101.255724999999</v>
      </c>
    </row>
    <row r="7671" spans="1:7" x14ac:dyDescent="0.25">
      <c r="A7671">
        <v>76.789999999999907</v>
      </c>
      <c r="B7671">
        <v>2.5415298938751198</v>
      </c>
      <c r="C7671">
        <v>8.9760065078735298</v>
      </c>
      <c r="D7671">
        <v>2.5415298938751198</v>
      </c>
      <c r="E7671">
        <v>30.780272190592601</v>
      </c>
      <c r="F7671">
        <v>244.07121360059199</v>
      </c>
      <c r="G7671">
        <v>101.265725</v>
      </c>
    </row>
    <row r="7672" spans="1:7" x14ac:dyDescent="0.25">
      <c r="A7672">
        <v>76.800000000000097</v>
      </c>
      <c r="B7672">
        <v>2.5418138504028298</v>
      </c>
      <c r="C7672">
        <v>8.9759759902954102</v>
      </c>
      <c r="D7672">
        <v>2.5418138504028298</v>
      </c>
      <c r="E7672">
        <v>30.780556147120301</v>
      </c>
      <c r="F7672">
        <v>244.07149755712001</v>
      </c>
      <c r="G7672">
        <v>101.27572499999999</v>
      </c>
    </row>
    <row r="7673" spans="1:7" x14ac:dyDescent="0.25">
      <c r="A7673">
        <v>76.809999999999405</v>
      </c>
      <c r="B7673">
        <v>2.5421161651611301</v>
      </c>
      <c r="C7673">
        <v>8.9751558303833008</v>
      </c>
      <c r="D7673">
        <v>2.5421161651611301</v>
      </c>
      <c r="E7673">
        <v>30.780858461878601</v>
      </c>
      <c r="F7673">
        <v>244.071799871878</v>
      </c>
      <c r="G7673">
        <v>101.285724999999</v>
      </c>
    </row>
    <row r="7674" spans="1:7" x14ac:dyDescent="0.25">
      <c r="A7674">
        <v>76.819999999999695</v>
      </c>
      <c r="B7674">
        <v>2.5424239635467498</v>
      </c>
      <c r="C7674">
        <v>8.9744119644165004</v>
      </c>
      <c r="D7674">
        <v>2.5424239635467498</v>
      </c>
      <c r="E7674">
        <v>30.7811662602643</v>
      </c>
      <c r="F7674">
        <v>244.07210767026399</v>
      </c>
      <c r="G7674">
        <v>101.295724999999</v>
      </c>
    </row>
    <row r="7675" spans="1:7" x14ac:dyDescent="0.25">
      <c r="A7675">
        <v>76.829999999999899</v>
      </c>
      <c r="B7675">
        <v>2.5427210330963099</v>
      </c>
      <c r="C7675">
        <v>8.9739599227905202</v>
      </c>
      <c r="D7675">
        <v>2.5427210330963099</v>
      </c>
      <c r="E7675">
        <v>30.7814633298138</v>
      </c>
      <c r="F7675">
        <v>244.07240473981301</v>
      </c>
      <c r="G7675">
        <v>101.305725</v>
      </c>
    </row>
    <row r="7676" spans="1:7" x14ac:dyDescent="0.25">
      <c r="A7676">
        <v>76.840000000000103</v>
      </c>
      <c r="B7676">
        <v>2.54300761222839</v>
      </c>
      <c r="C7676">
        <v>8.9738922119140607</v>
      </c>
      <c r="D7676">
        <v>2.54300761222839</v>
      </c>
      <c r="E7676">
        <v>30.781749908945901</v>
      </c>
      <c r="F7676">
        <v>244.072691318945</v>
      </c>
      <c r="G7676">
        <v>101.315725</v>
      </c>
    </row>
    <row r="7677" spans="1:7" x14ac:dyDescent="0.25">
      <c r="A7677">
        <v>76.849999999999397</v>
      </c>
      <c r="B7677">
        <v>2.5433318614959699</v>
      </c>
      <c r="C7677">
        <v>8.9716281890869105</v>
      </c>
      <c r="D7677">
        <v>2.5433318614959699</v>
      </c>
      <c r="E7677">
        <v>30.782074158213501</v>
      </c>
      <c r="F7677">
        <v>244.07301556821301</v>
      </c>
      <c r="G7677">
        <v>101.325724999999</v>
      </c>
    </row>
    <row r="7678" spans="1:7" x14ac:dyDescent="0.25">
      <c r="A7678">
        <v>76.859999999999602</v>
      </c>
      <c r="B7678">
        <v>2.5436823368072501</v>
      </c>
      <c r="C7678">
        <v>8.9706335067749006</v>
      </c>
      <c r="D7678">
        <v>2.5436823368072501</v>
      </c>
      <c r="E7678">
        <v>30.782424633524801</v>
      </c>
      <c r="F7678">
        <v>244.073366043524</v>
      </c>
      <c r="G7678">
        <v>101.335724999999</v>
      </c>
    </row>
    <row r="7679" spans="1:7" x14ac:dyDescent="0.25">
      <c r="A7679">
        <v>76.869999999999806</v>
      </c>
      <c r="B7679">
        <v>2.5440073013305602</v>
      </c>
      <c r="C7679">
        <v>8.9709367752075106</v>
      </c>
      <c r="D7679">
        <v>2.5440073013305602</v>
      </c>
      <c r="E7679">
        <v>30.782749598048099</v>
      </c>
      <c r="F7679">
        <v>244.073691008048</v>
      </c>
      <c r="G7679">
        <v>101.345725</v>
      </c>
    </row>
    <row r="7680" spans="1:7" x14ac:dyDescent="0.25">
      <c r="A7680">
        <v>76.880000000000095</v>
      </c>
      <c r="B7680">
        <v>2.54431796073913</v>
      </c>
      <c r="C7680">
        <v>8.9715595245361293</v>
      </c>
      <c r="D7680">
        <v>2.54431796073913</v>
      </c>
      <c r="E7680">
        <v>30.783060257456601</v>
      </c>
      <c r="F7680">
        <v>244.074001667456</v>
      </c>
      <c r="G7680">
        <v>101.35572500000001</v>
      </c>
    </row>
    <row r="7681" spans="1:7" x14ac:dyDescent="0.25">
      <c r="A7681">
        <v>76.889999999999404</v>
      </c>
      <c r="B7681">
        <v>2.54462695121765</v>
      </c>
      <c r="C7681">
        <v>8.9729204177856392</v>
      </c>
      <c r="D7681">
        <v>2.54462695121765</v>
      </c>
      <c r="E7681">
        <v>30.783369247935202</v>
      </c>
      <c r="F7681">
        <v>244.074310657935</v>
      </c>
      <c r="G7681">
        <v>101.365724999999</v>
      </c>
    </row>
    <row r="7682" spans="1:7" x14ac:dyDescent="0.25">
      <c r="A7682">
        <v>76.899999999999594</v>
      </c>
      <c r="B7682">
        <v>2.5449306964874201</v>
      </c>
      <c r="C7682">
        <v>8.9722623825073207</v>
      </c>
      <c r="D7682">
        <v>2.5449306964874201</v>
      </c>
      <c r="E7682">
        <v>30.783672993204899</v>
      </c>
      <c r="F7682">
        <v>244.07461440320401</v>
      </c>
      <c r="G7682">
        <v>101.37572499999899</v>
      </c>
    </row>
    <row r="7683" spans="1:7" x14ac:dyDescent="0.25">
      <c r="A7683">
        <v>76.909999999999798</v>
      </c>
      <c r="B7683">
        <v>2.5452194213867099</v>
      </c>
      <c r="C7683">
        <v>8.9715700149536097</v>
      </c>
      <c r="D7683">
        <v>2.5452194213867099</v>
      </c>
      <c r="E7683">
        <v>30.783961718104202</v>
      </c>
      <c r="F7683">
        <v>244.07490312810401</v>
      </c>
      <c r="G7683">
        <v>101.38572499999999</v>
      </c>
    </row>
    <row r="7684" spans="1:7" x14ac:dyDescent="0.25">
      <c r="A7684">
        <v>76.92</v>
      </c>
      <c r="B7684">
        <v>2.5455443859100302</v>
      </c>
      <c r="C7684">
        <v>8.9717988967895508</v>
      </c>
      <c r="D7684">
        <v>2.5455443859100302</v>
      </c>
      <c r="E7684">
        <v>30.784286682627499</v>
      </c>
      <c r="F7684">
        <v>244.07522809262699</v>
      </c>
      <c r="G7684">
        <v>101.395725</v>
      </c>
    </row>
    <row r="7685" spans="1:7" x14ac:dyDescent="0.25">
      <c r="A7685">
        <v>76.929999999999296</v>
      </c>
      <c r="B7685">
        <v>2.5458912849426198</v>
      </c>
      <c r="C7685">
        <v>8.9701967239379794</v>
      </c>
      <c r="D7685">
        <v>2.5458912849426198</v>
      </c>
      <c r="E7685">
        <v>30.784633581660099</v>
      </c>
      <c r="F7685">
        <v>244.07557499166001</v>
      </c>
      <c r="G7685">
        <v>101.40572499999899</v>
      </c>
    </row>
    <row r="7686" spans="1:7" x14ac:dyDescent="0.25">
      <c r="A7686">
        <v>76.9399999999995</v>
      </c>
      <c r="B7686">
        <v>2.5462236404418901</v>
      </c>
      <c r="C7686">
        <v>8.9692029953002894</v>
      </c>
      <c r="D7686">
        <v>2.5462236404418901</v>
      </c>
      <c r="E7686">
        <v>30.784965937159399</v>
      </c>
      <c r="F7686">
        <v>244.07590734715899</v>
      </c>
      <c r="G7686">
        <v>101.415724999999</v>
      </c>
    </row>
    <row r="7687" spans="1:7" x14ac:dyDescent="0.25">
      <c r="A7687">
        <v>76.949999999999804</v>
      </c>
      <c r="B7687">
        <v>2.5465528964996298</v>
      </c>
      <c r="C7687">
        <v>8.9677591323852504</v>
      </c>
      <c r="D7687">
        <v>2.5465528964996298</v>
      </c>
      <c r="E7687">
        <v>30.785295193217099</v>
      </c>
      <c r="F7687">
        <v>244.07623660321701</v>
      </c>
      <c r="G7687">
        <v>101.425725</v>
      </c>
    </row>
    <row r="7688" spans="1:7" x14ac:dyDescent="0.25">
      <c r="A7688">
        <v>76.959999999999994</v>
      </c>
      <c r="B7688">
        <v>2.5468471050262398</v>
      </c>
      <c r="C7688">
        <v>8.96644783020019</v>
      </c>
      <c r="D7688">
        <v>2.5468471050262398</v>
      </c>
      <c r="E7688">
        <v>30.785589401743799</v>
      </c>
      <c r="F7688">
        <v>244.076530811743</v>
      </c>
      <c r="G7688">
        <v>101.43572500000001</v>
      </c>
    </row>
    <row r="7689" spans="1:7" x14ac:dyDescent="0.25">
      <c r="A7689">
        <v>76.969999999999303</v>
      </c>
      <c r="B7689">
        <v>2.5471394062042201</v>
      </c>
      <c r="C7689">
        <v>8.9652891159057599</v>
      </c>
      <c r="D7689">
        <v>2.5471394062042201</v>
      </c>
      <c r="E7689">
        <v>30.785881702921699</v>
      </c>
      <c r="F7689">
        <v>244.07682311292101</v>
      </c>
      <c r="G7689">
        <v>101.445724999999</v>
      </c>
    </row>
    <row r="7690" spans="1:7" x14ac:dyDescent="0.25">
      <c r="A7690">
        <v>76.979999999999507</v>
      </c>
      <c r="B7690">
        <v>2.5474689006805402</v>
      </c>
      <c r="C7690">
        <v>8.9644308090209908</v>
      </c>
      <c r="D7690">
        <v>2.5474689006805402</v>
      </c>
      <c r="E7690">
        <v>30.786211197398099</v>
      </c>
      <c r="F7690">
        <v>244.07715260739801</v>
      </c>
      <c r="G7690">
        <v>101.45572499999901</v>
      </c>
    </row>
    <row r="7691" spans="1:7" x14ac:dyDescent="0.25">
      <c r="A7691">
        <v>76.989999999999696</v>
      </c>
      <c r="B7691">
        <v>2.5478131771087602</v>
      </c>
      <c r="C7691">
        <v>8.9626178741455007</v>
      </c>
      <c r="D7691">
        <v>2.5478131771087602</v>
      </c>
      <c r="E7691">
        <v>30.786555473826301</v>
      </c>
      <c r="F7691">
        <v>244.077496883826</v>
      </c>
      <c r="G7691">
        <v>101.46572500000001</v>
      </c>
    </row>
    <row r="7692" spans="1:7" x14ac:dyDescent="0.25">
      <c r="A7692">
        <v>77</v>
      </c>
      <c r="B7692">
        <v>2.5481386184692298</v>
      </c>
      <c r="C7692">
        <v>8.96235752105712</v>
      </c>
      <c r="D7692">
        <v>2.5481386184692298</v>
      </c>
      <c r="E7692">
        <v>30.7868809151867</v>
      </c>
      <c r="F7692">
        <v>244.07782232518599</v>
      </c>
      <c r="G7692">
        <v>101.475725</v>
      </c>
    </row>
    <row r="7693" spans="1:7" x14ac:dyDescent="0.25">
      <c r="A7693">
        <v>77.009999999999295</v>
      </c>
      <c r="B7693">
        <v>2.5484275817871</v>
      </c>
      <c r="C7693">
        <v>8.9639749526977504</v>
      </c>
      <c r="D7693">
        <v>2.5484275817871</v>
      </c>
      <c r="E7693">
        <v>30.787169878504599</v>
      </c>
      <c r="F7693">
        <v>244.078111288504</v>
      </c>
      <c r="G7693">
        <v>101.48572499999899</v>
      </c>
    </row>
    <row r="7694" spans="1:7" x14ac:dyDescent="0.25">
      <c r="A7694">
        <v>77.019999999999499</v>
      </c>
      <c r="B7694">
        <v>2.5487539768218901</v>
      </c>
      <c r="C7694">
        <v>8.9645833969116193</v>
      </c>
      <c r="D7694">
        <v>2.5487539768218901</v>
      </c>
      <c r="E7694">
        <v>30.7874962735394</v>
      </c>
      <c r="F7694">
        <v>244.07843768353899</v>
      </c>
      <c r="G7694">
        <v>101.495724999999</v>
      </c>
    </row>
    <row r="7695" spans="1:7" x14ac:dyDescent="0.25">
      <c r="A7695">
        <v>77.029999999999703</v>
      </c>
      <c r="B7695">
        <v>2.5491256713867099</v>
      </c>
      <c r="C7695">
        <v>8.9645977020263601</v>
      </c>
      <c r="D7695">
        <v>2.5491256713867099</v>
      </c>
      <c r="E7695">
        <v>30.787867968104202</v>
      </c>
      <c r="F7695">
        <v>244.07880937810401</v>
      </c>
      <c r="G7695">
        <v>101.505724999999</v>
      </c>
    </row>
    <row r="7696" spans="1:7" x14ac:dyDescent="0.25">
      <c r="A7696">
        <v>77.039999999999907</v>
      </c>
      <c r="B7696">
        <v>2.54946708679199</v>
      </c>
      <c r="C7696">
        <v>8.9645938873290998</v>
      </c>
      <c r="D7696">
        <v>2.54946708679199</v>
      </c>
      <c r="E7696">
        <v>30.7882093835095</v>
      </c>
      <c r="F7696">
        <v>244.079150793509</v>
      </c>
      <c r="G7696">
        <v>101.515725</v>
      </c>
    </row>
    <row r="7697" spans="1:7" x14ac:dyDescent="0.25">
      <c r="A7697">
        <v>77.050000000000097</v>
      </c>
      <c r="B7697">
        <v>2.5497684478759699</v>
      </c>
      <c r="C7697">
        <v>8.9655952453613192</v>
      </c>
      <c r="D7697">
        <v>2.5497684478759699</v>
      </c>
      <c r="E7697">
        <v>30.788510744593498</v>
      </c>
      <c r="F7697">
        <v>244.07945215459301</v>
      </c>
      <c r="G7697">
        <v>101.52572499999999</v>
      </c>
    </row>
    <row r="7698" spans="1:7" x14ac:dyDescent="0.25">
      <c r="A7698">
        <v>77.059999999999405</v>
      </c>
      <c r="B7698">
        <v>2.5500590801239</v>
      </c>
      <c r="C7698">
        <v>8.9670639038085902</v>
      </c>
      <c r="D7698">
        <v>2.5500590801239</v>
      </c>
      <c r="E7698">
        <v>30.788801376841398</v>
      </c>
      <c r="F7698">
        <v>244.079742786841</v>
      </c>
      <c r="G7698">
        <v>101.535724999999</v>
      </c>
    </row>
    <row r="7699" spans="1:7" x14ac:dyDescent="0.25">
      <c r="A7699">
        <v>77.069999999999695</v>
      </c>
      <c r="B7699">
        <v>2.5504193305969198</v>
      </c>
      <c r="C7699">
        <v>8.9678916931152308</v>
      </c>
      <c r="D7699">
        <v>2.5504193305969198</v>
      </c>
      <c r="E7699">
        <v>30.7891616273144</v>
      </c>
      <c r="F7699">
        <v>244.08010303731399</v>
      </c>
      <c r="G7699">
        <v>101.545724999999</v>
      </c>
    </row>
    <row r="7700" spans="1:7" x14ac:dyDescent="0.25">
      <c r="A7700">
        <v>77.079999999999899</v>
      </c>
      <c r="B7700">
        <v>2.55076599121093</v>
      </c>
      <c r="C7700">
        <v>8.9684143066406197</v>
      </c>
      <c r="D7700">
        <v>2.55076599121093</v>
      </c>
      <c r="E7700">
        <v>30.789508287928399</v>
      </c>
      <c r="F7700">
        <v>244.080449697928</v>
      </c>
      <c r="G7700">
        <v>101.555725</v>
      </c>
    </row>
    <row r="7701" spans="1:7" x14ac:dyDescent="0.25">
      <c r="A7701">
        <v>77.090000000000103</v>
      </c>
      <c r="B7701">
        <v>2.55110311508178</v>
      </c>
      <c r="C7701">
        <v>8.9685297012329102</v>
      </c>
      <c r="D7701">
        <v>2.55110311508178</v>
      </c>
      <c r="E7701">
        <v>30.789845411799298</v>
      </c>
      <c r="F7701">
        <v>244.08078682179899</v>
      </c>
      <c r="G7701">
        <v>101.565725</v>
      </c>
    </row>
    <row r="7702" spans="1:7" x14ac:dyDescent="0.25">
      <c r="A7702">
        <v>77.099999999999397</v>
      </c>
      <c r="B7702">
        <v>2.55140829086303</v>
      </c>
      <c r="C7702">
        <v>8.9681797027587802</v>
      </c>
      <c r="D7702">
        <v>2.55140829086303</v>
      </c>
      <c r="E7702">
        <v>30.790150587580499</v>
      </c>
      <c r="F7702">
        <v>244.08109199757999</v>
      </c>
      <c r="G7702">
        <v>101.575724999999</v>
      </c>
    </row>
    <row r="7703" spans="1:7" x14ac:dyDescent="0.25">
      <c r="A7703">
        <v>77.109999999999602</v>
      </c>
      <c r="B7703">
        <v>2.5517311096191402</v>
      </c>
      <c r="C7703">
        <v>8.9672555923461896</v>
      </c>
      <c r="D7703">
        <v>2.5517311096191402</v>
      </c>
      <c r="E7703">
        <v>30.790473406336702</v>
      </c>
      <c r="F7703">
        <v>244.08141481633601</v>
      </c>
      <c r="G7703">
        <v>101.585724999999</v>
      </c>
    </row>
    <row r="7704" spans="1:7" x14ac:dyDescent="0.25">
      <c r="A7704">
        <v>77.119999999999806</v>
      </c>
      <c r="B7704">
        <v>2.55209136009216</v>
      </c>
      <c r="C7704">
        <v>8.9660787582397408</v>
      </c>
      <c r="D7704">
        <v>2.55209136009216</v>
      </c>
      <c r="E7704">
        <v>30.790833656809699</v>
      </c>
      <c r="F7704">
        <v>244.081775066809</v>
      </c>
      <c r="G7704">
        <v>101.595725</v>
      </c>
    </row>
    <row r="7705" spans="1:7" x14ac:dyDescent="0.25">
      <c r="A7705">
        <v>77.130000000000095</v>
      </c>
      <c r="B7705">
        <v>2.5524039268493599</v>
      </c>
      <c r="C7705">
        <v>8.9657936096191406</v>
      </c>
      <c r="D7705">
        <v>2.5524039268493599</v>
      </c>
      <c r="E7705">
        <v>30.791146223566901</v>
      </c>
      <c r="F7705">
        <v>244.082087633566</v>
      </c>
      <c r="G7705">
        <v>101.60572500000001</v>
      </c>
    </row>
    <row r="7706" spans="1:7" x14ac:dyDescent="0.25">
      <c r="A7706">
        <v>77.139999999999404</v>
      </c>
      <c r="B7706">
        <v>2.5526993274688698</v>
      </c>
      <c r="C7706">
        <v>8.9649991989135707</v>
      </c>
      <c r="D7706">
        <v>2.5526993274688698</v>
      </c>
      <c r="E7706">
        <v>30.791441624186401</v>
      </c>
      <c r="F7706">
        <v>244.08238303418599</v>
      </c>
      <c r="G7706">
        <v>101.615724999999</v>
      </c>
    </row>
    <row r="7707" spans="1:7" x14ac:dyDescent="0.25">
      <c r="A7707">
        <v>77.149999999999594</v>
      </c>
      <c r="B7707">
        <v>2.5530230998992902</v>
      </c>
      <c r="C7707">
        <v>8.9644918441772408</v>
      </c>
      <c r="D7707">
        <v>2.5530230998992902</v>
      </c>
      <c r="E7707">
        <v>30.7917653966168</v>
      </c>
      <c r="F7707">
        <v>244.08270680661599</v>
      </c>
      <c r="G7707">
        <v>101.62572499999899</v>
      </c>
    </row>
    <row r="7708" spans="1:7" x14ac:dyDescent="0.25">
      <c r="A7708">
        <v>77.159999999999798</v>
      </c>
      <c r="B7708">
        <v>2.55336570739746</v>
      </c>
      <c r="C7708">
        <v>8.9627561569213796</v>
      </c>
      <c r="D7708">
        <v>2.55336570739746</v>
      </c>
      <c r="E7708">
        <v>30.792108004115001</v>
      </c>
      <c r="F7708">
        <v>244.08304941411501</v>
      </c>
      <c r="G7708">
        <v>101.63572499999999</v>
      </c>
    </row>
    <row r="7709" spans="1:7" x14ac:dyDescent="0.25">
      <c r="A7709">
        <v>77.17</v>
      </c>
      <c r="B7709">
        <v>2.5536947250366202</v>
      </c>
      <c r="C7709">
        <v>8.9617748260497994</v>
      </c>
      <c r="D7709">
        <v>2.5536947250366202</v>
      </c>
      <c r="E7709">
        <v>30.7924370217541</v>
      </c>
      <c r="F7709">
        <v>244.083378431754</v>
      </c>
      <c r="G7709">
        <v>101.645725</v>
      </c>
    </row>
    <row r="7710" spans="1:7" x14ac:dyDescent="0.25">
      <c r="A7710">
        <v>77.179999999999296</v>
      </c>
      <c r="B7710">
        <v>2.5540091991424498</v>
      </c>
      <c r="C7710">
        <v>8.9601068496704102</v>
      </c>
      <c r="D7710">
        <v>2.5540091991424498</v>
      </c>
      <c r="E7710">
        <v>30.792751495859999</v>
      </c>
      <c r="F7710">
        <v>244.08369290586</v>
      </c>
      <c r="G7710">
        <v>101.65572499999899</v>
      </c>
    </row>
    <row r="7711" spans="1:7" x14ac:dyDescent="0.25">
      <c r="A7711">
        <v>77.1899999999995</v>
      </c>
      <c r="B7711">
        <v>2.5543348789214999</v>
      </c>
      <c r="C7711">
        <v>8.9593820571899396</v>
      </c>
      <c r="D7711">
        <v>2.5543348789214999</v>
      </c>
      <c r="E7711">
        <v>30.793077175638999</v>
      </c>
      <c r="F7711">
        <v>244.084018585639</v>
      </c>
      <c r="G7711">
        <v>101.665724999999</v>
      </c>
    </row>
    <row r="7712" spans="1:7" x14ac:dyDescent="0.25">
      <c r="A7712">
        <v>77.199999999999804</v>
      </c>
      <c r="B7712">
        <v>2.55468678474426</v>
      </c>
      <c r="C7712">
        <v>8.9589481353759695</v>
      </c>
      <c r="D7712">
        <v>2.55468678474426</v>
      </c>
      <c r="E7712">
        <v>30.793429081461799</v>
      </c>
      <c r="F7712">
        <v>244.08437049146099</v>
      </c>
      <c r="G7712">
        <v>101.675725</v>
      </c>
    </row>
    <row r="7713" spans="1:7" x14ac:dyDescent="0.25">
      <c r="A7713">
        <v>77.209999999999994</v>
      </c>
      <c r="B7713">
        <v>2.5550282001495299</v>
      </c>
      <c r="C7713">
        <v>8.9588823318481392</v>
      </c>
      <c r="D7713">
        <v>2.5550282001495299</v>
      </c>
      <c r="E7713">
        <v>30.793770496867001</v>
      </c>
      <c r="F7713">
        <v>244.084711906867</v>
      </c>
      <c r="G7713">
        <v>101.68572500000001</v>
      </c>
    </row>
    <row r="7714" spans="1:7" x14ac:dyDescent="0.25">
      <c r="A7714">
        <v>77.219999999999303</v>
      </c>
      <c r="B7714">
        <v>2.5553336143493599</v>
      </c>
      <c r="C7714">
        <v>8.9587297439575106</v>
      </c>
      <c r="D7714">
        <v>2.5553336143493599</v>
      </c>
      <c r="E7714">
        <v>30.794075911066901</v>
      </c>
      <c r="F7714">
        <v>244.085017321066</v>
      </c>
      <c r="G7714">
        <v>101.695724999999</v>
      </c>
    </row>
    <row r="7715" spans="1:7" x14ac:dyDescent="0.25">
      <c r="A7715">
        <v>77.229999999999507</v>
      </c>
      <c r="B7715">
        <v>2.5556657314300502</v>
      </c>
      <c r="C7715">
        <v>8.9587230682372994</v>
      </c>
      <c r="D7715">
        <v>2.5556657314300502</v>
      </c>
      <c r="E7715">
        <v>30.7944080281476</v>
      </c>
      <c r="F7715">
        <v>244.08534943814701</v>
      </c>
      <c r="G7715">
        <v>101.70572499999901</v>
      </c>
    </row>
    <row r="7716" spans="1:7" x14ac:dyDescent="0.25">
      <c r="A7716">
        <v>77.239999999999696</v>
      </c>
      <c r="B7716">
        <v>2.5560052394866899</v>
      </c>
      <c r="C7716">
        <v>8.96016120910644</v>
      </c>
      <c r="D7716">
        <v>2.5560052394866899</v>
      </c>
      <c r="E7716">
        <v>30.794747536204198</v>
      </c>
      <c r="F7716">
        <v>244.08568894620399</v>
      </c>
      <c r="G7716">
        <v>101.71572500000001</v>
      </c>
    </row>
    <row r="7717" spans="1:7" x14ac:dyDescent="0.25">
      <c r="A7717">
        <v>77.25</v>
      </c>
      <c r="B7717">
        <v>2.5563535690307599</v>
      </c>
      <c r="C7717">
        <v>8.96016120910644</v>
      </c>
      <c r="D7717">
        <v>2.5563535690307599</v>
      </c>
      <c r="E7717">
        <v>30.795095865748301</v>
      </c>
      <c r="F7717">
        <v>244.086037275748</v>
      </c>
      <c r="G7717">
        <v>101.725725</v>
      </c>
    </row>
    <row r="7718" spans="1:7" x14ac:dyDescent="0.25">
      <c r="A7718">
        <v>77.259999999999295</v>
      </c>
      <c r="B7718">
        <v>2.5566852092742902</v>
      </c>
      <c r="C7718">
        <v>8.9611396789550692</v>
      </c>
      <c r="D7718">
        <v>2.5566852092742902</v>
      </c>
      <c r="E7718">
        <v>30.7954275059918</v>
      </c>
      <c r="F7718">
        <v>244.08636891599099</v>
      </c>
      <c r="G7718">
        <v>101.73572499999899</v>
      </c>
    </row>
    <row r="7719" spans="1:7" x14ac:dyDescent="0.25">
      <c r="A7719">
        <v>77.269999999999499</v>
      </c>
      <c r="B7719">
        <v>2.5569941997528001</v>
      </c>
      <c r="C7719">
        <v>8.9608774185180593</v>
      </c>
      <c r="D7719">
        <v>2.5569941997528001</v>
      </c>
      <c r="E7719">
        <v>30.795736496470301</v>
      </c>
      <c r="F7719">
        <v>244.08667790646999</v>
      </c>
      <c r="G7719">
        <v>101.745724999999</v>
      </c>
    </row>
    <row r="7720" spans="1:7" x14ac:dyDescent="0.25">
      <c r="A7720">
        <v>77.279999999999703</v>
      </c>
      <c r="B7720">
        <v>2.5573527812957701</v>
      </c>
      <c r="C7720">
        <v>8.9609441757202095</v>
      </c>
      <c r="D7720">
        <v>2.5573527812957701</v>
      </c>
      <c r="E7720">
        <v>30.796095078013298</v>
      </c>
      <c r="F7720">
        <v>244.08703648801301</v>
      </c>
      <c r="G7720">
        <v>101.755724999999</v>
      </c>
    </row>
    <row r="7721" spans="1:7" x14ac:dyDescent="0.25">
      <c r="A7721">
        <v>77.289999999999907</v>
      </c>
      <c r="B7721">
        <v>2.5577192306518501</v>
      </c>
      <c r="C7721">
        <v>8.9606418609619105</v>
      </c>
      <c r="D7721">
        <v>2.5577192306518501</v>
      </c>
      <c r="E7721">
        <v>30.796461527369399</v>
      </c>
      <c r="F7721">
        <v>244.08740293736901</v>
      </c>
      <c r="G7721">
        <v>101.765725</v>
      </c>
    </row>
    <row r="7722" spans="1:7" x14ac:dyDescent="0.25">
      <c r="A7722">
        <v>77.300000000000097</v>
      </c>
      <c r="B7722">
        <v>2.5580739974975502</v>
      </c>
      <c r="C7722">
        <v>8.9602546691894496</v>
      </c>
      <c r="D7722">
        <v>2.5580739974975502</v>
      </c>
      <c r="E7722">
        <v>30.796816294215098</v>
      </c>
      <c r="F7722">
        <v>244.08775770421499</v>
      </c>
      <c r="G7722">
        <v>101.77572499999999</v>
      </c>
    </row>
    <row r="7723" spans="1:7" x14ac:dyDescent="0.25">
      <c r="A7723">
        <v>77.309999999999405</v>
      </c>
      <c r="B7723">
        <v>2.5584082603454501</v>
      </c>
      <c r="C7723">
        <v>8.9592771530151296</v>
      </c>
      <c r="D7723">
        <v>2.5584082603454501</v>
      </c>
      <c r="E7723">
        <v>30.797150557062999</v>
      </c>
      <c r="F7723">
        <v>244.08809196706301</v>
      </c>
      <c r="G7723">
        <v>101.785724999999</v>
      </c>
    </row>
    <row r="7724" spans="1:7" x14ac:dyDescent="0.25">
      <c r="A7724">
        <v>77.319999999999695</v>
      </c>
      <c r="B7724">
        <v>2.5587303638458199</v>
      </c>
      <c r="C7724">
        <v>8.9582538604736293</v>
      </c>
      <c r="D7724">
        <v>2.5587303638458199</v>
      </c>
      <c r="E7724">
        <v>30.797472660563301</v>
      </c>
      <c r="F7724">
        <v>244.088414070563</v>
      </c>
      <c r="G7724">
        <v>101.795724999999</v>
      </c>
    </row>
    <row r="7725" spans="1:7" x14ac:dyDescent="0.25">
      <c r="A7725">
        <v>77.329999999999899</v>
      </c>
      <c r="B7725">
        <v>2.5590789318084699</v>
      </c>
      <c r="C7725">
        <v>8.9587202072143501</v>
      </c>
      <c r="D7725">
        <v>2.5590789318084699</v>
      </c>
      <c r="E7725">
        <v>30.797821228526001</v>
      </c>
      <c r="F7725">
        <v>244.08876263852599</v>
      </c>
      <c r="G7725">
        <v>101.805725</v>
      </c>
    </row>
    <row r="7726" spans="1:7" x14ac:dyDescent="0.25">
      <c r="A7726">
        <v>77.340000000000103</v>
      </c>
      <c r="B7726">
        <v>2.5594589710235498</v>
      </c>
      <c r="C7726">
        <v>8.9565105438232404</v>
      </c>
      <c r="D7726">
        <v>2.5594589710235498</v>
      </c>
      <c r="E7726">
        <v>30.798201267741099</v>
      </c>
      <c r="F7726">
        <v>244.08914267774099</v>
      </c>
      <c r="G7726">
        <v>101.815725</v>
      </c>
    </row>
    <row r="7727" spans="1:7" x14ac:dyDescent="0.25">
      <c r="A7727">
        <v>77.349999999999397</v>
      </c>
      <c r="B7727">
        <v>2.5598373413085902</v>
      </c>
      <c r="C7727">
        <v>8.9558515548706001</v>
      </c>
      <c r="D7727">
        <v>2.5598373413085902</v>
      </c>
      <c r="E7727">
        <v>30.798579638026101</v>
      </c>
      <c r="F7727">
        <v>244.089521048026</v>
      </c>
      <c r="G7727">
        <v>101.825724999999</v>
      </c>
    </row>
    <row r="7728" spans="1:7" x14ac:dyDescent="0.25">
      <c r="A7728">
        <v>77.359999999999602</v>
      </c>
      <c r="B7728">
        <v>2.5601913928985498</v>
      </c>
      <c r="C7728">
        <v>8.9542570114135707</v>
      </c>
      <c r="D7728">
        <v>2.5601913928985498</v>
      </c>
      <c r="E7728">
        <v>30.798933689616099</v>
      </c>
      <c r="F7728">
        <v>244.08987509961599</v>
      </c>
      <c r="G7728">
        <v>101.835724999999</v>
      </c>
    </row>
    <row r="7729" spans="1:7" x14ac:dyDescent="0.25">
      <c r="A7729">
        <v>77.369999999999806</v>
      </c>
      <c r="B7729">
        <v>2.5605335235595699</v>
      </c>
      <c r="C7729">
        <v>8.9530477523803693</v>
      </c>
      <c r="D7729">
        <v>2.5605335235595699</v>
      </c>
      <c r="E7729">
        <v>30.799275820277099</v>
      </c>
      <c r="F7729">
        <v>244.09021723027701</v>
      </c>
      <c r="G7729">
        <v>101.845725</v>
      </c>
    </row>
    <row r="7730" spans="1:7" x14ac:dyDescent="0.25">
      <c r="A7730">
        <v>77.380000000000095</v>
      </c>
      <c r="B7730">
        <v>2.5609090328216499</v>
      </c>
      <c r="C7730">
        <v>8.9533443450927699</v>
      </c>
      <c r="D7730">
        <v>2.5609090328216499</v>
      </c>
      <c r="E7730">
        <v>30.799651329539198</v>
      </c>
      <c r="F7730">
        <v>244.09059273953901</v>
      </c>
      <c r="G7730">
        <v>101.85572500000001</v>
      </c>
    </row>
    <row r="7731" spans="1:7" x14ac:dyDescent="0.25">
      <c r="A7731">
        <v>77.389999999999404</v>
      </c>
      <c r="B7731">
        <v>2.5612821578979399</v>
      </c>
      <c r="C7731">
        <v>8.9540805816650302</v>
      </c>
      <c r="D7731">
        <v>2.5612821578979399</v>
      </c>
      <c r="E7731">
        <v>30.8000244546155</v>
      </c>
      <c r="F7731">
        <v>244.09096586461499</v>
      </c>
      <c r="G7731">
        <v>101.865724999999</v>
      </c>
    </row>
    <row r="7732" spans="1:7" x14ac:dyDescent="0.25">
      <c r="A7732">
        <v>77.399999999999594</v>
      </c>
      <c r="B7732">
        <v>2.56167411804199</v>
      </c>
      <c r="C7732">
        <v>8.9540805816650302</v>
      </c>
      <c r="D7732">
        <v>2.56167411804199</v>
      </c>
      <c r="E7732">
        <v>30.8004164147595</v>
      </c>
      <c r="F7732">
        <v>244.091357824759</v>
      </c>
      <c r="G7732">
        <v>101.87572499999899</v>
      </c>
    </row>
    <row r="7733" spans="1:7" x14ac:dyDescent="0.25">
      <c r="A7733">
        <v>77.409999999999798</v>
      </c>
      <c r="B7733">
        <v>2.56207251548767</v>
      </c>
      <c r="C7733">
        <v>8.9535989761352504</v>
      </c>
      <c r="D7733">
        <v>2.56207251548767</v>
      </c>
      <c r="E7733">
        <v>30.8008148122052</v>
      </c>
      <c r="F7733">
        <v>244.09175622220499</v>
      </c>
      <c r="G7733">
        <v>101.88572499999999</v>
      </c>
    </row>
    <row r="7734" spans="1:7" x14ac:dyDescent="0.25">
      <c r="A7734">
        <v>77.42</v>
      </c>
      <c r="B7734">
        <v>2.5624520778656001</v>
      </c>
      <c r="C7734">
        <v>8.9534006118774396</v>
      </c>
      <c r="D7734">
        <v>2.5624520778656001</v>
      </c>
      <c r="E7734">
        <v>30.801194374583101</v>
      </c>
      <c r="F7734">
        <v>244.09213578458301</v>
      </c>
      <c r="G7734">
        <v>101.895725</v>
      </c>
    </row>
    <row r="7735" spans="1:7" x14ac:dyDescent="0.25">
      <c r="A7735">
        <v>77.429999999999296</v>
      </c>
      <c r="B7735">
        <v>2.5628209114074698</v>
      </c>
      <c r="C7735">
        <v>8.9521980285644496</v>
      </c>
      <c r="D7735">
        <v>2.5628209114074698</v>
      </c>
      <c r="E7735">
        <v>30.801563208125</v>
      </c>
      <c r="F7735">
        <v>244.09250461812499</v>
      </c>
      <c r="G7735">
        <v>101.90572499999899</v>
      </c>
    </row>
    <row r="7736" spans="1:7" x14ac:dyDescent="0.25">
      <c r="A7736">
        <v>77.4399999999995</v>
      </c>
      <c r="B7736">
        <v>2.5632035732269198</v>
      </c>
      <c r="C7736">
        <v>8.9534626007080007</v>
      </c>
      <c r="D7736">
        <v>2.5632035732269198</v>
      </c>
      <c r="E7736">
        <v>30.801945869944401</v>
      </c>
      <c r="F7736">
        <v>244.09288727994399</v>
      </c>
      <c r="G7736">
        <v>101.915724999999</v>
      </c>
    </row>
    <row r="7737" spans="1:7" x14ac:dyDescent="0.25">
      <c r="A7737">
        <v>77.449999999999804</v>
      </c>
      <c r="B7737">
        <v>2.5635907649993799</v>
      </c>
      <c r="C7737">
        <v>8.9536514282226491</v>
      </c>
      <c r="D7737">
        <v>2.5635907649993799</v>
      </c>
      <c r="E7737">
        <v>30.802333061716901</v>
      </c>
      <c r="F7737">
        <v>244.093274471716</v>
      </c>
      <c r="G7737">
        <v>101.925725</v>
      </c>
    </row>
    <row r="7738" spans="1:7" x14ac:dyDescent="0.25">
      <c r="A7738">
        <v>77.459999999999994</v>
      </c>
      <c r="B7738">
        <v>2.5639443397521902</v>
      </c>
      <c r="C7738">
        <v>8.9524116516113192</v>
      </c>
      <c r="D7738">
        <v>2.5639443397521902</v>
      </c>
      <c r="E7738">
        <v>30.802686636469701</v>
      </c>
      <c r="F7738">
        <v>244.09362804646901</v>
      </c>
      <c r="G7738">
        <v>101.93572500000001</v>
      </c>
    </row>
    <row r="7739" spans="1:7" x14ac:dyDescent="0.25">
      <c r="A7739">
        <v>77.469999999999303</v>
      </c>
      <c r="B7739">
        <v>2.56431984901428</v>
      </c>
      <c r="C7739">
        <v>8.9512205123901296</v>
      </c>
      <c r="D7739">
        <v>2.56431984901428</v>
      </c>
      <c r="E7739">
        <v>30.803062145731801</v>
      </c>
      <c r="F7739">
        <v>244.09400355573101</v>
      </c>
      <c r="G7739">
        <v>101.945724999999</v>
      </c>
    </row>
    <row r="7740" spans="1:7" x14ac:dyDescent="0.25">
      <c r="A7740">
        <v>77.479999999999507</v>
      </c>
      <c r="B7740">
        <v>2.5646724700927699</v>
      </c>
      <c r="C7740">
        <v>8.9497375488281197</v>
      </c>
      <c r="D7740">
        <v>2.5646724700927699</v>
      </c>
      <c r="E7740">
        <v>30.803414766810299</v>
      </c>
      <c r="F7740">
        <v>244.09435617681001</v>
      </c>
      <c r="G7740">
        <v>101.95572499999901</v>
      </c>
    </row>
    <row r="7741" spans="1:7" x14ac:dyDescent="0.25">
      <c r="A7741">
        <v>77.489999999999696</v>
      </c>
      <c r="B7741">
        <v>2.5650258064270002</v>
      </c>
      <c r="C7741">
        <v>8.9492120742797798</v>
      </c>
      <c r="D7741">
        <v>2.5650258064270002</v>
      </c>
      <c r="E7741">
        <v>30.803768103144499</v>
      </c>
      <c r="F7741">
        <v>244.09470951314401</v>
      </c>
      <c r="G7741">
        <v>101.96572500000001</v>
      </c>
    </row>
    <row r="7742" spans="1:7" x14ac:dyDescent="0.25">
      <c r="A7742">
        <v>77.5</v>
      </c>
      <c r="B7742">
        <v>2.5654001235961901</v>
      </c>
      <c r="C7742">
        <v>8.9488067626953107</v>
      </c>
      <c r="D7742">
        <v>2.5654001235961901</v>
      </c>
      <c r="E7742">
        <v>30.804142420313699</v>
      </c>
      <c r="F7742">
        <v>244.095083830313</v>
      </c>
      <c r="G7742">
        <v>101.975725</v>
      </c>
    </row>
    <row r="7743" spans="1:7" x14ac:dyDescent="0.25">
      <c r="A7743">
        <v>77.509999999999295</v>
      </c>
      <c r="B7743">
        <v>2.56574535369873</v>
      </c>
      <c r="C7743">
        <v>8.9469795227050692</v>
      </c>
      <c r="D7743">
        <v>2.56574535369873</v>
      </c>
      <c r="E7743">
        <v>30.804487650416199</v>
      </c>
      <c r="F7743">
        <v>244.095429060416</v>
      </c>
      <c r="G7743">
        <v>101.98572499999899</v>
      </c>
    </row>
    <row r="7744" spans="1:7" x14ac:dyDescent="0.25">
      <c r="A7744">
        <v>77.519999999999499</v>
      </c>
      <c r="B7744">
        <v>2.5660908222198402</v>
      </c>
      <c r="C7744">
        <v>8.9462709426879794</v>
      </c>
      <c r="D7744">
        <v>2.5660908222198402</v>
      </c>
      <c r="E7744">
        <v>30.804833118937399</v>
      </c>
      <c r="F7744">
        <v>244.095774528937</v>
      </c>
      <c r="G7744">
        <v>101.995724999999</v>
      </c>
    </row>
    <row r="7745" spans="1:7" x14ac:dyDescent="0.25">
      <c r="A7745">
        <v>77.529999999999703</v>
      </c>
      <c r="B7745">
        <v>2.5664539337158199</v>
      </c>
      <c r="C7745">
        <v>8.9458589553833008</v>
      </c>
      <c r="D7745">
        <v>2.5664539337158199</v>
      </c>
      <c r="E7745">
        <v>30.8051962304333</v>
      </c>
      <c r="F7745">
        <v>244.096137640433</v>
      </c>
      <c r="G7745">
        <v>102.005724999999</v>
      </c>
    </row>
    <row r="7746" spans="1:7" x14ac:dyDescent="0.25">
      <c r="A7746">
        <v>77.539999999999907</v>
      </c>
      <c r="B7746">
        <v>2.5667963027954102</v>
      </c>
      <c r="C7746">
        <v>8.9439411163330007</v>
      </c>
      <c r="D7746">
        <v>2.5667963027954102</v>
      </c>
      <c r="E7746">
        <v>30.8055385995129</v>
      </c>
      <c r="F7746">
        <v>244.09648000951199</v>
      </c>
      <c r="G7746">
        <v>102.015725</v>
      </c>
    </row>
    <row r="7747" spans="1:7" x14ac:dyDescent="0.25">
      <c r="A7747">
        <v>77.550000000000097</v>
      </c>
      <c r="B7747">
        <v>2.5671567916870099</v>
      </c>
      <c r="C7747">
        <v>8.9429130554199201</v>
      </c>
      <c r="D7747">
        <v>2.5671567916870099</v>
      </c>
      <c r="E7747">
        <v>30.805899088404502</v>
      </c>
      <c r="F7747">
        <v>244.09684049840399</v>
      </c>
      <c r="G7747">
        <v>102.02572499999999</v>
      </c>
    </row>
    <row r="7748" spans="1:7" x14ac:dyDescent="0.25">
      <c r="A7748">
        <v>77.559999999999405</v>
      </c>
      <c r="B7748">
        <v>2.56751060485839</v>
      </c>
      <c r="C7748">
        <v>8.9425325393676705</v>
      </c>
      <c r="D7748">
        <v>2.56751060485839</v>
      </c>
      <c r="E7748">
        <v>30.806252901575899</v>
      </c>
      <c r="F7748">
        <v>244.09719431157501</v>
      </c>
      <c r="G7748">
        <v>102.035724999999</v>
      </c>
    </row>
    <row r="7749" spans="1:7" x14ac:dyDescent="0.25">
      <c r="A7749">
        <v>77.569999999999695</v>
      </c>
      <c r="B7749">
        <v>2.5678570270538299</v>
      </c>
      <c r="C7749">
        <v>8.9414606094360298</v>
      </c>
      <c r="D7749">
        <v>2.5678570270538299</v>
      </c>
      <c r="E7749">
        <v>30.806599323771302</v>
      </c>
      <c r="F7749">
        <v>244.09754073377101</v>
      </c>
      <c r="G7749">
        <v>102.045724999999</v>
      </c>
    </row>
    <row r="7750" spans="1:7" x14ac:dyDescent="0.25">
      <c r="A7750">
        <v>77.579999999999899</v>
      </c>
      <c r="B7750">
        <v>2.56820392608642</v>
      </c>
      <c r="C7750">
        <v>8.9413948059081996</v>
      </c>
      <c r="D7750">
        <v>2.56820392608642</v>
      </c>
      <c r="E7750">
        <v>30.806946222803901</v>
      </c>
      <c r="F7750">
        <v>244.09788763280301</v>
      </c>
      <c r="G7750">
        <v>102.055725</v>
      </c>
    </row>
    <row r="7751" spans="1:7" x14ac:dyDescent="0.25">
      <c r="A7751">
        <v>77.590000000000103</v>
      </c>
      <c r="B7751">
        <v>2.56852126121521</v>
      </c>
      <c r="C7751">
        <v>8.9400548934936506</v>
      </c>
      <c r="D7751">
        <v>2.56852126121521</v>
      </c>
      <c r="E7751">
        <v>30.8072635579327</v>
      </c>
      <c r="F7751">
        <v>244.09820496793199</v>
      </c>
      <c r="G7751">
        <v>102.065725</v>
      </c>
    </row>
    <row r="7752" spans="1:7" x14ac:dyDescent="0.25">
      <c r="A7752">
        <v>77.599999999999397</v>
      </c>
      <c r="B7752">
        <v>2.5688788890838601</v>
      </c>
      <c r="C7752">
        <v>8.9379920959472603</v>
      </c>
      <c r="D7752">
        <v>2.5688788890838601</v>
      </c>
      <c r="E7752">
        <v>30.807621185801398</v>
      </c>
      <c r="F7752">
        <v>244.09856259580101</v>
      </c>
      <c r="G7752">
        <v>102.075724999999</v>
      </c>
    </row>
    <row r="7753" spans="1:7" x14ac:dyDescent="0.25">
      <c r="A7753">
        <v>77.609999999999602</v>
      </c>
      <c r="B7753">
        <v>2.5692162513732901</v>
      </c>
      <c r="C7753">
        <v>8.9374418258666903</v>
      </c>
      <c r="D7753">
        <v>2.5692162513732901</v>
      </c>
      <c r="E7753">
        <v>30.807958548090799</v>
      </c>
      <c r="F7753">
        <v>244.09889995808999</v>
      </c>
      <c r="G7753">
        <v>102.085724999999</v>
      </c>
    </row>
    <row r="7754" spans="1:7" x14ac:dyDescent="0.25">
      <c r="A7754">
        <v>77.619999999999806</v>
      </c>
      <c r="B7754">
        <v>2.5695171356201101</v>
      </c>
      <c r="C7754">
        <v>8.9359655380249006</v>
      </c>
      <c r="D7754">
        <v>2.5695171356201101</v>
      </c>
      <c r="E7754">
        <v>30.8082594323376</v>
      </c>
      <c r="F7754">
        <v>244.09920084233701</v>
      </c>
      <c r="G7754">
        <v>102.095725</v>
      </c>
    </row>
    <row r="7755" spans="1:7" x14ac:dyDescent="0.25">
      <c r="A7755">
        <v>77.630000000000095</v>
      </c>
      <c r="B7755">
        <v>2.5698385238647399</v>
      </c>
      <c r="C7755">
        <v>8.93348884582519</v>
      </c>
      <c r="D7755">
        <v>2.5698385238647399</v>
      </c>
      <c r="E7755">
        <v>30.8085808205823</v>
      </c>
      <c r="F7755">
        <v>244.09952223058201</v>
      </c>
      <c r="G7755">
        <v>102.10572500000001</v>
      </c>
    </row>
    <row r="7756" spans="1:7" x14ac:dyDescent="0.25">
      <c r="A7756">
        <v>77.639999999999404</v>
      </c>
      <c r="B7756">
        <v>2.5701808929443302</v>
      </c>
      <c r="C7756">
        <v>8.9320344924926705</v>
      </c>
      <c r="D7756">
        <v>2.5701808929443302</v>
      </c>
      <c r="E7756">
        <v>30.808923189661801</v>
      </c>
      <c r="F7756">
        <v>244.099864599661</v>
      </c>
      <c r="G7756">
        <v>102.115724999999</v>
      </c>
    </row>
    <row r="7757" spans="1:7" x14ac:dyDescent="0.25">
      <c r="A7757">
        <v>77.649999999999594</v>
      </c>
      <c r="B7757">
        <v>2.5704820156097399</v>
      </c>
      <c r="C7757">
        <v>8.9297094345092702</v>
      </c>
      <c r="D7757">
        <v>2.5704820156097399</v>
      </c>
      <c r="E7757">
        <v>30.809224312327299</v>
      </c>
      <c r="F7757">
        <v>244.10016572232701</v>
      </c>
      <c r="G7757">
        <v>102.12572499999899</v>
      </c>
    </row>
    <row r="7758" spans="1:7" x14ac:dyDescent="0.25">
      <c r="A7758">
        <v>77.659999999999798</v>
      </c>
      <c r="B7758">
        <v>2.5707857608795099</v>
      </c>
      <c r="C7758">
        <v>8.9272127151489205</v>
      </c>
      <c r="D7758">
        <v>2.5707857608795099</v>
      </c>
      <c r="E7758">
        <v>30.809528057596999</v>
      </c>
      <c r="F7758">
        <v>244.10046946759701</v>
      </c>
      <c r="G7758">
        <v>102.13572499999999</v>
      </c>
    </row>
    <row r="7759" spans="1:7" x14ac:dyDescent="0.25">
      <c r="A7759">
        <v>77.67</v>
      </c>
      <c r="B7759">
        <v>2.5710935592651301</v>
      </c>
      <c r="C7759">
        <v>8.9260997772216708</v>
      </c>
      <c r="D7759">
        <v>2.5710935592651301</v>
      </c>
      <c r="E7759">
        <v>30.809835855982602</v>
      </c>
      <c r="F7759">
        <v>244.100777265982</v>
      </c>
      <c r="G7759">
        <v>102.145725</v>
      </c>
    </row>
    <row r="7760" spans="1:7" x14ac:dyDescent="0.25">
      <c r="A7760">
        <v>77.679999999999296</v>
      </c>
      <c r="B7760">
        <v>2.5714232921600302</v>
      </c>
      <c r="C7760">
        <v>8.9238080978393501</v>
      </c>
      <c r="D7760">
        <v>2.5714232921600302</v>
      </c>
      <c r="E7760">
        <v>30.810165588877499</v>
      </c>
      <c r="F7760">
        <v>244.10110699887699</v>
      </c>
      <c r="G7760">
        <v>102.15572499999899</v>
      </c>
    </row>
    <row r="7761" spans="1:7" x14ac:dyDescent="0.25">
      <c r="A7761">
        <v>77.6899999999995</v>
      </c>
      <c r="B7761">
        <v>2.5717630386352499</v>
      </c>
      <c r="C7761">
        <v>8.9217472076415998</v>
      </c>
      <c r="D7761">
        <v>2.5717630386352499</v>
      </c>
      <c r="E7761">
        <v>30.810505335352801</v>
      </c>
      <c r="F7761">
        <v>244.10144674535201</v>
      </c>
      <c r="G7761">
        <v>102.165724999999</v>
      </c>
    </row>
    <row r="7762" spans="1:7" x14ac:dyDescent="0.25">
      <c r="A7762">
        <v>77.699999999999804</v>
      </c>
      <c r="B7762">
        <v>2.5720670223236</v>
      </c>
      <c r="C7762">
        <v>8.9205007553100497</v>
      </c>
      <c r="D7762">
        <v>2.5720670223236</v>
      </c>
      <c r="E7762">
        <v>30.810809319041098</v>
      </c>
      <c r="F7762">
        <v>244.10175072904099</v>
      </c>
      <c r="G7762">
        <v>102.175725</v>
      </c>
    </row>
    <row r="7763" spans="1:7" x14ac:dyDescent="0.25">
      <c r="A7763">
        <v>77.709999999999994</v>
      </c>
      <c r="B7763">
        <v>2.5723621845245299</v>
      </c>
      <c r="C7763">
        <v>8.9186630249023402</v>
      </c>
      <c r="D7763">
        <v>2.5723621845245299</v>
      </c>
      <c r="E7763">
        <v>30.811104481242001</v>
      </c>
      <c r="F7763">
        <v>244.102045891242</v>
      </c>
      <c r="G7763">
        <v>102.18572500000001</v>
      </c>
    </row>
    <row r="7764" spans="1:7" x14ac:dyDescent="0.25">
      <c r="A7764">
        <v>77.719999999999303</v>
      </c>
      <c r="B7764">
        <v>2.5726547241210902</v>
      </c>
      <c r="C7764">
        <v>8.9170064926147408</v>
      </c>
      <c r="D7764">
        <v>2.5726547241210902</v>
      </c>
      <c r="E7764">
        <v>30.811397020838601</v>
      </c>
      <c r="F7764">
        <v>244.10233843083799</v>
      </c>
      <c r="G7764">
        <v>102.195724999999</v>
      </c>
    </row>
    <row r="7765" spans="1:7" x14ac:dyDescent="0.25">
      <c r="A7765">
        <v>77.729999999999507</v>
      </c>
      <c r="B7765">
        <v>2.57295823097229</v>
      </c>
      <c r="C7765">
        <v>8.9159317016601491</v>
      </c>
      <c r="D7765">
        <v>2.57295823097229</v>
      </c>
      <c r="E7765">
        <v>30.811700527689801</v>
      </c>
      <c r="F7765">
        <v>244.10264193768899</v>
      </c>
      <c r="G7765">
        <v>102.20572499999901</v>
      </c>
    </row>
    <row r="7766" spans="1:7" x14ac:dyDescent="0.25">
      <c r="A7766">
        <v>77.739999999999696</v>
      </c>
      <c r="B7766">
        <v>2.5732495784759499</v>
      </c>
      <c r="C7766">
        <v>8.9133863449096609</v>
      </c>
      <c r="D7766">
        <v>2.5732495784759499</v>
      </c>
      <c r="E7766">
        <v>30.811991875193499</v>
      </c>
      <c r="F7766">
        <v>244.10293328519299</v>
      </c>
      <c r="G7766">
        <v>102.21572500000001</v>
      </c>
    </row>
    <row r="7767" spans="1:7" x14ac:dyDescent="0.25">
      <c r="A7767">
        <v>77.75</v>
      </c>
      <c r="B7767">
        <v>2.5735805034637398</v>
      </c>
      <c r="C7767">
        <v>8.9111785888671804</v>
      </c>
      <c r="D7767">
        <v>2.5735805034637398</v>
      </c>
      <c r="E7767">
        <v>30.812322800181299</v>
      </c>
      <c r="F7767">
        <v>244.10326421018101</v>
      </c>
      <c r="G7767">
        <v>102.225725</v>
      </c>
    </row>
    <row r="7768" spans="1:7" x14ac:dyDescent="0.25">
      <c r="A7768">
        <v>77.759999999999295</v>
      </c>
      <c r="B7768">
        <v>2.5738821029663002</v>
      </c>
      <c r="C7768">
        <v>8.9105424880981392</v>
      </c>
      <c r="D7768">
        <v>2.5738821029663002</v>
      </c>
      <c r="E7768">
        <v>30.812624399683799</v>
      </c>
      <c r="F7768">
        <v>244.103565809683</v>
      </c>
      <c r="G7768">
        <v>102.23572499999899</v>
      </c>
    </row>
    <row r="7769" spans="1:7" x14ac:dyDescent="0.25">
      <c r="A7769">
        <v>77.769999999999499</v>
      </c>
      <c r="B7769">
        <v>2.5741796493530198</v>
      </c>
      <c r="C7769">
        <v>8.9088239669799805</v>
      </c>
      <c r="D7769">
        <v>2.5741796493530198</v>
      </c>
      <c r="E7769">
        <v>30.8129219460705</v>
      </c>
      <c r="F7769">
        <v>244.10386335607001</v>
      </c>
      <c r="G7769">
        <v>102.245724999999</v>
      </c>
    </row>
    <row r="7770" spans="1:7" x14ac:dyDescent="0.25">
      <c r="A7770">
        <v>77.779999999999703</v>
      </c>
      <c r="B7770">
        <v>2.5745153427124001</v>
      </c>
      <c r="C7770">
        <v>8.9074411392211896</v>
      </c>
      <c r="D7770">
        <v>2.5745153427124001</v>
      </c>
      <c r="E7770">
        <v>30.813257639429899</v>
      </c>
      <c r="F7770">
        <v>244.10419904942901</v>
      </c>
      <c r="G7770">
        <v>102.255724999999</v>
      </c>
    </row>
    <row r="7771" spans="1:7" x14ac:dyDescent="0.25">
      <c r="A7771">
        <v>77.789999999999907</v>
      </c>
      <c r="B7771">
        <v>2.5748162269592201</v>
      </c>
      <c r="C7771">
        <v>8.9052448272705007</v>
      </c>
      <c r="D7771">
        <v>2.5748162269592201</v>
      </c>
      <c r="E7771">
        <v>30.813558523676701</v>
      </c>
      <c r="F7771">
        <v>244.10449993367601</v>
      </c>
      <c r="G7771">
        <v>102.265725</v>
      </c>
    </row>
    <row r="7772" spans="1:7" x14ac:dyDescent="0.25">
      <c r="A7772">
        <v>77.800000000000097</v>
      </c>
      <c r="B7772">
        <v>2.5751566886901802</v>
      </c>
      <c r="C7772">
        <v>8.9029998779296804</v>
      </c>
      <c r="D7772">
        <v>2.5751566886901802</v>
      </c>
      <c r="E7772">
        <v>30.8138989854077</v>
      </c>
      <c r="F7772">
        <v>244.104840395407</v>
      </c>
      <c r="G7772">
        <v>102.27572499999999</v>
      </c>
    </row>
    <row r="7773" spans="1:7" x14ac:dyDescent="0.25">
      <c r="A7773">
        <v>77.809999999999405</v>
      </c>
      <c r="B7773">
        <v>2.5754528045654199</v>
      </c>
      <c r="C7773">
        <v>8.9023571014404208</v>
      </c>
      <c r="D7773">
        <v>2.5754528045654199</v>
      </c>
      <c r="E7773">
        <v>30.814195101282898</v>
      </c>
      <c r="F7773">
        <v>244.10513651128201</v>
      </c>
      <c r="G7773">
        <v>102.285724999999</v>
      </c>
    </row>
    <row r="7774" spans="1:7" x14ac:dyDescent="0.25">
      <c r="A7774">
        <v>77.819999999999695</v>
      </c>
      <c r="B7774">
        <v>2.5757358074188201</v>
      </c>
      <c r="C7774">
        <v>8.9020500183105398</v>
      </c>
      <c r="D7774">
        <v>2.5757358074188201</v>
      </c>
      <c r="E7774">
        <v>30.814478104136299</v>
      </c>
      <c r="F7774">
        <v>244.105419514136</v>
      </c>
      <c r="G7774">
        <v>102.295724999999</v>
      </c>
    </row>
    <row r="7775" spans="1:7" x14ac:dyDescent="0.25">
      <c r="A7775">
        <v>77.829999999999899</v>
      </c>
      <c r="B7775">
        <v>2.57602834701538</v>
      </c>
      <c r="C7775">
        <v>8.9001998901367099</v>
      </c>
      <c r="D7775">
        <v>2.57602834701538</v>
      </c>
      <c r="E7775">
        <v>30.814770643732899</v>
      </c>
      <c r="F7775">
        <v>244.10571205373199</v>
      </c>
      <c r="G7775">
        <v>102.305725</v>
      </c>
    </row>
    <row r="7776" spans="1:7" x14ac:dyDescent="0.25">
      <c r="A7776">
        <v>77.840000000000103</v>
      </c>
      <c r="B7776">
        <v>2.5763289928436199</v>
      </c>
      <c r="C7776">
        <v>8.8991918563842702</v>
      </c>
      <c r="D7776">
        <v>2.5763289928436199</v>
      </c>
      <c r="E7776">
        <v>30.8150712895611</v>
      </c>
      <c r="F7776">
        <v>244.10601269956101</v>
      </c>
      <c r="G7776">
        <v>102.315725</v>
      </c>
    </row>
    <row r="7777" spans="1:7" x14ac:dyDescent="0.25">
      <c r="A7777">
        <v>77.849999999999397</v>
      </c>
      <c r="B7777">
        <v>2.57663369178771</v>
      </c>
      <c r="C7777">
        <v>8.8986549377441406</v>
      </c>
      <c r="D7777">
        <v>2.57663369178771</v>
      </c>
      <c r="E7777">
        <v>30.815375988505199</v>
      </c>
      <c r="F7777">
        <v>244.10631739850501</v>
      </c>
      <c r="G7777">
        <v>102.325724999999</v>
      </c>
    </row>
    <row r="7778" spans="1:7" x14ac:dyDescent="0.25">
      <c r="A7778">
        <v>77.859999999999602</v>
      </c>
      <c r="B7778">
        <v>2.57698130607604</v>
      </c>
      <c r="C7778">
        <v>8.8969316482543892</v>
      </c>
      <c r="D7778">
        <v>2.57698130607604</v>
      </c>
      <c r="E7778">
        <v>30.8157236027936</v>
      </c>
      <c r="F7778">
        <v>244.106665012793</v>
      </c>
      <c r="G7778">
        <v>102.335724999999</v>
      </c>
    </row>
    <row r="7779" spans="1:7" x14ac:dyDescent="0.25">
      <c r="A7779">
        <v>77.869999999999806</v>
      </c>
      <c r="B7779">
        <v>2.5773131847381499</v>
      </c>
      <c r="C7779">
        <v>8.8954858779907209</v>
      </c>
      <c r="D7779">
        <v>2.5773131847381499</v>
      </c>
      <c r="E7779">
        <v>30.816055481455699</v>
      </c>
      <c r="F7779">
        <v>244.106996891455</v>
      </c>
      <c r="G7779">
        <v>102.345725</v>
      </c>
    </row>
    <row r="7780" spans="1:7" x14ac:dyDescent="0.25">
      <c r="A7780">
        <v>77.880000000000095</v>
      </c>
      <c r="B7780">
        <v>2.5776305198669398</v>
      </c>
      <c r="C7780">
        <v>8.8937168121337802</v>
      </c>
      <c r="D7780">
        <v>2.5776305198669398</v>
      </c>
      <c r="E7780">
        <v>30.816372816584501</v>
      </c>
      <c r="F7780">
        <v>244.10731422658401</v>
      </c>
      <c r="G7780">
        <v>102.35572500000001</v>
      </c>
    </row>
    <row r="7781" spans="1:7" x14ac:dyDescent="0.25">
      <c r="A7781">
        <v>77.889999999999404</v>
      </c>
      <c r="B7781">
        <v>2.5779440402984601</v>
      </c>
      <c r="C7781">
        <v>8.8918600082397408</v>
      </c>
      <c r="D7781">
        <v>2.5779440402984601</v>
      </c>
      <c r="E7781">
        <v>30.816686337016002</v>
      </c>
      <c r="F7781">
        <v>244.10762774701601</v>
      </c>
      <c r="G7781">
        <v>102.365724999999</v>
      </c>
    </row>
    <row r="7782" spans="1:7" x14ac:dyDescent="0.25">
      <c r="A7782">
        <v>77.899999999999594</v>
      </c>
      <c r="B7782">
        <v>2.57826304435729</v>
      </c>
      <c r="C7782">
        <v>8.8908996582031197</v>
      </c>
      <c r="D7782">
        <v>2.57826304435729</v>
      </c>
      <c r="E7782">
        <v>30.8170053410748</v>
      </c>
      <c r="F7782">
        <v>244.107946751074</v>
      </c>
      <c r="G7782">
        <v>102.37572499999899</v>
      </c>
    </row>
    <row r="7783" spans="1:7" x14ac:dyDescent="0.25">
      <c r="A7783">
        <v>77.909999999999798</v>
      </c>
      <c r="B7783">
        <v>2.5785613059997501</v>
      </c>
      <c r="C7783">
        <v>8.8887014389037997</v>
      </c>
      <c r="D7783">
        <v>2.5785613059997501</v>
      </c>
      <c r="E7783">
        <v>30.817303602717299</v>
      </c>
      <c r="F7783">
        <v>244.10824501271699</v>
      </c>
      <c r="G7783">
        <v>102.38572499999999</v>
      </c>
    </row>
    <row r="7784" spans="1:7" x14ac:dyDescent="0.25">
      <c r="A7784">
        <v>77.92</v>
      </c>
      <c r="B7784">
        <v>2.5788426399230899</v>
      </c>
      <c r="C7784">
        <v>8.8864107131958008</v>
      </c>
      <c r="D7784">
        <v>2.5788426399230899</v>
      </c>
      <c r="E7784">
        <v>30.8175849366406</v>
      </c>
      <c r="F7784">
        <v>244.10852634663999</v>
      </c>
      <c r="G7784">
        <v>102.395725</v>
      </c>
    </row>
    <row r="7785" spans="1:7" x14ac:dyDescent="0.25">
      <c r="A7785">
        <v>77.929999999999296</v>
      </c>
      <c r="B7785">
        <v>2.5791707038879301</v>
      </c>
      <c r="C7785">
        <v>8.8851709365844709</v>
      </c>
      <c r="D7785">
        <v>2.5791707038879301</v>
      </c>
      <c r="E7785">
        <v>30.8179130006055</v>
      </c>
      <c r="F7785">
        <v>244.10885441060501</v>
      </c>
      <c r="G7785">
        <v>102.40572499999899</v>
      </c>
    </row>
    <row r="7786" spans="1:7" x14ac:dyDescent="0.25">
      <c r="A7786">
        <v>77.9399999999995</v>
      </c>
      <c r="B7786">
        <v>2.5795147418975799</v>
      </c>
      <c r="C7786">
        <v>8.8842668533325106</v>
      </c>
      <c r="D7786">
        <v>2.5795147418975799</v>
      </c>
      <c r="E7786">
        <v>30.818257038615101</v>
      </c>
      <c r="F7786">
        <v>244.10919844861499</v>
      </c>
      <c r="G7786">
        <v>102.415724999999</v>
      </c>
    </row>
    <row r="7787" spans="1:7" x14ac:dyDescent="0.25">
      <c r="A7787">
        <v>77.949999999999804</v>
      </c>
      <c r="B7787">
        <v>2.5798258781433101</v>
      </c>
      <c r="C7787">
        <v>8.8830814361572195</v>
      </c>
      <c r="D7787">
        <v>2.5798258781433101</v>
      </c>
      <c r="E7787">
        <v>30.8185681748608</v>
      </c>
      <c r="F7787">
        <v>244.10950958486001</v>
      </c>
      <c r="G7787">
        <v>102.425725</v>
      </c>
    </row>
    <row r="7788" spans="1:7" x14ac:dyDescent="0.25">
      <c r="A7788">
        <v>77.959999999999994</v>
      </c>
      <c r="B7788">
        <v>2.58011794090271</v>
      </c>
      <c r="C7788">
        <v>8.8818712234496999</v>
      </c>
      <c r="D7788">
        <v>2.58011794090271</v>
      </c>
      <c r="E7788">
        <v>30.8188602376202</v>
      </c>
      <c r="F7788">
        <v>244.10980164762</v>
      </c>
      <c r="G7788">
        <v>102.43572500000001</v>
      </c>
    </row>
    <row r="7789" spans="1:7" x14ac:dyDescent="0.25">
      <c r="A7789">
        <v>77.969999999999303</v>
      </c>
      <c r="B7789">
        <v>2.58045053482055</v>
      </c>
      <c r="C7789">
        <v>8.8816061019897408</v>
      </c>
      <c r="D7789">
        <v>2.58045053482055</v>
      </c>
      <c r="E7789">
        <v>30.8191928315381</v>
      </c>
      <c r="F7789">
        <v>244.11013424153799</v>
      </c>
      <c r="G7789">
        <v>102.445724999999</v>
      </c>
    </row>
    <row r="7790" spans="1:7" x14ac:dyDescent="0.25">
      <c r="A7790">
        <v>77.979999999999507</v>
      </c>
      <c r="B7790">
        <v>2.5807862281799299</v>
      </c>
      <c r="C7790">
        <v>8.8806371688842702</v>
      </c>
      <c r="D7790">
        <v>2.5807862281799299</v>
      </c>
      <c r="E7790">
        <v>30.8195285248974</v>
      </c>
      <c r="F7790">
        <v>244.110469934897</v>
      </c>
      <c r="G7790">
        <v>102.45572499999901</v>
      </c>
    </row>
    <row r="7791" spans="1:7" x14ac:dyDescent="0.25">
      <c r="A7791">
        <v>77.989999999999696</v>
      </c>
      <c r="B7791">
        <v>2.5811095237731898</v>
      </c>
      <c r="C7791">
        <v>8.8810462951660103</v>
      </c>
      <c r="D7791">
        <v>2.5811095237731898</v>
      </c>
      <c r="E7791">
        <v>30.819851820490701</v>
      </c>
      <c r="F7791">
        <v>244.11079323049</v>
      </c>
      <c r="G7791">
        <v>102.46572500000001</v>
      </c>
    </row>
    <row r="7792" spans="1:7" x14ac:dyDescent="0.25">
      <c r="A7792">
        <v>78</v>
      </c>
      <c r="B7792">
        <v>2.5814173221588099</v>
      </c>
      <c r="C7792">
        <v>8.88124275207519</v>
      </c>
      <c r="D7792">
        <v>2.5814173221588099</v>
      </c>
      <c r="E7792">
        <v>30.8201596188763</v>
      </c>
      <c r="F7792">
        <v>244.11110102887599</v>
      </c>
      <c r="G7792">
        <v>102.475725</v>
      </c>
    </row>
    <row r="7793" spans="1:7" x14ac:dyDescent="0.25">
      <c r="A7793">
        <v>78.009999999999295</v>
      </c>
      <c r="B7793">
        <v>2.58175492286682</v>
      </c>
      <c r="C7793">
        <v>8.8801555633544904</v>
      </c>
      <c r="D7793">
        <v>2.58175492286682</v>
      </c>
      <c r="E7793">
        <v>30.820497219584301</v>
      </c>
      <c r="F7793">
        <v>244.111438629584</v>
      </c>
      <c r="G7793">
        <v>102.48572499999899</v>
      </c>
    </row>
    <row r="7794" spans="1:7" x14ac:dyDescent="0.25">
      <c r="A7794">
        <v>78.019999999999499</v>
      </c>
      <c r="B7794">
        <v>2.5820949077606201</v>
      </c>
      <c r="C7794">
        <v>8.8786840438842702</v>
      </c>
      <c r="D7794">
        <v>2.5820949077606201</v>
      </c>
      <c r="E7794">
        <v>30.820837204478099</v>
      </c>
      <c r="F7794">
        <v>244.111778614478</v>
      </c>
      <c r="G7794">
        <v>102.495724999999</v>
      </c>
    </row>
    <row r="7795" spans="1:7" x14ac:dyDescent="0.25">
      <c r="A7795">
        <v>78.029999999999703</v>
      </c>
      <c r="B7795">
        <v>2.5824332237243599</v>
      </c>
      <c r="C7795">
        <v>8.8776168823242099</v>
      </c>
      <c r="D7795">
        <v>2.5824332237243599</v>
      </c>
      <c r="E7795">
        <v>30.821175520441901</v>
      </c>
      <c r="F7795">
        <v>244.112116930441</v>
      </c>
      <c r="G7795">
        <v>102.505724999999</v>
      </c>
    </row>
    <row r="7796" spans="1:7" x14ac:dyDescent="0.25">
      <c r="A7796">
        <v>78.039999999999907</v>
      </c>
      <c r="B7796">
        <v>2.58274817466735</v>
      </c>
      <c r="C7796">
        <v>8.8760423660278303</v>
      </c>
      <c r="D7796">
        <v>2.58274817466735</v>
      </c>
      <c r="E7796">
        <v>30.821490471384902</v>
      </c>
      <c r="F7796">
        <v>244.112431881384</v>
      </c>
      <c r="G7796">
        <v>102.515725</v>
      </c>
    </row>
    <row r="7797" spans="1:7" x14ac:dyDescent="0.25">
      <c r="A7797">
        <v>78.050000000000097</v>
      </c>
      <c r="B7797">
        <v>2.5830559730529701</v>
      </c>
      <c r="C7797">
        <v>8.8754081726074201</v>
      </c>
      <c r="D7797">
        <v>2.5830559730529701</v>
      </c>
      <c r="E7797">
        <v>30.8217982697705</v>
      </c>
      <c r="F7797">
        <v>244.11273967976999</v>
      </c>
      <c r="G7797">
        <v>102.52572499999999</v>
      </c>
    </row>
    <row r="7798" spans="1:7" x14ac:dyDescent="0.25">
      <c r="A7798">
        <v>78.059999999999405</v>
      </c>
      <c r="B7798">
        <v>2.5833938121795601</v>
      </c>
      <c r="C7798">
        <v>8.8744134902954102</v>
      </c>
      <c r="D7798">
        <v>2.5833938121795601</v>
      </c>
      <c r="E7798">
        <v>30.822136108897102</v>
      </c>
      <c r="F7798">
        <v>244.113077518897</v>
      </c>
      <c r="G7798">
        <v>102.535724999999</v>
      </c>
    </row>
    <row r="7799" spans="1:7" x14ac:dyDescent="0.25">
      <c r="A7799">
        <v>78.069999999999695</v>
      </c>
      <c r="B7799">
        <v>2.5837419033050502</v>
      </c>
      <c r="C7799">
        <v>8.8730802536010707</v>
      </c>
      <c r="D7799">
        <v>2.5837419033050502</v>
      </c>
      <c r="E7799">
        <v>30.8224842000226</v>
      </c>
      <c r="F7799">
        <v>244.11342561002201</v>
      </c>
      <c r="G7799">
        <v>102.545724999999</v>
      </c>
    </row>
    <row r="7800" spans="1:7" x14ac:dyDescent="0.25">
      <c r="A7800">
        <v>78.079999999999899</v>
      </c>
      <c r="B7800">
        <v>2.5840709209442099</v>
      </c>
      <c r="C7800">
        <v>8.8725528717040998</v>
      </c>
      <c r="D7800">
        <v>2.5840709209442099</v>
      </c>
      <c r="E7800">
        <v>30.8228132176617</v>
      </c>
      <c r="F7800">
        <v>244.113754627661</v>
      </c>
      <c r="G7800">
        <v>102.555725</v>
      </c>
    </row>
    <row r="7801" spans="1:7" x14ac:dyDescent="0.25">
      <c r="A7801">
        <v>78.090000000000103</v>
      </c>
      <c r="B7801">
        <v>2.58437728881835</v>
      </c>
      <c r="C7801">
        <v>8.8715925216674805</v>
      </c>
      <c r="D7801">
        <v>2.58437728881835</v>
      </c>
      <c r="E7801">
        <v>30.823119585535899</v>
      </c>
      <c r="F7801">
        <v>244.114060995535</v>
      </c>
      <c r="G7801">
        <v>102.565725</v>
      </c>
    </row>
    <row r="7802" spans="1:7" x14ac:dyDescent="0.25">
      <c r="A7802">
        <v>78.099999999999397</v>
      </c>
      <c r="B7802">
        <v>2.5847113132476802</v>
      </c>
      <c r="C7802">
        <v>8.8688020706176705</v>
      </c>
      <c r="D7802">
        <v>2.5847113132476802</v>
      </c>
      <c r="E7802">
        <v>30.823453609965199</v>
      </c>
      <c r="F7802">
        <v>244.114395019965</v>
      </c>
      <c r="G7802">
        <v>102.575724999999</v>
      </c>
    </row>
    <row r="7803" spans="1:7" x14ac:dyDescent="0.25">
      <c r="A7803">
        <v>78.109999999999602</v>
      </c>
      <c r="B7803">
        <v>2.58503985404968</v>
      </c>
      <c r="C7803">
        <v>8.8688077926635707</v>
      </c>
      <c r="D7803">
        <v>2.58503985404968</v>
      </c>
      <c r="E7803">
        <v>30.823782150767201</v>
      </c>
      <c r="F7803">
        <v>244.114723560767</v>
      </c>
      <c r="G7803">
        <v>102.585724999999</v>
      </c>
    </row>
    <row r="7804" spans="1:7" x14ac:dyDescent="0.25">
      <c r="A7804">
        <v>78.119999999999806</v>
      </c>
      <c r="B7804">
        <v>2.5853602886199898</v>
      </c>
      <c r="C7804">
        <v>8.86915683746337</v>
      </c>
      <c r="D7804">
        <v>2.5853602886199898</v>
      </c>
      <c r="E7804">
        <v>30.824102585337499</v>
      </c>
      <c r="F7804">
        <v>244.115043995337</v>
      </c>
      <c r="G7804">
        <v>102.595725</v>
      </c>
    </row>
    <row r="7805" spans="1:7" x14ac:dyDescent="0.25">
      <c r="A7805">
        <v>78.130000000000095</v>
      </c>
      <c r="B7805">
        <v>2.5856761932372998</v>
      </c>
      <c r="C7805">
        <v>8.8699026107787997</v>
      </c>
      <c r="D7805">
        <v>2.5856761932372998</v>
      </c>
      <c r="E7805">
        <v>30.824418489954802</v>
      </c>
      <c r="F7805">
        <v>244.115359899954</v>
      </c>
      <c r="G7805">
        <v>102.60572500000001</v>
      </c>
    </row>
    <row r="7806" spans="1:7" x14ac:dyDescent="0.25">
      <c r="A7806">
        <v>78.139999999999404</v>
      </c>
      <c r="B7806">
        <v>2.5860242843627899</v>
      </c>
      <c r="C7806">
        <v>8.8695650100708008</v>
      </c>
      <c r="D7806">
        <v>2.5860242843627899</v>
      </c>
      <c r="E7806">
        <v>30.824766581080301</v>
      </c>
      <c r="F7806">
        <v>244.11570799108</v>
      </c>
      <c r="G7806">
        <v>102.615724999999</v>
      </c>
    </row>
    <row r="7807" spans="1:7" x14ac:dyDescent="0.25">
      <c r="A7807">
        <v>78.149999999999594</v>
      </c>
      <c r="B7807">
        <v>2.5863568782806299</v>
      </c>
      <c r="C7807">
        <v>8.86805915832519</v>
      </c>
      <c r="D7807">
        <v>2.5863568782806299</v>
      </c>
      <c r="E7807">
        <v>30.825099174998201</v>
      </c>
      <c r="F7807">
        <v>244.11604058499799</v>
      </c>
      <c r="G7807">
        <v>102.62572499999899</v>
      </c>
    </row>
    <row r="7808" spans="1:7" x14ac:dyDescent="0.25">
      <c r="A7808">
        <v>78.159999999999798</v>
      </c>
      <c r="B7808">
        <v>2.58666515350341</v>
      </c>
      <c r="C7808">
        <v>8.8680162429809499</v>
      </c>
      <c r="D7808">
        <v>2.58666515350341</v>
      </c>
      <c r="E7808">
        <v>30.825407450220901</v>
      </c>
      <c r="F7808">
        <v>244.11634886022</v>
      </c>
      <c r="G7808">
        <v>102.63572499999999</v>
      </c>
    </row>
    <row r="7809" spans="1:7" x14ac:dyDescent="0.25">
      <c r="A7809">
        <v>78.17</v>
      </c>
      <c r="B7809">
        <v>2.5869889259338299</v>
      </c>
      <c r="C7809">
        <v>8.8688240051269496</v>
      </c>
      <c r="D7809">
        <v>2.5869889259338299</v>
      </c>
      <c r="E7809">
        <v>30.825731222651299</v>
      </c>
      <c r="F7809">
        <v>244.11667263265099</v>
      </c>
      <c r="G7809">
        <v>102.645725</v>
      </c>
    </row>
    <row r="7810" spans="1:7" x14ac:dyDescent="0.25">
      <c r="A7810">
        <v>78.179999999999296</v>
      </c>
      <c r="B7810">
        <v>2.5873456001281698</v>
      </c>
      <c r="C7810">
        <v>8.8692045211791903</v>
      </c>
      <c r="D7810">
        <v>2.5873456001281698</v>
      </c>
      <c r="E7810">
        <v>30.826087896845699</v>
      </c>
      <c r="F7810">
        <v>244.11702930684501</v>
      </c>
      <c r="G7810">
        <v>102.65572499999899</v>
      </c>
    </row>
    <row r="7811" spans="1:7" x14ac:dyDescent="0.25">
      <c r="A7811">
        <v>78.1899999999995</v>
      </c>
      <c r="B7811">
        <v>2.5876712799072199</v>
      </c>
      <c r="C7811">
        <v>8.8686161041259695</v>
      </c>
      <c r="D7811">
        <v>2.5876712799072199</v>
      </c>
      <c r="E7811">
        <v>30.826413576624699</v>
      </c>
      <c r="F7811">
        <v>244.11735498662401</v>
      </c>
      <c r="G7811">
        <v>102.665724999999</v>
      </c>
    </row>
    <row r="7812" spans="1:7" x14ac:dyDescent="0.25">
      <c r="A7812">
        <v>78.199999999999804</v>
      </c>
      <c r="B7812">
        <v>2.58799028396606</v>
      </c>
      <c r="C7812">
        <v>8.8687286376953107</v>
      </c>
      <c r="D7812">
        <v>2.58799028396606</v>
      </c>
      <c r="E7812">
        <v>30.826732580683601</v>
      </c>
      <c r="F7812">
        <v>244.11767399068299</v>
      </c>
      <c r="G7812">
        <v>102.675725</v>
      </c>
    </row>
    <row r="7813" spans="1:7" x14ac:dyDescent="0.25">
      <c r="A7813">
        <v>78.209999999999994</v>
      </c>
      <c r="B7813">
        <v>2.5883519649505602</v>
      </c>
      <c r="C7813">
        <v>8.86712551116943</v>
      </c>
      <c r="D7813">
        <v>2.5883519649505602</v>
      </c>
      <c r="E7813">
        <v>30.827094261668101</v>
      </c>
      <c r="F7813">
        <v>244.118035671668</v>
      </c>
      <c r="G7813">
        <v>102.68572500000001</v>
      </c>
    </row>
    <row r="7814" spans="1:7" x14ac:dyDescent="0.25">
      <c r="A7814">
        <v>78.219999999999303</v>
      </c>
      <c r="B7814">
        <v>2.5887067317962602</v>
      </c>
      <c r="C7814">
        <v>8.8659334182739205</v>
      </c>
      <c r="D7814">
        <v>2.5887067317962602</v>
      </c>
      <c r="E7814">
        <v>30.827449028513801</v>
      </c>
      <c r="F7814">
        <v>244.11839043851299</v>
      </c>
      <c r="G7814">
        <v>102.695724999999</v>
      </c>
    </row>
    <row r="7815" spans="1:7" x14ac:dyDescent="0.25">
      <c r="A7815">
        <v>78.229999999999507</v>
      </c>
      <c r="B7815">
        <v>2.5890359878539999</v>
      </c>
      <c r="C7815">
        <v>8.8646936416625906</v>
      </c>
      <c r="D7815">
        <v>2.5890359878539999</v>
      </c>
      <c r="E7815">
        <v>30.827778284571501</v>
      </c>
      <c r="F7815">
        <v>244.11871969457101</v>
      </c>
      <c r="G7815">
        <v>102.70572499999901</v>
      </c>
    </row>
    <row r="7816" spans="1:7" x14ac:dyDescent="0.25">
      <c r="A7816">
        <v>78.239999999999696</v>
      </c>
      <c r="B7816">
        <v>2.58935070037841</v>
      </c>
      <c r="C7816">
        <v>8.8641996383666903</v>
      </c>
      <c r="D7816">
        <v>2.58935070037841</v>
      </c>
      <c r="E7816">
        <v>30.828092997095901</v>
      </c>
      <c r="F7816">
        <v>244.119034407095</v>
      </c>
      <c r="G7816">
        <v>102.71572500000001</v>
      </c>
    </row>
    <row r="7817" spans="1:7" x14ac:dyDescent="0.25">
      <c r="A7817">
        <v>78.25</v>
      </c>
      <c r="B7817">
        <v>2.5896744728088299</v>
      </c>
      <c r="C7817">
        <v>8.8643646240234304</v>
      </c>
      <c r="D7817">
        <v>2.5896744728088299</v>
      </c>
      <c r="E7817">
        <v>30.828416769526299</v>
      </c>
      <c r="F7817">
        <v>244.11935817952599</v>
      </c>
      <c r="G7817">
        <v>102.725725</v>
      </c>
    </row>
    <row r="7818" spans="1:7" x14ac:dyDescent="0.25">
      <c r="A7818">
        <v>78.259999999999295</v>
      </c>
      <c r="B7818">
        <v>2.5900475978851301</v>
      </c>
      <c r="C7818">
        <v>8.8630857467651296</v>
      </c>
      <c r="D7818">
        <v>2.5900475978851301</v>
      </c>
      <c r="E7818">
        <v>30.8287898946026</v>
      </c>
      <c r="F7818">
        <v>244.119731304602</v>
      </c>
      <c r="G7818">
        <v>102.73572499999899</v>
      </c>
    </row>
    <row r="7819" spans="1:7" x14ac:dyDescent="0.25">
      <c r="A7819">
        <v>78.269999999999499</v>
      </c>
      <c r="B7819">
        <v>2.5903971195220898</v>
      </c>
      <c r="C7819">
        <v>8.8614845275878906</v>
      </c>
      <c r="D7819">
        <v>2.5903971195220898</v>
      </c>
      <c r="E7819">
        <v>30.829139416239599</v>
      </c>
      <c r="F7819">
        <v>244.12008082623899</v>
      </c>
      <c r="G7819">
        <v>102.745724999999</v>
      </c>
    </row>
    <row r="7820" spans="1:7" x14ac:dyDescent="0.25">
      <c r="A7820">
        <v>78.279999999999703</v>
      </c>
      <c r="B7820">
        <v>2.59073686599731</v>
      </c>
      <c r="C7820">
        <v>8.8608131408691406</v>
      </c>
      <c r="D7820">
        <v>2.59073686599731</v>
      </c>
      <c r="E7820">
        <v>30.829479162714801</v>
      </c>
      <c r="F7820">
        <v>244.12042057271401</v>
      </c>
      <c r="G7820">
        <v>102.755724999999</v>
      </c>
    </row>
    <row r="7821" spans="1:7" x14ac:dyDescent="0.25">
      <c r="A7821">
        <v>78.289999999999907</v>
      </c>
      <c r="B7821">
        <v>2.5910830497741602</v>
      </c>
      <c r="C7821">
        <v>8.8603458404540998</v>
      </c>
      <c r="D7821">
        <v>2.5910830497741602</v>
      </c>
      <c r="E7821">
        <v>30.829825346491699</v>
      </c>
      <c r="F7821">
        <v>244.12076675649101</v>
      </c>
      <c r="G7821">
        <v>102.765725</v>
      </c>
    </row>
    <row r="7822" spans="1:7" x14ac:dyDescent="0.25">
      <c r="A7822">
        <v>78.300000000000097</v>
      </c>
      <c r="B7822">
        <v>2.59143710136413</v>
      </c>
      <c r="C7822">
        <v>8.8598737716674805</v>
      </c>
      <c r="D7822">
        <v>2.59143710136413</v>
      </c>
      <c r="E7822">
        <v>30.830179398081601</v>
      </c>
      <c r="F7822">
        <v>244.121120808081</v>
      </c>
      <c r="G7822">
        <v>102.77572499999999</v>
      </c>
    </row>
    <row r="7823" spans="1:7" x14ac:dyDescent="0.25">
      <c r="A7823">
        <v>78.309999999999405</v>
      </c>
      <c r="B7823">
        <v>2.5917658805847101</v>
      </c>
      <c r="C7823">
        <v>8.86010646820068</v>
      </c>
      <c r="D7823">
        <v>2.5917658805847101</v>
      </c>
      <c r="E7823">
        <v>30.8305081773022</v>
      </c>
      <c r="F7823">
        <v>244.12144958730201</v>
      </c>
      <c r="G7823">
        <v>102.785724999999</v>
      </c>
    </row>
    <row r="7824" spans="1:7" x14ac:dyDescent="0.25">
      <c r="A7824">
        <v>78.319999999999695</v>
      </c>
      <c r="B7824">
        <v>2.5920968055725</v>
      </c>
      <c r="C7824">
        <v>8.8606481552124006</v>
      </c>
      <c r="D7824">
        <v>2.5920968055725</v>
      </c>
      <c r="E7824">
        <v>30.83083910229</v>
      </c>
      <c r="F7824">
        <v>244.12178051229</v>
      </c>
      <c r="G7824">
        <v>102.795724999999</v>
      </c>
    </row>
    <row r="7825" spans="1:7" x14ac:dyDescent="0.25">
      <c r="A7825">
        <v>78.329999999999899</v>
      </c>
      <c r="B7825">
        <v>2.5924792289733798</v>
      </c>
      <c r="C7825">
        <v>8.8607921600341708</v>
      </c>
      <c r="D7825">
        <v>2.5924792289733798</v>
      </c>
      <c r="E7825">
        <v>30.8312215256909</v>
      </c>
      <c r="F7825">
        <v>244.12216293569</v>
      </c>
      <c r="G7825">
        <v>102.805725</v>
      </c>
    </row>
    <row r="7826" spans="1:7" x14ac:dyDescent="0.25">
      <c r="A7826">
        <v>78.340000000000103</v>
      </c>
      <c r="B7826">
        <v>2.5928137302398602</v>
      </c>
      <c r="C7826">
        <v>8.8611087799072195</v>
      </c>
      <c r="D7826">
        <v>2.5928137302398602</v>
      </c>
      <c r="E7826">
        <v>30.831556026957401</v>
      </c>
      <c r="F7826">
        <v>244.12249743695699</v>
      </c>
      <c r="G7826">
        <v>102.815725</v>
      </c>
    </row>
    <row r="7827" spans="1:7" x14ac:dyDescent="0.25">
      <c r="A7827">
        <v>78.349999999999397</v>
      </c>
      <c r="B7827">
        <v>2.5931875705718901</v>
      </c>
      <c r="C7827">
        <v>8.8622207641601491</v>
      </c>
      <c r="D7827">
        <v>2.5931875705718901</v>
      </c>
      <c r="E7827">
        <v>30.8319298672894</v>
      </c>
      <c r="F7827">
        <v>244.12287127728899</v>
      </c>
      <c r="G7827">
        <v>102.825724999999</v>
      </c>
    </row>
    <row r="7828" spans="1:7" x14ac:dyDescent="0.25">
      <c r="A7828">
        <v>78.359999999999602</v>
      </c>
      <c r="B7828">
        <v>2.59356641769409</v>
      </c>
      <c r="C7828">
        <v>8.8651876449584908</v>
      </c>
      <c r="D7828">
        <v>2.59356641769409</v>
      </c>
      <c r="E7828">
        <v>30.832308714411599</v>
      </c>
      <c r="F7828">
        <v>244.12325012441099</v>
      </c>
      <c r="G7828">
        <v>102.835724999999</v>
      </c>
    </row>
    <row r="7829" spans="1:7" x14ac:dyDescent="0.25">
      <c r="A7829">
        <v>78.369999999999806</v>
      </c>
      <c r="B7829">
        <v>2.59392809867858</v>
      </c>
      <c r="C7829">
        <v>8.8658418655395508</v>
      </c>
      <c r="D7829">
        <v>2.59392809867858</v>
      </c>
      <c r="E7829">
        <v>30.8326703953961</v>
      </c>
      <c r="F7829">
        <v>244.123611805396</v>
      </c>
      <c r="G7829">
        <v>102.845725</v>
      </c>
    </row>
    <row r="7830" spans="1:7" x14ac:dyDescent="0.25">
      <c r="A7830">
        <v>78.380000000000095</v>
      </c>
      <c r="B7830">
        <v>2.5943148136138898</v>
      </c>
      <c r="C7830">
        <v>8.86578273773193</v>
      </c>
      <c r="D7830">
        <v>2.5943148136138898</v>
      </c>
      <c r="E7830">
        <v>30.833057110331399</v>
      </c>
      <c r="F7830">
        <v>244.12399852033101</v>
      </c>
      <c r="G7830">
        <v>102.85572500000001</v>
      </c>
    </row>
    <row r="7831" spans="1:7" x14ac:dyDescent="0.25">
      <c r="A7831">
        <v>78.389999999999404</v>
      </c>
      <c r="B7831">
        <v>2.5947141647338801</v>
      </c>
      <c r="C7831">
        <v>8.8657197952270508</v>
      </c>
      <c r="D7831">
        <v>2.5947141647338801</v>
      </c>
      <c r="E7831">
        <v>30.833456461451402</v>
      </c>
      <c r="F7831">
        <v>244.12439787145101</v>
      </c>
      <c r="G7831">
        <v>102.865724999999</v>
      </c>
    </row>
    <row r="7832" spans="1:7" x14ac:dyDescent="0.25">
      <c r="A7832">
        <v>78.399999999999594</v>
      </c>
      <c r="B7832">
        <v>2.5950846672058101</v>
      </c>
      <c r="C7832">
        <v>8.8664646148681605</v>
      </c>
      <c r="D7832">
        <v>2.5950846672058101</v>
      </c>
      <c r="E7832">
        <v>30.8338269639233</v>
      </c>
      <c r="F7832">
        <v>244.12476837392299</v>
      </c>
      <c r="G7832">
        <v>102.87572499999899</v>
      </c>
    </row>
    <row r="7833" spans="1:7" x14ac:dyDescent="0.25">
      <c r="A7833">
        <v>78.409999999999798</v>
      </c>
      <c r="B7833">
        <v>2.5954422950744598</v>
      </c>
      <c r="C7833">
        <v>8.8669509887695295</v>
      </c>
      <c r="D7833">
        <v>2.5954422950744598</v>
      </c>
      <c r="E7833">
        <v>30.834184591791999</v>
      </c>
      <c r="F7833">
        <v>244.12512600179201</v>
      </c>
      <c r="G7833">
        <v>102.88572499999999</v>
      </c>
    </row>
    <row r="7834" spans="1:7" x14ac:dyDescent="0.25">
      <c r="A7834">
        <v>78.42</v>
      </c>
      <c r="B7834">
        <v>2.5958013534545801</v>
      </c>
      <c r="C7834">
        <v>8.8663072586059499</v>
      </c>
      <c r="D7834">
        <v>2.5958013534545801</v>
      </c>
      <c r="E7834">
        <v>30.834543650172101</v>
      </c>
      <c r="F7834">
        <v>244.125485060172</v>
      </c>
      <c r="G7834">
        <v>102.895725</v>
      </c>
    </row>
    <row r="7835" spans="1:7" x14ac:dyDescent="0.25">
      <c r="A7835">
        <v>78.429999999999296</v>
      </c>
      <c r="B7835">
        <v>2.5961799621582</v>
      </c>
      <c r="C7835">
        <v>8.8662109375</v>
      </c>
      <c r="D7835">
        <v>2.5961799621582</v>
      </c>
      <c r="E7835">
        <v>30.8349222588757</v>
      </c>
      <c r="F7835">
        <v>244.12586366887501</v>
      </c>
      <c r="G7835">
        <v>102.90572499999899</v>
      </c>
    </row>
    <row r="7836" spans="1:7" x14ac:dyDescent="0.25">
      <c r="A7836">
        <v>78.4399999999995</v>
      </c>
      <c r="B7836">
        <v>2.5965540409088099</v>
      </c>
      <c r="C7836">
        <v>8.8657312393188406</v>
      </c>
      <c r="D7836">
        <v>2.5965540409088099</v>
      </c>
      <c r="E7836">
        <v>30.8352963376263</v>
      </c>
      <c r="F7836">
        <v>244.12623774762599</v>
      </c>
      <c r="G7836">
        <v>102.915724999999</v>
      </c>
    </row>
    <row r="7837" spans="1:7" x14ac:dyDescent="0.25">
      <c r="A7837">
        <v>78.449999999999804</v>
      </c>
      <c r="B7837">
        <v>2.59692287445068</v>
      </c>
      <c r="C7837">
        <v>8.8646192550659109</v>
      </c>
      <c r="D7837">
        <v>2.59692287445068</v>
      </c>
      <c r="E7837">
        <v>30.835665171168198</v>
      </c>
      <c r="F7837">
        <v>244.12660658116801</v>
      </c>
      <c r="G7837">
        <v>102.925725</v>
      </c>
    </row>
    <row r="7838" spans="1:7" x14ac:dyDescent="0.25">
      <c r="A7838">
        <v>78.459999999999994</v>
      </c>
      <c r="B7838">
        <v>2.59731793403625</v>
      </c>
      <c r="C7838">
        <v>8.8630676269531197</v>
      </c>
      <c r="D7838">
        <v>2.59731793403625</v>
      </c>
      <c r="E7838">
        <v>30.836060230753802</v>
      </c>
      <c r="F7838">
        <v>244.12700164075301</v>
      </c>
      <c r="G7838">
        <v>102.93572500000001</v>
      </c>
    </row>
    <row r="7839" spans="1:7" x14ac:dyDescent="0.25">
      <c r="A7839">
        <v>78.469999999999303</v>
      </c>
      <c r="B7839">
        <v>2.59768462181091</v>
      </c>
      <c r="C7839">
        <v>8.8617286682128906</v>
      </c>
      <c r="D7839">
        <v>2.59768462181091</v>
      </c>
      <c r="E7839">
        <v>30.836426918528399</v>
      </c>
      <c r="F7839">
        <v>244.12736832852801</v>
      </c>
      <c r="G7839">
        <v>102.945724999999</v>
      </c>
    </row>
    <row r="7840" spans="1:7" x14ac:dyDescent="0.25">
      <c r="A7840">
        <v>78.479999999999507</v>
      </c>
      <c r="B7840">
        <v>2.59805130958557</v>
      </c>
      <c r="C7840">
        <v>8.8614044189453107</v>
      </c>
      <c r="D7840">
        <v>2.59805130958557</v>
      </c>
      <c r="E7840">
        <v>30.8367936063031</v>
      </c>
      <c r="F7840">
        <v>244.12773501630301</v>
      </c>
      <c r="G7840">
        <v>102.95572499999901</v>
      </c>
    </row>
    <row r="7841" spans="1:7" x14ac:dyDescent="0.25">
      <c r="A7841">
        <v>78.489999999999696</v>
      </c>
      <c r="B7841">
        <v>2.5984067916870099</v>
      </c>
      <c r="C7841">
        <v>8.8611574172973597</v>
      </c>
      <c r="D7841">
        <v>2.5984067916870099</v>
      </c>
      <c r="E7841">
        <v>30.837149088404502</v>
      </c>
      <c r="F7841">
        <v>244.12809049840399</v>
      </c>
      <c r="G7841">
        <v>102.96572500000001</v>
      </c>
    </row>
    <row r="7842" spans="1:7" x14ac:dyDescent="0.25">
      <c r="A7842">
        <v>78.5</v>
      </c>
      <c r="B7842">
        <v>2.5987560749053902</v>
      </c>
      <c r="C7842">
        <v>8.8605308532714808</v>
      </c>
      <c r="D7842">
        <v>2.5987560749053902</v>
      </c>
      <c r="E7842">
        <v>30.8374983716229</v>
      </c>
      <c r="F7842">
        <v>244.12843978162201</v>
      </c>
      <c r="G7842">
        <v>102.975725</v>
      </c>
    </row>
    <row r="7843" spans="1:7" x14ac:dyDescent="0.25">
      <c r="A7843">
        <v>78.509999999999295</v>
      </c>
      <c r="B7843">
        <v>2.5991327762603702</v>
      </c>
      <c r="C7843">
        <v>8.86036777496337</v>
      </c>
      <c r="D7843">
        <v>2.5991327762603702</v>
      </c>
      <c r="E7843">
        <v>30.837875072977901</v>
      </c>
      <c r="F7843">
        <v>244.12881648297699</v>
      </c>
      <c r="G7843">
        <v>102.98572499999899</v>
      </c>
    </row>
    <row r="7844" spans="1:7" x14ac:dyDescent="0.25">
      <c r="A7844">
        <v>78.519999999999499</v>
      </c>
      <c r="B7844">
        <v>2.5994758605957</v>
      </c>
      <c r="C7844">
        <v>8.8605136871337802</v>
      </c>
      <c r="D7844">
        <v>2.5994758605957</v>
      </c>
      <c r="E7844">
        <v>30.8382181573132</v>
      </c>
      <c r="F7844">
        <v>244.129159567313</v>
      </c>
      <c r="G7844">
        <v>102.995724999999</v>
      </c>
    </row>
    <row r="7845" spans="1:7" x14ac:dyDescent="0.25">
      <c r="A7845">
        <v>78.529999999999703</v>
      </c>
      <c r="B7845">
        <v>2.59982085227966</v>
      </c>
      <c r="C7845">
        <v>8.8602571487426705</v>
      </c>
      <c r="D7845">
        <v>2.59982085227966</v>
      </c>
      <c r="E7845">
        <v>30.838563148997199</v>
      </c>
      <c r="F7845">
        <v>244.12950455899701</v>
      </c>
      <c r="G7845">
        <v>103.005724999999</v>
      </c>
    </row>
    <row r="7846" spans="1:7" x14ac:dyDescent="0.25">
      <c r="A7846">
        <v>78.539999999999907</v>
      </c>
      <c r="B7846">
        <v>2.6001830101013099</v>
      </c>
      <c r="C7846">
        <v>8.85955715179443</v>
      </c>
      <c r="D7846">
        <v>2.6001830101013099</v>
      </c>
      <c r="E7846">
        <v>30.838925306818801</v>
      </c>
      <c r="F7846">
        <v>244.12986671681799</v>
      </c>
      <c r="G7846">
        <v>103.015725</v>
      </c>
    </row>
    <row r="7847" spans="1:7" x14ac:dyDescent="0.25">
      <c r="A7847">
        <v>78.550000000000097</v>
      </c>
      <c r="B7847">
        <v>2.60051989555358</v>
      </c>
      <c r="C7847">
        <v>8.8592596054077095</v>
      </c>
      <c r="D7847">
        <v>2.60051989555358</v>
      </c>
      <c r="E7847">
        <v>30.8392621922711</v>
      </c>
      <c r="F7847">
        <v>244.130203602271</v>
      </c>
      <c r="G7847">
        <v>103.02572499999999</v>
      </c>
    </row>
    <row r="7848" spans="1:7" x14ac:dyDescent="0.25">
      <c r="A7848">
        <v>78.559999999999405</v>
      </c>
      <c r="B7848">
        <v>2.6008620262145898</v>
      </c>
      <c r="C7848">
        <v>8.8585081100463796</v>
      </c>
      <c r="D7848">
        <v>2.6008620262145898</v>
      </c>
      <c r="E7848">
        <v>30.8396043229321</v>
      </c>
      <c r="F7848">
        <v>244.13054573293201</v>
      </c>
      <c r="G7848">
        <v>103.035724999999</v>
      </c>
    </row>
    <row r="7849" spans="1:7" x14ac:dyDescent="0.25">
      <c r="A7849">
        <v>78.569999999999695</v>
      </c>
      <c r="B7849">
        <v>2.6011967658996502</v>
      </c>
      <c r="C7849">
        <v>8.8595886230468697</v>
      </c>
      <c r="D7849">
        <v>2.6011967658996502</v>
      </c>
      <c r="E7849">
        <v>30.839939062617201</v>
      </c>
      <c r="F7849">
        <v>244.13088047261701</v>
      </c>
      <c r="G7849">
        <v>103.045724999999</v>
      </c>
    </row>
    <row r="7850" spans="1:7" x14ac:dyDescent="0.25">
      <c r="A7850">
        <v>78.579999999999899</v>
      </c>
      <c r="B7850">
        <v>2.6015112400054901</v>
      </c>
      <c r="C7850">
        <v>8.8594989776611293</v>
      </c>
      <c r="D7850">
        <v>2.6015112400054901</v>
      </c>
      <c r="E7850">
        <v>30.840253536723001</v>
      </c>
      <c r="F7850">
        <v>244.13119494672301</v>
      </c>
      <c r="G7850">
        <v>103.055725</v>
      </c>
    </row>
    <row r="7851" spans="1:7" x14ac:dyDescent="0.25">
      <c r="A7851">
        <v>78.590000000000103</v>
      </c>
      <c r="B7851">
        <v>2.6018588542938201</v>
      </c>
      <c r="C7851">
        <v>8.8590126037597603</v>
      </c>
      <c r="D7851">
        <v>2.6018588542938201</v>
      </c>
      <c r="E7851">
        <v>30.840601151011299</v>
      </c>
      <c r="F7851">
        <v>244.131542561011</v>
      </c>
      <c r="G7851">
        <v>103.065725</v>
      </c>
    </row>
    <row r="7852" spans="1:7" x14ac:dyDescent="0.25">
      <c r="A7852">
        <v>78.599999999999397</v>
      </c>
      <c r="B7852">
        <v>2.60220170021057</v>
      </c>
      <c r="C7852">
        <v>8.8591928482055593</v>
      </c>
      <c r="D7852">
        <v>2.60220170021057</v>
      </c>
      <c r="E7852">
        <v>30.8409439969281</v>
      </c>
      <c r="F7852">
        <v>244.13188540692801</v>
      </c>
      <c r="G7852">
        <v>103.075724999999</v>
      </c>
    </row>
    <row r="7853" spans="1:7" x14ac:dyDescent="0.25">
      <c r="A7853">
        <v>78.609999999999602</v>
      </c>
      <c r="B7853">
        <v>2.6025331020355198</v>
      </c>
      <c r="C7853">
        <v>8.8588371276855398</v>
      </c>
      <c r="D7853">
        <v>2.6025331020355198</v>
      </c>
      <c r="E7853">
        <v>30.841275398753002</v>
      </c>
      <c r="F7853">
        <v>244.13221680875299</v>
      </c>
      <c r="G7853">
        <v>103.085724999999</v>
      </c>
    </row>
    <row r="7854" spans="1:7" x14ac:dyDescent="0.25">
      <c r="A7854">
        <v>78.619999999999806</v>
      </c>
      <c r="B7854">
        <v>2.6028797626495299</v>
      </c>
      <c r="C7854">
        <v>8.8592176437377894</v>
      </c>
      <c r="D7854">
        <v>2.6028797626495299</v>
      </c>
      <c r="E7854">
        <v>30.841622059367001</v>
      </c>
      <c r="F7854">
        <v>244.132563469367</v>
      </c>
      <c r="G7854">
        <v>103.095725</v>
      </c>
    </row>
    <row r="7855" spans="1:7" x14ac:dyDescent="0.25">
      <c r="A7855">
        <v>78.630000000000095</v>
      </c>
      <c r="B7855">
        <v>2.6031918525695801</v>
      </c>
      <c r="C7855">
        <v>8.8579025268554599</v>
      </c>
      <c r="D7855">
        <v>2.6031918525695801</v>
      </c>
      <c r="E7855">
        <v>30.841934149287098</v>
      </c>
      <c r="F7855">
        <v>244.13287555928699</v>
      </c>
      <c r="G7855">
        <v>103.10572500000001</v>
      </c>
    </row>
    <row r="7856" spans="1:7" x14ac:dyDescent="0.25">
      <c r="A7856">
        <v>78.639999999999404</v>
      </c>
      <c r="B7856">
        <v>2.6034789085388099</v>
      </c>
      <c r="C7856">
        <v>8.8579568862915004</v>
      </c>
      <c r="D7856">
        <v>2.6034789085388099</v>
      </c>
      <c r="E7856">
        <v>30.842221205256301</v>
      </c>
      <c r="F7856">
        <v>244.133162615256</v>
      </c>
      <c r="G7856">
        <v>103.115724999999</v>
      </c>
    </row>
    <row r="7857" spans="1:7" x14ac:dyDescent="0.25">
      <c r="A7857">
        <v>78.649999999999594</v>
      </c>
      <c r="B7857">
        <v>2.6037895679473801</v>
      </c>
      <c r="C7857">
        <v>8.8580713272094709</v>
      </c>
      <c r="D7857">
        <v>2.6037895679473801</v>
      </c>
      <c r="E7857">
        <v>30.842531864664899</v>
      </c>
      <c r="F7857">
        <v>244.133473274664</v>
      </c>
      <c r="G7857">
        <v>103.12572499999899</v>
      </c>
    </row>
    <row r="7858" spans="1:7" x14ac:dyDescent="0.25">
      <c r="A7858">
        <v>78.659999999999798</v>
      </c>
      <c r="B7858">
        <v>2.6041259765625</v>
      </c>
      <c r="C7858">
        <v>8.8574934005737305</v>
      </c>
      <c r="D7858">
        <v>2.6041259765625</v>
      </c>
      <c r="E7858">
        <v>30.842868273280001</v>
      </c>
      <c r="F7858">
        <v>244.13380968327999</v>
      </c>
      <c r="G7858">
        <v>103.13572499999999</v>
      </c>
    </row>
    <row r="7859" spans="1:7" x14ac:dyDescent="0.25">
      <c r="A7859">
        <v>78.67</v>
      </c>
      <c r="B7859">
        <v>2.6044631004333398</v>
      </c>
      <c r="C7859">
        <v>8.8562049865722603</v>
      </c>
      <c r="D7859">
        <v>2.6044631004333398</v>
      </c>
      <c r="E7859">
        <v>30.8432053971509</v>
      </c>
      <c r="F7859">
        <v>244.13414680714999</v>
      </c>
      <c r="G7859">
        <v>103.145725</v>
      </c>
    </row>
    <row r="7860" spans="1:7" x14ac:dyDescent="0.25">
      <c r="A7860">
        <v>78.679999999999296</v>
      </c>
      <c r="B7860">
        <v>2.6047654151916499</v>
      </c>
      <c r="C7860">
        <v>8.8562135696411097</v>
      </c>
      <c r="D7860">
        <v>2.6047654151916499</v>
      </c>
      <c r="E7860">
        <v>30.843507711909201</v>
      </c>
      <c r="F7860">
        <v>244.134449121909</v>
      </c>
      <c r="G7860">
        <v>103.15572499999899</v>
      </c>
    </row>
    <row r="7861" spans="1:7" x14ac:dyDescent="0.25">
      <c r="A7861">
        <v>78.6899999999995</v>
      </c>
      <c r="B7861">
        <v>2.6050608158111501</v>
      </c>
      <c r="C7861">
        <v>8.8562669754028303</v>
      </c>
      <c r="D7861">
        <v>2.6050608158111501</v>
      </c>
      <c r="E7861">
        <v>30.8438031125287</v>
      </c>
      <c r="F7861">
        <v>244.134744522528</v>
      </c>
      <c r="G7861">
        <v>103.165724999999</v>
      </c>
    </row>
    <row r="7862" spans="1:7" x14ac:dyDescent="0.25">
      <c r="A7862">
        <v>78.699999999999804</v>
      </c>
      <c r="B7862">
        <v>2.6053671836853001</v>
      </c>
      <c r="C7862">
        <v>8.8561162948608292</v>
      </c>
      <c r="D7862">
        <v>2.6053671836853001</v>
      </c>
      <c r="E7862">
        <v>30.8441094804028</v>
      </c>
      <c r="F7862">
        <v>244.135050890402</v>
      </c>
      <c r="G7862">
        <v>103.175725</v>
      </c>
    </row>
    <row r="7863" spans="1:7" x14ac:dyDescent="0.25">
      <c r="A7863">
        <v>78.709999999999994</v>
      </c>
      <c r="B7863">
        <v>2.6056778430938698</v>
      </c>
      <c r="C7863">
        <v>8.8563852310180593</v>
      </c>
      <c r="D7863">
        <v>2.6056778430938698</v>
      </c>
      <c r="E7863">
        <v>30.844420139811401</v>
      </c>
      <c r="F7863">
        <v>244.13536154981099</v>
      </c>
      <c r="G7863">
        <v>103.18572500000001</v>
      </c>
    </row>
    <row r="7864" spans="1:7" x14ac:dyDescent="0.25">
      <c r="A7864">
        <v>78.719999999999303</v>
      </c>
      <c r="B7864">
        <v>2.6060006618499698</v>
      </c>
      <c r="C7864">
        <v>8.8549633026122994</v>
      </c>
      <c r="D7864">
        <v>2.6060006618499698</v>
      </c>
      <c r="E7864">
        <v>30.844742958567501</v>
      </c>
      <c r="F7864">
        <v>244.13568436856701</v>
      </c>
      <c r="G7864">
        <v>103.195724999999</v>
      </c>
    </row>
    <row r="7865" spans="1:7" x14ac:dyDescent="0.25">
      <c r="A7865">
        <v>78.729999999999507</v>
      </c>
      <c r="B7865">
        <v>2.60631847381591</v>
      </c>
      <c r="C7865">
        <v>8.8560047149658203</v>
      </c>
      <c r="D7865">
        <v>2.60631847381591</v>
      </c>
      <c r="E7865">
        <v>30.845060770533401</v>
      </c>
      <c r="F7865">
        <v>244.13600218053301</v>
      </c>
      <c r="G7865">
        <v>103.20572499999901</v>
      </c>
    </row>
    <row r="7866" spans="1:7" x14ac:dyDescent="0.25">
      <c r="A7866">
        <v>78.739999999999696</v>
      </c>
      <c r="B7866">
        <v>2.6066575050353999</v>
      </c>
      <c r="C7866">
        <v>8.8559913635253906</v>
      </c>
      <c r="D7866">
        <v>2.6066575050353999</v>
      </c>
      <c r="E7866">
        <v>30.845399801752901</v>
      </c>
      <c r="F7866">
        <v>244.13634121175201</v>
      </c>
      <c r="G7866">
        <v>103.21572500000001</v>
      </c>
    </row>
    <row r="7867" spans="1:7" x14ac:dyDescent="0.25">
      <c r="A7867">
        <v>78.75</v>
      </c>
      <c r="B7867">
        <v>2.6069784164428702</v>
      </c>
      <c r="C7867">
        <v>8.8565645217895508</v>
      </c>
      <c r="D7867">
        <v>2.6069784164428702</v>
      </c>
      <c r="E7867">
        <v>30.8457207131604</v>
      </c>
      <c r="F7867">
        <v>244.13666212315999</v>
      </c>
      <c r="G7867">
        <v>103.225725</v>
      </c>
    </row>
    <row r="7868" spans="1:7" x14ac:dyDescent="0.25">
      <c r="A7868">
        <v>78.759999999999295</v>
      </c>
      <c r="B7868">
        <v>2.6072847843170099</v>
      </c>
      <c r="C7868">
        <v>8.8572959899902308</v>
      </c>
      <c r="D7868">
        <v>2.6072847843170099</v>
      </c>
      <c r="E7868">
        <v>30.846027081034499</v>
      </c>
      <c r="F7868">
        <v>244.136968491034</v>
      </c>
      <c r="G7868">
        <v>103.23572499999899</v>
      </c>
    </row>
    <row r="7869" spans="1:7" x14ac:dyDescent="0.25">
      <c r="A7869">
        <v>78.769999999999499</v>
      </c>
      <c r="B7869">
        <v>2.60759401321411</v>
      </c>
      <c r="C7869">
        <v>8.8578062057495099</v>
      </c>
      <c r="D7869">
        <v>2.60759401321411</v>
      </c>
      <c r="E7869">
        <v>30.846336309931601</v>
      </c>
      <c r="F7869">
        <v>244.13727771993101</v>
      </c>
      <c r="G7869">
        <v>103.245724999999</v>
      </c>
    </row>
    <row r="7870" spans="1:7" x14ac:dyDescent="0.25">
      <c r="A7870">
        <v>78.779999999999703</v>
      </c>
      <c r="B7870">
        <v>2.6079018115997301</v>
      </c>
      <c r="C7870">
        <v>8.8570098876953107</v>
      </c>
      <c r="D7870">
        <v>2.6079018115997301</v>
      </c>
      <c r="E7870">
        <v>30.8466441083172</v>
      </c>
      <c r="F7870">
        <v>244.137585518317</v>
      </c>
      <c r="G7870">
        <v>103.255724999999</v>
      </c>
    </row>
    <row r="7871" spans="1:7" x14ac:dyDescent="0.25">
      <c r="A7871">
        <v>78.789999999999907</v>
      </c>
      <c r="B7871">
        <v>2.6081891059875399</v>
      </c>
      <c r="C7871">
        <v>8.8582248687744105</v>
      </c>
      <c r="D7871">
        <v>2.6081891059875399</v>
      </c>
      <c r="E7871">
        <v>30.846931402705099</v>
      </c>
      <c r="F7871">
        <v>244.13787281270501</v>
      </c>
      <c r="G7871">
        <v>103.265725</v>
      </c>
    </row>
    <row r="7872" spans="1:7" x14ac:dyDescent="0.25">
      <c r="A7872">
        <v>78.800000000000097</v>
      </c>
      <c r="B7872">
        <v>2.6084799766540501</v>
      </c>
      <c r="C7872">
        <v>8.8582229614257795</v>
      </c>
      <c r="D7872">
        <v>2.6084799766540501</v>
      </c>
      <c r="E7872">
        <v>30.847222273371599</v>
      </c>
      <c r="F7872">
        <v>244.138163683371</v>
      </c>
      <c r="G7872">
        <v>103.27572499999999</v>
      </c>
    </row>
    <row r="7873" spans="1:7" x14ac:dyDescent="0.25">
      <c r="A7873">
        <v>78.809999999999405</v>
      </c>
      <c r="B7873">
        <v>2.6087672710418701</v>
      </c>
      <c r="C7873">
        <v>8.8576297760009695</v>
      </c>
      <c r="D7873">
        <v>2.6087672710418701</v>
      </c>
      <c r="E7873">
        <v>30.847509567759399</v>
      </c>
      <c r="F7873">
        <v>244.13845097775899</v>
      </c>
      <c r="G7873">
        <v>103.285724999999</v>
      </c>
    </row>
    <row r="7874" spans="1:7" x14ac:dyDescent="0.25">
      <c r="A7874">
        <v>78.819999999999695</v>
      </c>
      <c r="B7874">
        <v>2.6090445518493599</v>
      </c>
      <c r="C7874">
        <v>8.8590154647827095</v>
      </c>
      <c r="D7874">
        <v>2.6090445518493599</v>
      </c>
      <c r="E7874">
        <v>30.847786848566901</v>
      </c>
      <c r="F7874">
        <v>244.138728258566</v>
      </c>
      <c r="G7874">
        <v>103.295724999999</v>
      </c>
    </row>
    <row r="7875" spans="1:7" x14ac:dyDescent="0.25">
      <c r="A7875">
        <v>78.829999999999899</v>
      </c>
      <c r="B7875">
        <v>2.6093297004699698</v>
      </c>
      <c r="C7875">
        <v>8.8585243225097603</v>
      </c>
      <c r="D7875">
        <v>2.6093297004699698</v>
      </c>
      <c r="E7875">
        <v>30.8480719971875</v>
      </c>
      <c r="F7875">
        <v>244.13901340718701</v>
      </c>
      <c r="G7875">
        <v>103.305725</v>
      </c>
    </row>
    <row r="7876" spans="1:7" x14ac:dyDescent="0.25">
      <c r="A7876">
        <v>78.840000000000103</v>
      </c>
      <c r="B7876">
        <v>2.6096735000610298</v>
      </c>
      <c r="C7876">
        <v>8.8588094711303693</v>
      </c>
      <c r="D7876">
        <v>2.6096735000610298</v>
      </c>
      <c r="E7876">
        <v>30.8484157967785</v>
      </c>
      <c r="F7876">
        <v>244.13935720677799</v>
      </c>
      <c r="G7876">
        <v>103.315725</v>
      </c>
    </row>
    <row r="7877" spans="1:7" x14ac:dyDescent="0.25">
      <c r="A7877">
        <v>78.849999999999397</v>
      </c>
      <c r="B7877">
        <v>2.6100075244903498</v>
      </c>
      <c r="C7877">
        <v>8.8582534790038991</v>
      </c>
      <c r="D7877">
        <v>2.6100075244903498</v>
      </c>
      <c r="E7877">
        <v>30.8487498212079</v>
      </c>
      <c r="F7877">
        <v>244.139691231207</v>
      </c>
      <c r="G7877">
        <v>103.325724999999</v>
      </c>
    </row>
    <row r="7878" spans="1:7" x14ac:dyDescent="0.25">
      <c r="A7878">
        <v>78.859999999999602</v>
      </c>
      <c r="B7878">
        <v>2.61033606529235</v>
      </c>
      <c r="C7878">
        <v>8.8578176498412997</v>
      </c>
      <c r="D7878">
        <v>2.61033606529235</v>
      </c>
      <c r="E7878">
        <v>30.849078362009902</v>
      </c>
      <c r="F7878">
        <v>244.140019772009</v>
      </c>
      <c r="G7878">
        <v>103.335724999999</v>
      </c>
    </row>
    <row r="7879" spans="1:7" x14ac:dyDescent="0.25">
      <c r="A7879">
        <v>78.869999999999806</v>
      </c>
      <c r="B7879">
        <v>2.6106441020965501</v>
      </c>
      <c r="C7879">
        <v>8.8589744567871005</v>
      </c>
      <c r="D7879">
        <v>2.6106441020965501</v>
      </c>
      <c r="E7879">
        <v>30.849386398814101</v>
      </c>
      <c r="F7879">
        <v>244.14032780881399</v>
      </c>
      <c r="G7879">
        <v>103.345725</v>
      </c>
    </row>
    <row r="7880" spans="1:7" x14ac:dyDescent="0.25">
      <c r="A7880">
        <v>78.880000000000095</v>
      </c>
      <c r="B7880">
        <v>2.6109275817871</v>
      </c>
      <c r="C7880">
        <v>8.8615150451660103</v>
      </c>
      <c r="D7880">
        <v>2.6109275817871</v>
      </c>
      <c r="E7880">
        <v>30.849669878504599</v>
      </c>
      <c r="F7880">
        <v>244.140611288504</v>
      </c>
      <c r="G7880">
        <v>103.35572500000001</v>
      </c>
    </row>
    <row r="7881" spans="1:7" x14ac:dyDescent="0.25">
      <c r="A7881">
        <v>78.889999999999404</v>
      </c>
      <c r="B7881">
        <v>2.61121654510498</v>
      </c>
      <c r="C7881">
        <v>8.8607692718505806</v>
      </c>
      <c r="D7881">
        <v>2.61121654510498</v>
      </c>
      <c r="E7881">
        <v>30.849958841822499</v>
      </c>
      <c r="F7881">
        <v>244.14090025182199</v>
      </c>
      <c r="G7881">
        <v>103.365724999999</v>
      </c>
    </row>
    <row r="7882" spans="1:7" x14ac:dyDescent="0.25">
      <c r="A7882">
        <v>78.899999999999594</v>
      </c>
      <c r="B7882">
        <v>2.6115641593933101</v>
      </c>
      <c r="C7882">
        <v>8.86163330078125</v>
      </c>
      <c r="D7882">
        <v>2.6115641593933101</v>
      </c>
      <c r="E7882">
        <v>30.8503064561108</v>
      </c>
      <c r="F7882">
        <v>244.14124786611001</v>
      </c>
      <c r="G7882">
        <v>103.37572499999899</v>
      </c>
    </row>
    <row r="7883" spans="1:7" x14ac:dyDescent="0.25">
      <c r="A7883">
        <v>78.909999999999798</v>
      </c>
      <c r="B7883">
        <v>2.6119029521942099</v>
      </c>
      <c r="C7883">
        <v>8.8628520965576101</v>
      </c>
      <c r="D7883">
        <v>2.6119029521942099</v>
      </c>
      <c r="E7883">
        <v>30.8506452489117</v>
      </c>
      <c r="F7883">
        <v>244.141586658911</v>
      </c>
      <c r="G7883">
        <v>103.38572499999999</v>
      </c>
    </row>
    <row r="7884" spans="1:7" x14ac:dyDescent="0.25">
      <c r="A7884">
        <v>78.92</v>
      </c>
      <c r="B7884">
        <v>2.6122150421142498</v>
      </c>
      <c r="C7884">
        <v>8.8627414703369105</v>
      </c>
      <c r="D7884">
        <v>2.6122150421142498</v>
      </c>
      <c r="E7884">
        <v>30.850957338831801</v>
      </c>
      <c r="F7884">
        <v>244.14189874883101</v>
      </c>
      <c r="G7884">
        <v>103.395725</v>
      </c>
    </row>
    <row r="7885" spans="1:7" x14ac:dyDescent="0.25">
      <c r="A7885">
        <v>78.929999999999296</v>
      </c>
      <c r="B7885">
        <v>2.6125283241271902</v>
      </c>
      <c r="C7885">
        <v>8.8644714355468697</v>
      </c>
      <c r="D7885">
        <v>2.6125283241271902</v>
      </c>
      <c r="E7885">
        <v>30.851270620844701</v>
      </c>
      <c r="F7885">
        <v>244.14221203084401</v>
      </c>
      <c r="G7885">
        <v>103.40572499999899</v>
      </c>
    </row>
    <row r="7886" spans="1:7" x14ac:dyDescent="0.25">
      <c r="A7886">
        <v>78.9399999999995</v>
      </c>
      <c r="B7886">
        <v>2.6128170490264799</v>
      </c>
      <c r="C7886">
        <v>8.8654012680053693</v>
      </c>
      <c r="D7886">
        <v>2.6128170490264799</v>
      </c>
      <c r="E7886">
        <v>30.851559345744</v>
      </c>
      <c r="F7886">
        <v>244.14250075574401</v>
      </c>
      <c r="G7886">
        <v>103.415724999999</v>
      </c>
    </row>
    <row r="7887" spans="1:7" x14ac:dyDescent="0.25">
      <c r="A7887">
        <v>78.949999999999804</v>
      </c>
      <c r="B7887">
        <v>2.6131489276885902</v>
      </c>
      <c r="C7887">
        <v>8.8656196594238192</v>
      </c>
      <c r="D7887">
        <v>2.6131489276885902</v>
      </c>
      <c r="E7887">
        <v>30.851891224406099</v>
      </c>
      <c r="F7887">
        <v>244.14283263440601</v>
      </c>
      <c r="G7887">
        <v>103.425725</v>
      </c>
    </row>
    <row r="7888" spans="1:7" x14ac:dyDescent="0.25">
      <c r="A7888">
        <v>78.959999999999994</v>
      </c>
      <c r="B7888">
        <v>2.6134862899780198</v>
      </c>
      <c r="C7888">
        <v>8.8670415878295792</v>
      </c>
      <c r="D7888">
        <v>2.6134862899780198</v>
      </c>
      <c r="E7888">
        <v>30.8522285866955</v>
      </c>
      <c r="F7888">
        <v>244.14316999669501</v>
      </c>
      <c r="G7888">
        <v>103.43572500000001</v>
      </c>
    </row>
    <row r="7889" spans="1:7" x14ac:dyDescent="0.25">
      <c r="A7889">
        <v>78.969999999999303</v>
      </c>
      <c r="B7889">
        <v>2.6138134002685498</v>
      </c>
      <c r="C7889">
        <v>8.8670158386230398</v>
      </c>
      <c r="D7889">
        <v>2.6138134002685498</v>
      </c>
      <c r="E7889">
        <v>30.852555696986101</v>
      </c>
      <c r="F7889">
        <v>244.14349710698599</v>
      </c>
      <c r="G7889">
        <v>103.445724999999</v>
      </c>
    </row>
    <row r="7890" spans="1:7" x14ac:dyDescent="0.25">
      <c r="A7890">
        <v>78.979999999999507</v>
      </c>
      <c r="B7890">
        <v>2.6141297817230198</v>
      </c>
      <c r="C7890">
        <v>8.86635017395019</v>
      </c>
      <c r="D7890">
        <v>2.6141297817230198</v>
      </c>
      <c r="E7890">
        <v>30.852872078440502</v>
      </c>
      <c r="F7890">
        <v>244.14381348844</v>
      </c>
      <c r="G7890">
        <v>103.45572499999901</v>
      </c>
    </row>
    <row r="7891" spans="1:7" x14ac:dyDescent="0.25">
      <c r="A7891">
        <v>78.989999999999696</v>
      </c>
      <c r="B7891">
        <v>2.6144199371337802</v>
      </c>
      <c r="C7891">
        <v>8.8668470382690394</v>
      </c>
      <c r="D7891">
        <v>2.6144199371337802</v>
      </c>
      <c r="E7891">
        <v>30.8531622338513</v>
      </c>
      <c r="F7891">
        <v>244.144103643851</v>
      </c>
      <c r="G7891">
        <v>103.46572500000001</v>
      </c>
    </row>
    <row r="7892" spans="1:7" x14ac:dyDescent="0.25">
      <c r="A7892">
        <v>79</v>
      </c>
      <c r="B7892">
        <v>2.6147615909576398</v>
      </c>
      <c r="C7892">
        <v>8.8664846420287997</v>
      </c>
      <c r="D7892">
        <v>2.6147615909576398</v>
      </c>
      <c r="E7892">
        <v>30.853503887675199</v>
      </c>
      <c r="F7892">
        <v>244.14444529767499</v>
      </c>
      <c r="G7892">
        <v>103.475725</v>
      </c>
    </row>
    <row r="7893" spans="1:7" x14ac:dyDescent="0.25">
      <c r="A7893">
        <v>79.009999999999295</v>
      </c>
      <c r="B7893">
        <v>2.6151206493377601</v>
      </c>
      <c r="C7893">
        <v>8.8671550750732404</v>
      </c>
      <c r="D7893">
        <v>2.6151206493377601</v>
      </c>
      <c r="E7893">
        <v>30.853862946055301</v>
      </c>
      <c r="F7893">
        <v>244.144804356055</v>
      </c>
      <c r="G7893">
        <v>103.48572499999899</v>
      </c>
    </row>
    <row r="7894" spans="1:7" x14ac:dyDescent="0.25">
      <c r="A7894">
        <v>79.019999999999499</v>
      </c>
      <c r="B7894">
        <v>2.6154508590698198</v>
      </c>
      <c r="C7894">
        <v>8.86860847473144</v>
      </c>
      <c r="D7894">
        <v>2.6154508590698198</v>
      </c>
      <c r="E7894">
        <v>30.8541931557873</v>
      </c>
      <c r="F7894">
        <v>244.145134565787</v>
      </c>
      <c r="G7894">
        <v>103.495724999999</v>
      </c>
    </row>
    <row r="7895" spans="1:7" x14ac:dyDescent="0.25">
      <c r="A7895">
        <v>79.029999999999703</v>
      </c>
      <c r="B7895">
        <v>2.61576056480407</v>
      </c>
      <c r="C7895">
        <v>8.8695974349975497</v>
      </c>
      <c r="D7895">
        <v>2.61576056480407</v>
      </c>
      <c r="E7895">
        <v>30.854502861521599</v>
      </c>
      <c r="F7895">
        <v>244.145444271521</v>
      </c>
      <c r="G7895">
        <v>103.505724999999</v>
      </c>
    </row>
    <row r="7896" spans="1:7" x14ac:dyDescent="0.25">
      <c r="A7896">
        <v>79.039999999999907</v>
      </c>
      <c r="B7896">
        <v>2.6160719394683798</v>
      </c>
      <c r="C7896">
        <v>8.8697357177734304</v>
      </c>
      <c r="D7896">
        <v>2.6160719394683798</v>
      </c>
      <c r="E7896">
        <v>30.854814236185899</v>
      </c>
      <c r="F7896">
        <v>244.14575564618499</v>
      </c>
      <c r="G7896">
        <v>103.515725</v>
      </c>
    </row>
    <row r="7897" spans="1:7" x14ac:dyDescent="0.25">
      <c r="A7897">
        <v>79.050000000000097</v>
      </c>
      <c r="B7897">
        <v>2.61639356613159</v>
      </c>
      <c r="C7897">
        <v>8.8700075149536097</v>
      </c>
      <c r="D7897">
        <v>2.61639356613159</v>
      </c>
      <c r="E7897">
        <v>30.855135862849099</v>
      </c>
      <c r="F7897">
        <v>244.146077272849</v>
      </c>
      <c r="G7897">
        <v>103.52572499999999</v>
      </c>
    </row>
    <row r="7898" spans="1:7" x14ac:dyDescent="0.25">
      <c r="A7898">
        <v>79.059999999999405</v>
      </c>
      <c r="B7898">
        <v>2.61671566963195</v>
      </c>
      <c r="C7898">
        <v>8.8698444366455007</v>
      </c>
      <c r="D7898">
        <v>2.61671566963195</v>
      </c>
      <c r="E7898">
        <v>30.855457966349501</v>
      </c>
      <c r="F7898">
        <v>244.146399376349</v>
      </c>
      <c r="G7898">
        <v>103.535724999999</v>
      </c>
    </row>
    <row r="7899" spans="1:7" x14ac:dyDescent="0.25">
      <c r="A7899">
        <v>79.069999999999695</v>
      </c>
      <c r="B7899">
        <v>2.61703276634216</v>
      </c>
      <c r="C7899">
        <v>8.8706750869750906</v>
      </c>
      <c r="D7899">
        <v>2.61703276634216</v>
      </c>
      <c r="E7899">
        <v>30.855775063059699</v>
      </c>
      <c r="F7899">
        <v>244.146716473059</v>
      </c>
      <c r="G7899">
        <v>103.545724999999</v>
      </c>
    </row>
    <row r="7900" spans="1:7" x14ac:dyDescent="0.25">
      <c r="A7900">
        <v>79.079999999999899</v>
      </c>
      <c r="B7900">
        <v>2.61736559867858</v>
      </c>
      <c r="C7900">
        <v>8.8703956604003906</v>
      </c>
      <c r="D7900">
        <v>2.61736559867858</v>
      </c>
      <c r="E7900">
        <v>30.8561078953961</v>
      </c>
      <c r="F7900">
        <v>244.147049305396</v>
      </c>
      <c r="G7900">
        <v>103.555725</v>
      </c>
    </row>
    <row r="7901" spans="1:7" x14ac:dyDescent="0.25">
      <c r="A7901">
        <v>79.090000000000103</v>
      </c>
      <c r="B7901">
        <v>2.6177132129669101</v>
      </c>
      <c r="C7901">
        <v>8.8714723587036097</v>
      </c>
      <c r="D7901">
        <v>2.6177132129669101</v>
      </c>
      <c r="E7901">
        <v>30.856455509684402</v>
      </c>
      <c r="F7901">
        <v>244.14739691968401</v>
      </c>
      <c r="G7901">
        <v>103.565725</v>
      </c>
    </row>
    <row r="7902" spans="1:7" x14ac:dyDescent="0.25">
      <c r="A7902">
        <v>79.099999999999397</v>
      </c>
      <c r="B7902">
        <v>2.61804771423339</v>
      </c>
      <c r="C7902">
        <v>8.8721952438354403</v>
      </c>
      <c r="D7902">
        <v>2.61804771423339</v>
      </c>
      <c r="E7902">
        <v>30.856790010950899</v>
      </c>
      <c r="F7902">
        <v>244.14773142095001</v>
      </c>
      <c r="G7902">
        <v>103.575724999999</v>
      </c>
    </row>
    <row r="7903" spans="1:7" x14ac:dyDescent="0.25">
      <c r="A7903">
        <v>79.109999999999602</v>
      </c>
      <c r="B7903">
        <v>2.6183779239654501</v>
      </c>
      <c r="C7903">
        <v>8.8725175857543892</v>
      </c>
      <c r="D7903">
        <v>2.6183779239654501</v>
      </c>
      <c r="E7903">
        <v>30.857120220683001</v>
      </c>
      <c r="F7903">
        <v>244.148061630683</v>
      </c>
      <c r="G7903">
        <v>103.585724999999</v>
      </c>
    </row>
    <row r="7904" spans="1:7" x14ac:dyDescent="0.25">
      <c r="A7904">
        <v>79.119999999999806</v>
      </c>
      <c r="B7904">
        <v>2.61871290206909</v>
      </c>
      <c r="C7904">
        <v>8.8730602264404208</v>
      </c>
      <c r="D7904">
        <v>2.61871290206909</v>
      </c>
      <c r="E7904">
        <v>30.857455198786599</v>
      </c>
      <c r="F7904">
        <v>244.14839660878599</v>
      </c>
      <c r="G7904">
        <v>103.595725</v>
      </c>
    </row>
    <row r="7905" spans="1:7" x14ac:dyDescent="0.25">
      <c r="A7905">
        <v>79.130000000000095</v>
      </c>
      <c r="B7905">
        <v>2.6190652847289999</v>
      </c>
      <c r="C7905">
        <v>8.8737382888793892</v>
      </c>
      <c r="D7905">
        <v>2.6190652847289999</v>
      </c>
      <c r="E7905">
        <v>30.857807581446501</v>
      </c>
      <c r="F7905">
        <v>244.14874899144601</v>
      </c>
      <c r="G7905">
        <v>103.60572500000001</v>
      </c>
    </row>
    <row r="7906" spans="1:7" x14ac:dyDescent="0.25">
      <c r="A7906">
        <v>79.139999999999404</v>
      </c>
      <c r="B7906">
        <v>2.6193981170654199</v>
      </c>
      <c r="C7906">
        <v>8.87526035308837</v>
      </c>
      <c r="D7906">
        <v>2.6193981170654199</v>
      </c>
      <c r="E7906">
        <v>30.858140413782898</v>
      </c>
      <c r="F7906">
        <v>244.14908182378201</v>
      </c>
      <c r="G7906">
        <v>103.615724999999</v>
      </c>
    </row>
    <row r="7907" spans="1:7" x14ac:dyDescent="0.25">
      <c r="A7907">
        <v>79.149999999999594</v>
      </c>
      <c r="B7907">
        <v>2.6197214126586901</v>
      </c>
      <c r="C7907">
        <v>8.8767185211181605</v>
      </c>
      <c r="D7907">
        <v>2.6197214126586901</v>
      </c>
      <c r="E7907">
        <v>30.858463709376199</v>
      </c>
      <c r="F7907">
        <v>244.14940511937601</v>
      </c>
      <c r="G7907">
        <v>103.62572499999899</v>
      </c>
    </row>
    <row r="7908" spans="1:7" x14ac:dyDescent="0.25">
      <c r="A7908">
        <v>79.159999999999798</v>
      </c>
      <c r="B7908">
        <v>2.62003326416015</v>
      </c>
      <c r="C7908">
        <v>8.8788385391235298</v>
      </c>
      <c r="D7908">
        <v>2.62003326416015</v>
      </c>
      <c r="E7908">
        <v>30.858775560877699</v>
      </c>
      <c r="F7908">
        <v>244.14971697087699</v>
      </c>
      <c r="G7908">
        <v>103.63572499999999</v>
      </c>
    </row>
    <row r="7909" spans="1:7" x14ac:dyDescent="0.25">
      <c r="A7909">
        <v>79.17</v>
      </c>
      <c r="B7909">
        <v>2.6203548908233598</v>
      </c>
      <c r="C7909">
        <v>8.8798866271972603</v>
      </c>
      <c r="D7909">
        <v>2.6203548908233598</v>
      </c>
      <c r="E7909">
        <v>30.8590971875409</v>
      </c>
      <c r="F7909">
        <v>244.15003859754</v>
      </c>
      <c r="G7909">
        <v>103.645725</v>
      </c>
    </row>
    <row r="7910" spans="1:7" x14ac:dyDescent="0.25">
      <c r="A7910">
        <v>79.179999999999296</v>
      </c>
      <c r="B7910">
        <v>2.6206986904144198</v>
      </c>
      <c r="C7910">
        <v>8.88124275207519</v>
      </c>
      <c r="D7910">
        <v>2.6206986904144198</v>
      </c>
      <c r="E7910">
        <v>30.859440987131901</v>
      </c>
      <c r="F7910">
        <v>244.15038239713101</v>
      </c>
      <c r="G7910">
        <v>103.65572499999899</v>
      </c>
    </row>
    <row r="7911" spans="1:7" x14ac:dyDescent="0.25">
      <c r="A7911">
        <v>79.1899999999995</v>
      </c>
      <c r="B7911">
        <v>2.6210331916809002</v>
      </c>
      <c r="C7911">
        <v>8.8821544647216708</v>
      </c>
      <c r="D7911">
        <v>2.6210331916809002</v>
      </c>
      <c r="E7911">
        <v>30.859775488398402</v>
      </c>
      <c r="F7911">
        <v>244.150716898398</v>
      </c>
      <c r="G7911">
        <v>103.665724999999</v>
      </c>
    </row>
    <row r="7912" spans="1:7" x14ac:dyDescent="0.25">
      <c r="A7912">
        <v>79.199999999999804</v>
      </c>
      <c r="B7912">
        <v>2.6213514804839999</v>
      </c>
      <c r="C7912">
        <v>8.8847026824951101</v>
      </c>
      <c r="D7912">
        <v>2.6213514804839999</v>
      </c>
      <c r="E7912">
        <v>30.860093777201499</v>
      </c>
      <c r="F7912">
        <v>244.15103518720099</v>
      </c>
      <c r="G7912">
        <v>103.675725</v>
      </c>
    </row>
    <row r="7913" spans="1:7" x14ac:dyDescent="0.25">
      <c r="A7913">
        <v>79.209999999999994</v>
      </c>
      <c r="B7913">
        <v>2.6216967105865399</v>
      </c>
      <c r="C7913">
        <v>8.8867416381835902</v>
      </c>
      <c r="D7913">
        <v>2.6216967105865399</v>
      </c>
      <c r="E7913">
        <v>30.860439007304102</v>
      </c>
      <c r="F7913">
        <v>244.15138041730401</v>
      </c>
      <c r="G7913">
        <v>103.68572500000001</v>
      </c>
    </row>
    <row r="7914" spans="1:7" x14ac:dyDescent="0.25">
      <c r="A7914">
        <v>79.219999999999303</v>
      </c>
      <c r="B7914">
        <v>2.6220436096191402</v>
      </c>
      <c r="C7914">
        <v>8.8884525299072195</v>
      </c>
      <c r="D7914">
        <v>2.6220436096191402</v>
      </c>
      <c r="E7914">
        <v>30.860785906336702</v>
      </c>
      <c r="F7914">
        <v>244.15172731633601</v>
      </c>
      <c r="G7914">
        <v>103.695724999999</v>
      </c>
    </row>
    <row r="7915" spans="1:7" x14ac:dyDescent="0.25">
      <c r="A7915">
        <v>79.229999999999507</v>
      </c>
      <c r="B7915">
        <v>2.6223738193511901</v>
      </c>
      <c r="C7915">
        <v>8.8888349533081001</v>
      </c>
      <c r="D7915">
        <v>2.6223738193511901</v>
      </c>
      <c r="E7915">
        <v>30.8611161160687</v>
      </c>
      <c r="F7915">
        <v>244.15205752606801</v>
      </c>
      <c r="G7915">
        <v>103.70572499999901</v>
      </c>
    </row>
    <row r="7916" spans="1:7" x14ac:dyDescent="0.25">
      <c r="A7916">
        <v>79.239999999999696</v>
      </c>
      <c r="B7916">
        <v>2.6226909160614</v>
      </c>
      <c r="C7916">
        <v>8.88911628723144</v>
      </c>
      <c r="D7916">
        <v>2.6226909160614</v>
      </c>
      <c r="E7916">
        <v>30.861433212778898</v>
      </c>
      <c r="F7916">
        <v>244.15237462277801</v>
      </c>
      <c r="G7916">
        <v>103.71572500000001</v>
      </c>
    </row>
    <row r="7917" spans="1:7" x14ac:dyDescent="0.25">
      <c r="A7917">
        <v>79.25</v>
      </c>
      <c r="B7917">
        <v>2.6230168342590301</v>
      </c>
      <c r="C7917">
        <v>8.8913850784301705</v>
      </c>
      <c r="D7917">
        <v>2.6230168342590301</v>
      </c>
      <c r="E7917">
        <v>30.861759130976498</v>
      </c>
      <c r="F7917">
        <v>244.15270054097601</v>
      </c>
      <c r="G7917">
        <v>103.725725</v>
      </c>
    </row>
    <row r="7918" spans="1:7" x14ac:dyDescent="0.25">
      <c r="A7918">
        <v>79.259999999999295</v>
      </c>
      <c r="B7918">
        <v>2.6233742237090998</v>
      </c>
      <c r="C7918">
        <v>8.8925504684448207</v>
      </c>
      <c r="D7918">
        <v>2.6233742237090998</v>
      </c>
      <c r="E7918">
        <v>30.8621165204266</v>
      </c>
      <c r="F7918">
        <v>244.153057930426</v>
      </c>
      <c r="G7918">
        <v>103.73572499999899</v>
      </c>
    </row>
    <row r="7919" spans="1:7" x14ac:dyDescent="0.25">
      <c r="A7919">
        <v>79.269999999999499</v>
      </c>
      <c r="B7919">
        <v>2.6237552165985099</v>
      </c>
      <c r="C7919">
        <v>8.8936872482299805</v>
      </c>
      <c r="D7919">
        <v>2.6237552165985099</v>
      </c>
      <c r="E7919">
        <v>30.862497513316001</v>
      </c>
      <c r="F7919">
        <v>244.153438923316</v>
      </c>
      <c r="G7919">
        <v>103.745724999999</v>
      </c>
    </row>
    <row r="7920" spans="1:7" x14ac:dyDescent="0.25">
      <c r="A7920">
        <v>79.279999999999703</v>
      </c>
      <c r="B7920">
        <v>2.6241095066070499</v>
      </c>
      <c r="C7920">
        <v>8.8955097198486293</v>
      </c>
      <c r="D7920">
        <v>2.6241095066070499</v>
      </c>
      <c r="E7920">
        <v>30.862851803324599</v>
      </c>
      <c r="F7920">
        <v>244.15379321332401</v>
      </c>
      <c r="G7920">
        <v>103.755724999999</v>
      </c>
    </row>
    <row r="7921" spans="1:7" x14ac:dyDescent="0.25">
      <c r="A7921">
        <v>79.289999999999907</v>
      </c>
      <c r="B7921">
        <v>2.6244435310363698</v>
      </c>
      <c r="C7921">
        <v>8.8976888656616193</v>
      </c>
      <c r="D7921">
        <v>2.6244435310363698</v>
      </c>
      <c r="E7921">
        <v>30.863185827753899</v>
      </c>
      <c r="F7921">
        <v>244.15412723775299</v>
      </c>
      <c r="G7921">
        <v>103.765725</v>
      </c>
    </row>
    <row r="7922" spans="1:7" x14ac:dyDescent="0.25">
      <c r="A7922">
        <v>79.300000000000097</v>
      </c>
      <c r="B7922">
        <v>2.6247789859771702</v>
      </c>
      <c r="C7922">
        <v>8.8980016708374006</v>
      </c>
      <c r="D7922">
        <v>2.6247789859771702</v>
      </c>
      <c r="E7922">
        <v>30.863521282694698</v>
      </c>
      <c r="F7922">
        <v>244.15446269269401</v>
      </c>
      <c r="G7922">
        <v>103.77572499999999</v>
      </c>
    </row>
    <row r="7923" spans="1:7" x14ac:dyDescent="0.25">
      <c r="A7923">
        <v>79.309999999999405</v>
      </c>
      <c r="B7923">
        <v>2.6251158714294398</v>
      </c>
      <c r="C7923">
        <v>8.8977508544921804</v>
      </c>
      <c r="D7923">
        <v>2.6251158714294398</v>
      </c>
      <c r="E7923">
        <v>30.863858168147001</v>
      </c>
      <c r="F7923">
        <v>244.154799578146</v>
      </c>
      <c r="G7923">
        <v>103.785724999999</v>
      </c>
    </row>
    <row r="7924" spans="1:7" x14ac:dyDescent="0.25">
      <c r="A7924">
        <v>79.319999999999695</v>
      </c>
      <c r="B7924">
        <v>2.6254606246948198</v>
      </c>
      <c r="C7924">
        <v>8.8979110717773402</v>
      </c>
      <c r="D7924">
        <v>2.6254606246948198</v>
      </c>
      <c r="E7924">
        <v>30.8642029214123</v>
      </c>
      <c r="F7924">
        <v>244.155144331412</v>
      </c>
      <c r="G7924">
        <v>103.795724999999</v>
      </c>
    </row>
    <row r="7925" spans="1:7" x14ac:dyDescent="0.25">
      <c r="A7925">
        <v>79.329999999999899</v>
      </c>
      <c r="B7925">
        <v>2.6258273124694802</v>
      </c>
      <c r="C7925">
        <v>8.90028572082519</v>
      </c>
      <c r="D7925">
        <v>2.6258273124694802</v>
      </c>
      <c r="E7925">
        <v>30.864569609187001</v>
      </c>
      <c r="F7925">
        <v>244.155511019187</v>
      </c>
      <c r="G7925">
        <v>103.805725</v>
      </c>
    </row>
    <row r="7926" spans="1:7" x14ac:dyDescent="0.25">
      <c r="A7926">
        <v>79.340000000000103</v>
      </c>
      <c r="B7926">
        <v>2.6261708736419598</v>
      </c>
      <c r="C7926">
        <v>8.9037237167358292</v>
      </c>
      <c r="D7926">
        <v>2.6261708736419598</v>
      </c>
      <c r="E7926">
        <v>30.8649131703595</v>
      </c>
      <c r="F7926">
        <v>244.15585458035901</v>
      </c>
      <c r="G7926">
        <v>103.815725</v>
      </c>
    </row>
    <row r="7927" spans="1:7" x14ac:dyDescent="0.25">
      <c r="A7927">
        <v>79.349999999999397</v>
      </c>
      <c r="B7927">
        <v>2.62655448913574</v>
      </c>
      <c r="C7927">
        <v>8.9046230316162092</v>
      </c>
      <c r="D7927">
        <v>2.62655448913574</v>
      </c>
      <c r="E7927">
        <v>30.8652967858533</v>
      </c>
      <c r="F7927">
        <v>244.15623819585301</v>
      </c>
      <c r="G7927">
        <v>103.825724999999</v>
      </c>
    </row>
    <row r="7928" spans="1:7" x14ac:dyDescent="0.25">
      <c r="A7928">
        <v>79.359999999999602</v>
      </c>
      <c r="B7928">
        <v>2.6269345283508301</v>
      </c>
      <c r="C7928">
        <v>8.9057769775390607</v>
      </c>
      <c r="D7928">
        <v>2.6269345283508301</v>
      </c>
      <c r="E7928">
        <v>30.865676825068299</v>
      </c>
      <c r="F7928">
        <v>244.15661823506801</v>
      </c>
      <c r="G7928">
        <v>103.835724999999</v>
      </c>
    </row>
    <row r="7929" spans="1:7" x14ac:dyDescent="0.25">
      <c r="A7929">
        <v>79.369999999999806</v>
      </c>
      <c r="B7929">
        <v>2.6273324489593501</v>
      </c>
      <c r="C7929">
        <v>8.9080848693847603</v>
      </c>
      <c r="D7929">
        <v>2.6273324489593501</v>
      </c>
      <c r="E7929">
        <v>30.866074745676901</v>
      </c>
      <c r="F7929">
        <v>244.15701615567599</v>
      </c>
      <c r="G7929">
        <v>103.845725</v>
      </c>
    </row>
    <row r="7930" spans="1:7" x14ac:dyDescent="0.25">
      <c r="A7930">
        <v>79.380000000000095</v>
      </c>
      <c r="B7930">
        <v>2.6277220249175999</v>
      </c>
      <c r="C7930">
        <v>8.9099149703979403</v>
      </c>
      <c r="D7930">
        <v>2.6277220249175999</v>
      </c>
      <c r="E7930">
        <v>30.8664643216351</v>
      </c>
      <c r="F7930">
        <v>244.15740573163501</v>
      </c>
      <c r="G7930">
        <v>103.85572500000001</v>
      </c>
    </row>
    <row r="7931" spans="1:7" x14ac:dyDescent="0.25">
      <c r="A7931">
        <v>79.389999999999404</v>
      </c>
      <c r="B7931">
        <v>2.6280965805053702</v>
      </c>
      <c r="C7931">
        <v>8.9115972518920792</v>
      </c>
      <c r="D7931">
        <v>2.6280965805053702</v>
      </c>
      <c r="E7931">
        <v>30.8668388772229</v>
      </c>
      <c r="F7931">
        <v>244.15778028722201</v>
      </c>
      <c r="G7931">
        <v>103.865724999999</v>
      </c>
    </row>
    <row r="7932" spans="1:7" x14ac:dyDescent="0.25">
      <c r="A7932">
        <v>79.399999999999594</v>
      </c>
      <c r="B7932">
        <v>2.62844610214233</v>
      </c>
      <c r="C7932">
        <v>8.9129238128662092</v>
      </c>
      <c r="D7932">
        <v>2.62844610214233</v>
      </c>
      <c r="E7932">
        <v>30.867188398859799</v>
      </c>
      <c r="F7932">
        <v>244.158129808859</v>
      </c>
      <c r="G7932">
        <v>103.87572499999899</v>
      </c>
    </row>
    <row r="7933" spans="1:7" x14ac:dyDescent="0.25">
      <c r="A7933">
        <v>79.409999999999798</v>
      </c>
      <c r="B7933">
        <v>2.6288144588470401</v>
      </c>
      <c r="C7933">
        <v>8.9156360626220703</v>
      </c>
      <c r="D7933">
        <v>2.6288144588470401</v>
      </c>
      <c r="E7933">
        <v>30.8675567555646</v>
      </c>
      <c r="F7933">
        <v>244.158498165564</v>
      </c>
      <c r="G7933">
        <v>103.88572499999999</v>
      </c>
    </row>
    <row r="7934" spans="1:7" x14ac:dyDescent="0.25">
      <c r="A7934">
        <v>79.42</v>
      </c>
      <c r="B7934">
        <v>2.62920022010803</v>
      </c>
      <c r="C7934">
        <v>8.9182615280151296</v>
      </c>
      <c r="D7934">
        <v>2.62920022010803</v>
      </c>
      <c r="E7934">
        <v>30.867942516825501</v>
      </c>
      <c r="F7934">
        <v>244.15888392682501</v>
      </c>
      <c r="G7934">
        <v>103.895725</v>
      </c>
    </row>
    <row r="7935" spans="1:7" x14ac:dyDescent="0.25">
      <c r="A7935">
        <v>79.429999999999296</v>
      </c>
      <c r="B7935">
        <v>2.62954401969909</v>
      </c>
      <c r="C7935">
        <v>8.9191646575927699</v>
      </c>
      <c r="D7935">
        <v>2.62954401969909</v>
      </c>
      <c r="E7935">
        <v>30.868286316416601</v>
      </c>
      <c r="F7935">
        <v>244.15922772641599</v>
      </c>
      <c r="G7935">
        <v>103.90572499999899</v>
      </c>
    </row>
    <row r="7936" spans="1:7" x14ac:dyDescent="0.25">
      <c r="A7936">
        <v>79.4399999999995</v>
      </c>
      <c r="B7936">
        <v>2.6299157142639098</v>
      </c>
      <c r="C7936">
        <v>8.9202680587768501</v>
      </c>
      <c r="D7936">
        <v>2.6299157142639098</v>
      </c>
      <c r="E7936">
        <v>30.868658010981399</v>
      </c>
      <c r="F7936">
        <v>244.15959942098101</v>
      </c>
      <c r="G7936">
        <v>103.915724999999</v>
      </c>
    </row>
    <row r="7937" spans="1:7" x14ac:dyDescent="0.25">
      <c r="A7937">
        <v>79.449999999999804</v>
      </c>
      <c r="B7937">
        <v>2.6302967071533199</v>
      </c>
      <c r="C7937">
        <v>8.9228610992431605</v>
      </c>
      <c r="D7937">
        <v>2.6302967071533199</v>
      </c>
      <c r="E7937">
        <v>30.8690390038708</v>
      </c>
      <c r="F7937">
        <v>244.15998041386999</v>
      </c>
      <c r="G7937">
        <v>103.925725</v>
      </c>
    </row>
    <row r="7938" spans="1:7" x14ac:dyDescent="0.25">
      <c r="A7938">
        <v>79.459999999999994</v>
      </c>
      <c r="B7938">
        <v>2.6306614875793399</v>
      </c>
      <c r="C7938">
        <v>8.9249553680419904</v>
      </c>
      <c r="D7938">
        <v>2.6306614875793399</v>
      </c>
      <c r="E7938">
        <v>30.8694037842969</v>
      </c>
      <c r="F7938">
        <v>244.16034519429601</v>
      </c>
      <c r="G7938">
        <v>103.93572500000001</v>
      </c>
    </row>
    <row r="7939" spans="1:7" x14ac:dyDescent="0.25">
      <c r="A7939">
        <v>79.469999999999303</v>
      </c>
      <c r="B7939">
        <v>2.6310453414916899</v>
      </c>
      <c r="C7939">
        <v>8.9257736206054599</v>
      </c>
      <c r="D7939">
        <v>2.6310453414916899</v>
      </c>
      <c r="E7939">
        <v>30.8697876382092</v>
      </c>
      <c r="F7939">
        <v>244.16072904820899</v>
      </c>
      <c r="G7939">
        <v>103.945724999999</v>
      </c>
    </row>
    <row r="7940" spans="1:7" x14ac:dyDescent="0.25">
      <c r="A7940">
        <v>79.479999999999507</v>
      </c>
      <c r="B7940">
        <v>2.6314063072204501</v>
      </c>
      <c r="C7940">
        <v>8.9267110824584908</v>
      </c>
      <c r="D7940">
        <v>2.6314063072204501</v>
      </c>
      <c r="E7940">
        <v>30.870148603937999</v>
      </c>
      <c r="F7940">
        <v>244.16109001393801</v>
      </c>
      <c r="G7940">
        <v>103.95572499999901</v>
      </c>
    </row>
    <row r="7941" spans="1:7" x14ac:dyDescent="0.25">
      <c r="A7941">
        <v>79.489999999999696</v>
      </c>
      <c r="B7941">
        <v>2.63175272941589</v>
      </c>
      <c r="C7941">
        <v>8.9274387359619105</v>
      </c>
      <c r="D7941">
        <v>2.63175272941589</v>
      </c>
      <c r="E7941">
        <v>30.870495026133401</v>
      </c>
      <c r="F7941">
        <v>244.16143643613299</v>
      </c>
      <c r="G7941">
        <v>103.96572500000001</v>
      </c>
    </row>
    <row r="7942" spans="1:7" x14ac:dyDescent="0.25">
      <c r="A7942">
        <v>79.5</v>
      </c>
      <c r="B7942">
        <v>2.6321268081664999</v>
      </c>
      <c r="C7942">
        <v>8.9295434951782209</v>
      </c>
      <c r="D7942">
        <v>2.6321268081664999</v>
      </c>
      <c r="E7942">
        <v>30.870869104884001</v>
      </c>
      <c r="F7942">
        <v>244.161810514884</v>
      </c>
      <c r="G7942">
        <v>103.975725</v>
      </c>
    </row>
    <row r="7943" spans="1:7" x14ac:dyDescent="0.25">
      <c r="A7943">
        <v>79.509999999999295</v>
      </c>
      <c r="B7943">
        <v>2.63248491287231</v>
      </c>
      <c r="C7943">
        <v>8.93043708801269</v>
      </c>
      <c r="D7943">
        <v>2.63248491287231</v>
      </c>
      <c r="E7943">
        <v>30.871227209589801</v>
      </c>
      <c r="F7943">
        <v>244.16216861958901</v>
      </c>
      <c r="G7943">
        <v>103.98572499999899</v>
      </c>
    </row>
    <row r="7944" spans="1:7" x14ac:dyDescent="0.25">
      <c r="A7944">
        <v>79.519999999999499</v>
      </c>
      <c r="B7944">
        <v>2.63285231590271</v>
      </c>
      <c r="C7944">
        <v>8.9316129684448207</v>
      </c>
      <c r="D7944">
        <v>2.63285231590271</v>
      </c>
      <c r="E7944">
        <v>30.8715946126202</v>
      </c>
      <c r="F7944">
        <v>244.16253602262</v>
      </c>
      <c r="G7944">
        <v>103.995724999999</v>
      </c>
    </row>
    <row r="7945" spans="1:7" x14ac:dyDescent="0.25">
      <c r="A7945">
        <v>79.529999999999703</v>
      </c>
      <c r="B7945">
        <v>2.6332144737243599</v>
      </c>
      <c r="C7945">
        <v>8.9330549240112305</v>
      </c>
      <c r="D7945">
        <v>2.6332144737243599</v>
      </c>
      <c r="E7945">
        <v>30.871956770441901</v>
      </c>
      <c r="F7945">
        <v>244.162898180441</v>
      </c>
      <c r="G7945">
        <v>104.005724999999</v>
      </c>
    </row>
    <row r="7946" spans="1:7" x14ac:dyDescent="0.25">
      <c r="A7946">
        <v>79.539999999999907</v>
      </c>
      <c r="B7946">
        <v>2.6335537433624201</v>
      </c>
      <c r="C7946">
        <v>8.9332141876220703</v>
      </c>
      <c r="D7946">
        <v>2.6335537433624201</v>
      </c>
      <c r="E7946">
        <v>30.872296040079899</v>
      </c>
      <c r="F7946">
        <v>244.16323745007901</v>
      </c>
      <c r="G7946">
        <v>104.015725</v>
      </c>
    </row>
    <row r="7947" spans="1:7" x14ac:dyDescent="0.25">
      <c r="A7947">
        <v>79.550000000000097</v>
      </c>
      <c r="B7947">
        <v>2.6338829994201598</v>
      </c>
      <c r="C7947">
        <v>8.9329442977905202</v>
      </c>
      <c r="D7947">
        <v>2.6338829994201598</v>
      </c>
      <c r="E7947">
        <v>30.872625296137699</v>
      </c>
      <c r="F7947">
        <v>244.163566706137</v>
      </c>
      <c r="G7947">
        <v>104.02572499999999</v>
      </c>
    </row>
    <row r="7948" spans="1:7" x14ac:dyDescent="0.25">
      <c r="A7948">
        <v>79.559999999999405</v>
      </c>
      <c r="B7948">
        <v>2.6342000961303702</v>
      </c>
      <c r="C7948">
        <v>8.9332218170165998</v>
      </c>
      <c r="D7948">
        <v>2.6342000961303702</v>
      </c>
      <c r="E7948">
        <v>30.8729423928479</v>
      </c>
      <c r="F7948">
        <v>244.16388380284701</v>
      </c>
      <c r="G7948">
        <v>104.035724999999</v>
      </c>
    </row>
    <row r="7949" spans="1:7" x14ac:dyDescent="0.25">
      <c r="A7949">
        <v>79.569999999999695</v>
      </c>
      <c r="B7949">
        <v>2.63456034660339</v>
      </c>
      <c r="C7949">
        <v>8.9338722229003906</v>
      </c>
      <c r="D7949">
        <v>2.63456034660339</v>
      </c>
      <c r="E7949">
        <v>30.873302643320901</v>
      </c>
      <c r="F7949">
        <v>244.16424405332</v>
      </c>
      <c r="G7949">
        <v>104.045724999999</v>
      </c>
    </row>
    <row r="7950" spans="1:7" x14ac:dyDescent="0.25">
      <c r="A7950">
        <v>79.579999999999899</v>
      </c>
      <c r="B7950">
        <v>2.6348905563354399</v>
      </c>
      <c r="C7950">
        <v>8.9351892471313406</v>
      </c>
      <c r="D7950">
        <v>2.6348905563354399</v>
      </c>
      <c r="E7950">
        <v>30.873632853053</v>
      </c>
      <c r="F7950">
        <v>244.164574263052</v>
      </c>
      <c r="G7950">
        <v>104.055725</v>
      </c>
    </row>
    <row r="7951" spans="1:7" x14ac:dyDescent="0.25">
      <c r="A7951">
        <v>79.590000000000103</v>
      </c>
      <c r="B7951">
        <v>2.6352248191833398</v>
      </c>
      <c r="C7951">
        <v>8.9353122711181605</v>
      </c>
      <c r="D7951">
        <v>2.6352248191833398</v>
      </c>
      <c r="E7951">
        <v>30.8739671159009</v>
      </c>
      <c r="F7951">
        <v>244.16490852589999</v>
      </c>
      <c r="G7951">
        <v>104.065725</v>
      </c>
    </row>
    <row r="7952" spans="1:7" x14ac:dyDescent="0.25">
      <c r="A7952">
        <v>79.599999999999397</v>
      </c>
      <c r="B7952">
        <v>2.6355726718902499</v>
      </c>
      <c r="C7952">
        <v>8.9356155395507795</v>
      </c>
      <c r="D7952">
        <v>2.6355726718902499</v>
      </c>
      <c r="E7952">
        <v>30.874314968607798</v>
      </c>
      <c r="F7952">
        <v>244.16525637860701</v>
      </c>
      <c r="G7952">
        <v>104.075724999999</v>
      </c>
    </row>
    <row r="7953" spans="1:7" x14ac:dyDescent="0.25">
      <c r="A7953">
        <v>79.609999999999602</v>
      </c>
      <c r="B7953">
        <v>2.6358985900878902</v>
      </c>
      <c r="C7953">
        <v>8.9361038208007795</v>
      </c>
      <c r="D7953">
        <v>2.6358985900878902</v>
      </c>
      <c r="E7953">
        <v>30.874640886805398</v>
      </c>
      <c r="F7953">
        <v>244.16558229680501</v>
      </c>
      <c r="G7953">
        <v>104.085724999999</v>
      </c>
    </row>
    <row r="7954" spans="1:7" x14ac:dyDescent="0.25">
      <c r="A7954">
        <v>79.619999999999806</v>
      </c>
      <c r="B7954">
        <v>2.63622999191284</v>
      </c>
      <c r="C7954">
        <v>8.9365024566650302</v>
      </c>
      <c r="D7954">
        <v>2.63622999191284</v>
      </c>
      <c r="E7954">
        <v>30.874972288630399</v>
      </c>
      <c r="F7954">
        <v>244.16591369862999</v>
      </c>
      <c r="G7954">
        <v>104.095725</v>
      </c>
    </row>
    <row r="7955" spans="1:7" x14ac:dyDescent="0.25">
      <c r="A7955">
        <v>79.630000000000095</v>
      </c>
      <c r="B7955">
        <v>2.6365654468536301</v>
      </c>
      <c r="C7955">
        <v>8.9370994567871005</v>
      </c>
      <c r="D7955">
        <v>2.6365654468536301</v>
      </c>
      <c r="E7955">
        <v>30.875307743571099</v>
      </c>
      <c r="F7955">
        <v>244.16624915357099</v>
      </c>
      <c r="G7955">
        <v>104.10572500000001</v>
      </c>
    </row>
    <row r="7956" spans="1:7" x14ac:dyDescent="0.25">
      <c r="A7956">
        <v>79.639999999999404</v>
      </c>
      <c r="B7956">
        <v>2.6368777751922599</v>
      </c>
      <c r="C7956">
        <v>8.9376487731933505</v>
      </c>
      <c r="D7956">
        <v>2.6368777751922599</v>
      </c>
      <c r="E7956">
        <v>30.8756200719098</v>
      </c>
      <c r="F7956">
        <v>244.16656148190901</v>
      </c>
      <c r="G7956">
        <v>104.115724999999</v>
      </c>
    </row>
    <row r="7957" spans="1:7" x14ac:dyDescent="0.25">
      <c r="A7957">
        <v>79.649999999999594</v>
      </c>
      <c r="B7957">
        <v>2.63719487190246</v>
      </c>
      <c r="C7957">
        <v>8.9380578994750906</v>
      </c>
      <c r="D7957">
        <v>2.63719487190246</v>
      </c>
      <c r="E7957">
        <v>30.875937168619998</v>
      </c>
      <c r="F7957">
        <v>244.16687857861999</v>
      </c>
      <c r="G7957">
        <v>104.12572499999899</v>
      </c>
    </row>
    <row r="7958" spans="1:7" x14ac:dyDescent="0.25">
      <c r="A7958">
        <v>79.659999999999798</v>
      </c>
      <c r="B7958">
        <v>2.6375100612640301</v>
      </c>
      <c r="C7958">
        <v>8.9388971328735298</v>
      </c>
      <c r="D7958">
        <v>2.6375100612640301</v>
      </c>
      <c r="E7958">
        <v>30.8762523579815</v>
      </c>
      <c r="F7958">
        <v>244.16719376798099</v>
      </c>
      <c r="G7958">
        <v>104.13572499999999</v>
      </c>
    </row>
    <row r="7959" spans="1:7" x14ac:dyDescent="0.25">
      <c r="A7959">
        <v>79.67</v>
      </c>
      <c r="B7959">
        <v>2.63783407211303</v>
      </c>
      <c r="C7959">
        <v>8.9395017623901296</v>
      </c>
      <c r="D7959">
        <v>2.63783407211303</v>
      </c>
      <c r="E7959">
        <v>30.876576368830499</v>
      </c>
      <c r="F7959">
        <v>244.16751777882999</v>
      </c>
      <c r="G7959">
        <v>104.145725</v>
      </c>
    </row>
    <row r="7960" spans="1:7" x14ac:dyDescent="0.25">
      <c r="A7960">
        <v>79.679999999999296</v>
      </c>
      <c r="B7960">
        <v>2.6381206512451101</v>
      </c>
      <c r="C7960">
        <v>8.9385433197021396</v>
      </c>
      <c r="D7960">
        <v>2.6381206512451101</v>
      </c>
      <c r="E7960">
        <v>30.8768629479626</v>
      </c>
      <c r="F7960">
        <v>244.16780435796201</v>
      </c>
      <c r="G7960">
        <v>104.15572499999899</v>
      </c>
    </row>
    <row r="7961" spans="1:7" x14ac:dyDescent="0.25">
      <c r="A7961">
        <v>79.6899999999995</v>
      </c>
      <c r="B7961">
        <v>2.6384069919586102</v>
      </c>
      <c r="C7961">
        <v>8.9386434555053693</v>
      </c>
      <c r="D7961">
        <v>2.6384069919586102</v>
      </c>
      <c r="E7961">
        <v>30.877149288676101</v>
      </c>
      <c r="F7961">
        <v>244.168090698676</v>
      </c>
      <c r="G7961">
        <v>104.165724999999</v>
      </c>
    </row>
    <row r="7962" spans="1:7" x14ac:dyDescent="0.25">
      <c r="A7962">
        <v>79.699999999999804</v>
      </c>
      <c r="B7962">
        <v>2.6387121677398602</v>
      </c>
      <c r="C7962">
        <v>8.9391832351684499</v>
      </c>
      <c r="D7962">
        <v>2.6387121677398602</v>
      </c>
      <c r="E7962">
        <v>30.877454464457401</v>
      </c>
      <c r="F7962">
        <v>244.16839587445699</v>
      </c>
      <c r="G7962">
        <v>104.175725</v>
      </c>
    </row>
    <row r="7963" spans="1:7" x14ac:dyDescent="0.25">
      <c r="A7963">
        <v>79.709999999999994</v>
      </c>
      <c r="B7963">
        <v>2.6390101909637398</v>
      </c>
      <c r="C7963">
        <v>8.9396038055419904</v>
      </c>
      <c r="D7963">
        <v>2.6390101909637398</v>
      </c>
      <c r="E7963">
        <v>30.877752487681299</v>
      </c>
      <c r="F7963">
        <v>244.16869389768101</v>
      </c>
      <c r="G7963">
        <v>104.18572500000001</v>
      </c>
    </row>
    <row r="7964" spans="1:7" x14ac:dyDescent="0.25">
      <c r="A7964">
        <v>79.719999999999303</v>
      </c>
      <c r="B7964">
        <v>2.6393249034881499</v>
      </c>
      <c r="C7964">
        <v>8.9389629364013601</v>
      </c>
      <c r="D7964">
        <v>2.6393249034881499</v>
      </c>
      <c r="E7964">
        <v>30.878067200205699</v>
      </c>
      <c r="F7964">
        <v>244.169008610205</v>
      </c>
      <c r="G7964">
        <v>104.195724999999</v>
      </c>
    </row>
    <row r="7965" spans="1:7" x14ac:dyDescent="0.25">
      <c r="A7965">
        <v>79.729999999999507</v>
      </c>
      <c r="B7965">
        <v>2.6396245956420801</v>
      </c>
      <c r="C7965">
        <v>8.9383649826049805</v>
      </c>
      <c r="D7965">
        <v>2.6396245956420801</v>
      </c>
      <c r="E7965">
        <v>30.878366892359601</v>
      </c>
      <c r="F7965">
        <v>244.16930830235901</v>
      </c>
      <c r="G7965">
        <v>104.20572499999901</v>
      </c>
    </row>
    <row r="7966" spans="1:7" x14ac:dyDescent="0.25">
      <c r="A7966">
        <v>79.739999999999696</v>
      </c>
      <c r="B7966">
        <v>2.63989877700805</v>
      </c>
      <c r="C7966">
        <v>8.9382076263427699</v>
      </c>
      <c r="D7966">
        <v>2.63989877700805</v>
      </c>
      <c r="E7966">
        <v>30.8786410737256</v>
      </c>
      <c r="F7966">
        <v>244.16958248372501</v>
      </c>
      <c r="G7966">
        <v>104.21572500000001</v>
      </c>
    </row>
    <row r="7967" spans="1:7" x14ac:dyDescent="0.25">
      <c r="A7967">
        <v>79.75</v>
      </c>
      <c r="B7967">
        <v>2.6402230262756299</v>
      </c>
      <c r="C7967">
        <v>8.9379587173461896</v>
      </c>
      <c r="D7967">
        <v>2.6402230262756299</v>
      </c>
      <c r="E7967">
        <v>30.8789653229931</v>
      </c>
      <c r="F7967">
        <v>244.16990673299301</v>
      </c>
      <c r="G7967">
        <v>104.225725</v>
      </c>
    </row>
    <row r="7968" spans="1:7" x14ac:dyDescent="0.25">
      <c r="A7968">
        <v>79.759999999999295</v>
      </c>
      <c r="B7968">
        <v>2.6405105590820299</v>
      </c>
      <c r="C7968">
        <v>8.93763923645019</v>
      </c>
      <c r="D7968">
        <v>2.6405105590820299</v>
      </c>
      <c r="E7968">
        <v>30.8792528557995</v>
      </c>
      <c r="F7968">
        <v>244.17019426579901</v>
      </c>
      <c r="G7968">
        <v>104.23572499999899</v>
      </c>
    </row>
    <row r="7969" spans="1:7" x14ac:dyDescent="0.25">
      <c r="A7969">
        <v>79.769999999999499</v>
      </c>
      <c r="B7969">
        <v>2.6408262252807599</v>
      </c>
      <c r="C7969">
        <v>8.9375810623168892</v>
      </c>
      <c r="D7969">
        <v>2.6408262252807599</v>
      </c>
      <c r="E7969">
        <v>30.879568521998301</v>
      </c>
      <c r="F7969">
        <v>244.170509931998</v>
      </c>
      <c r="G7969">
        <v>104.245724999999</v>
      </c>
    </row>
    <row r="7970" spans="1:7" x14ac:dyDescent="0.25">
      <c r="A7970">
        <v>79.779999999999703</v>
      </c>
      <c r="B7970">
        <v>2.6411602497100799</v>
      </c>
      <c r="C7970">
        <v>8.9388666152954102</v>
      </c>
      <c r="D7970">
        <v>2.6411602497100799</v>
      </c>
      <c r="E7970">
        <v>30.879902546427601</v>
      </c>
      <c r="F7970">
        <v>244.17084395642701</v>
      </c>
      <c r="G7970">
        <v>104.255724999999</v>
      </c>
    </row>
    <row r="7971" spans="1:7" x14ac:dyDescent="0.25">
      <c r="A7971">
        <v>79.789999999999907</v>
      </c>
      <c r="B7971">
        <v>2.6414835453033398</v>
      </c>
      <c r="C7971">
        <v>8.9401683807372994</v>
      </c>
      <c r="D7971">
        <v>2.6414835453033398</v>
      </c>
      <c r="E7971">
        <v>30.880225842020899</v>
      </c>
      <c r="F7971">
        <v>244.17116725202001</v>
      </c>
      <c r="G7971">
        <v>104.265725</v>
      </c>
    </row>
    <row r="7972" spans="1:7" x14ac:dyDescent="0.25">
      <c r="A7972">
        <v>79.800000000000097</v>
      </c>
      <c r="B7972">
        <v>2.64178037643432</v>
      </c>
      <c r="C7972">
        <v>8.9402418136596609</v>
      </c>
      <c r="D7972">
        <v>2.64178037643432</v>
      </c>
      <c r="E7972">
        <v>30.880522673151798</v>
      </c>
      <c r="F7972">
        <v>244.17146408315099</v>
      </c>
      <c r="G7972">
        <v>104.27572499999999</v>
      </c>
    </row>
    <row r="7973" spans="1:7" x14ac:dyDescent="0.25">
      <c r="A7973">
        <v>79.809999999999405</v>
      </c>
      <c r="B7973">
        <v>2.6421248912811199</v>
      </c>
      <c r="C7973">
        <v>8.9402809143066406</v>
      </c>
      <c r="D7973">
        <v>2.6421248912811199</v>
      </c>
      <c r="E7973">
        <v>30.8808671879986</v>
      </c>
      <c r="F7973">
        <v>244.17180859799799</v>
      </c>
      <c r="G7973">
        <v>104.285724999999</v>
      </c>
    </row>
    <row r="7974" spans="1:7" x14ac:dyDescent="0.25">
      <c r="A7974">
        <v>79.819999999999695</v>
      </c>
      <c r="B7974">
        <v>2.6424486637115399</v>
      </c>
      <c r="C7974">
        <v>8.9407739639282209</v>
      </c>
      <c r="D7974">
        <v>2.6424486637115399</v>
      </c>
      <c r="E7974">
        <v>30.881190960429102</v>
      </c>
      <c r="F7974">
        <v>244.17213237042901</v>
      </c>
      <c r="G7974">
        <v>104.295724999999</v>
      </c>
    </row>
    <row r="7975" spans="1:7" x14ac:dyDescent="0.25">
      <c r="A7975">
        <v>79.829999999999899</v>
      </c>
      <c r="B7975">
        <v>2.64276051521301</v>
      </c>
      <c r="C7975">
        <v>8.9410552978515607</v>
      </c>
      <c r="D7975">
        <v>2.64276051521301</v>
      </c>
      <c r="E7975">
        <v>30.881502811930499</v>
      </c>
      <c r="F7975">
        <v>244.17244422192999</v>
      </c>
      <c r="G7975">
        <v>104.305725</v>
      </c>
    </row>
    <row r="7976" spans="1:7" x14ac:dyDescent="0.25">
      <c r="A7976">
        <v>79.840000000000103</v>
      </c>
      <c r="B7976">
        <v>2.64306139945983</v>
      </c>
      <c r="C7976">
        <v>8.9420299530029208</v>
      </c>
      <c r="D7976">
        <v>2.64306139945983</v>
      </c>
      <c r="E7976">
        <v>30.8818036961773</v>
      </c>
      <c r="F7976">
        <v>244.17274510617699</v>
      </c>
      <c r="G7976">
        <v>104.315725</v>
      </c>
    </row>
    <row r="7977" spans="1:7" x14ac:dyDescent="0.25">
      <c r="A7977">
        <v>79.849999999999397</v>
      </c>
      <c r="B7977">
        <v>2.6433568000793399</v>
      </c>
      <c r="C7977">
        <v>8.9429616928100497</v>
      </c>
      <c r="D7977">
        <v>2.6433568000793399</v>
      </c>
      <c r="E7977">
        <v>30.8820990967969</v>
      </c>
      <c r="F7977">
        <v>244.17304050679601</v>
      </c>
      <c r="G7977">
        <v>104.325724999999</v>
      </c>
    </row>
    <row r="7978" spans="1:7" x14ac:dyDescent="0.25">
      <c r="A7978">
        <v>79.859999999999602</v>
      </c>
      <c r="B7978">
        <v>2.6436495780944802</v>
      </c>
      <c r="C7978">
        <v>8.9431362152099592</v>
      </c>
      <c r="D7978">
        <v>2.6436495780944802</v>
      </c>
      <c r="E7978">
        <v>30.882391874812001</v>
      </c>
      <c r="F7978">
        <v>244.173333284812</v>
      </c>
      <c r="G7978">
        <v>104.335724999999</v>
      </c>
    </row>
    <row r="7979" spans="1:7" x14ac:dyDescent="0.25">
      <c r="A7979">
        <v>79.869999999999806</v>
      </c>
      <c r="B7979">
        <v>2.6439213752746502</v>
      </c>
      <c r="C7979">
        <v>8.9439601898193306</v>
      </c>
      <c r="D7979">
        <v>2.6439213752746502</v>
      </c>
      <c r="E7979">
        <v>30.882663671992201</v>
      </c>
      <c r="F7979">
        <v>244.17360508199201</v>
      </c>
      <c r="G7979">
        <v>104.345725</v>
      </c>
    </row>
    <row r="7980" spans="1:7" x14ac:dyDescent="0.25">
      <c r="A7980">
        <v>79.880000000000095</v>
      </c>
      <c r="B7980">
        <v>2.64423274993896</v>
      </c>
      <c r="C7980">
        <v>8.9432554244995099</v>
      </c>
      <c r="D7980">
        <v>2.64423274993896</v>
      </c>
      <c r="E7980">
        <v>30.882975046656501</v>
      </c>
      <c r="F7980">
        <v>244.173916456656</v>
      </c>
      <c r="G7980">
        <v>104.35572500000001</v>
      </c>
    </row>
    <row r="7981" spans="1:7" x14ac:dyDescent="0.25">
      <c r="A7981">
        <v>79.889999999999404</v>
      </c>
      <c r="B7981">
        <v>2.6445751190185498</v>
      </c>
      <c r="C7981">
        <v>8.9432554244995099</v>
      </c>
      <c r="D7981">
        <v>2.6445751190185498</v>
      </c>
      <c r="E7981">
        <v>30.883317415736101</v>
      </c>
      <c r="F7981">
        <v>244.17425882573599</v>
      </c>
      <c r="G7981">
        <v>104.365724999999</v>
      </c>
    </row>
    <row r="7982" spans="1:7" x14ac:dyDescent="0.25">
      <c r="A7982">
        <v>79.899999999999594</v>
      </c>
      <c r="B7982">
        <v>2.6449177265167201</v>
      </c>
      <c r="C7982">
        <v>8.9439773559570295</v>
      </c>
      <c r="D7982">
        <v>2.6449177265167201</v>
      </c>
      <c r="E7982">
        <v>30.883660023234199</v>
      </c>
      <c r="F7982">
        <v>244.17460143323399</v>
      </c>
      <c r="G7982">
        <v>104.37572499999899</v>
      </c>
    </row>
    <row r="7983" spans="1:7" x14ac:dyDescent="0.25">
      <c r="A7983">
        <v>79.909999999999798</v>
      </c>
      <c r="B7983">
        <v>2.6452395915985099</v>
      </c>
      <c r="C7983">
        <v>8.9456386566162092</v>
      </c>
      <c r="D7983">
        <v>2.6452395915985099</v>
      </c>
      <c r="E7983">
        <v>30.883981888316001</v>
      </c>
      <c r="F7983">
        <v>244.174923298316</v>
      </c>
      <c r="G7983">
        <v>104.38572499999999</v>
      </c>
    </row>
    <row r="7984" spans="1:7" x14ac:dyDescent="0.25">
      <c r="A7984">
        <v>79.92</v>
      </c>
      <c r="B7984">
        <v>2.6455419063568102</v>
      </c>
      <c r="C7984">
        <v>8.9471216201782209</v>
      </c>
      <c r="D7984">
        <v>2.6455419063568102</v>
      </c>
      <c r="E7984">
        <v>30.884284203074301</v>
      </c>
      <c r="F7984">
        <v>244.17522561307399</v>
      </c>
      <c r="G7984">
        <v>104.395725</v>
      </c>
    </row>
    <row r="7985" spans="1:7" x14ac:dyDescent="0.25">
      <c r="A7985">
        <v>79.929999999999296</v>
      </c>
      <c r="B7985">
        <v>2.6458368301391602</v>
      </c>
      <c r="C7985">
        <v>8.9479866027831996</v>
      </c>
      <c r="D7985">
        <v>2.6458368301391602</v>
      </c>
      <c r="E7985">
        <v>30.8845791268567</v>
      </c>
      <c r="F7985">
        <v>244.175520536856</v>
      </c>
      <c r="G7985">
        <v>104.40572499999899</v>
      </c>
    </row>
    <row r="7986" spans="1:7" x14ac:dyDescent="0.25">
      <c r="A7986">
        <v>79.9399999999995</v>
      </c>
      <c r="B7986">
        <v>2.64616703987121</v>
      </c>
      <c r="C7986">
        <v>8.9478969573974592</v>
      </c>
      <c r="D7986">
        <v>2.64616703987121</v>
      </c>
      <c r="E7986">
        <v>30.884909336588699</v>
      </c>
      <c r="F7986">
        <v>244.175850746588</v>
      </c>
      <c r="G7986">
        <v>104.415724999999</v>
      </c>
    </row>
    <row r="7987" spans="1:7" x14ac:dyDescent="0.25">
      <c r="A7987">
        <v>79.949999999999804</v>
      </c>
      <c r="B7987">
        <v>2.6464982032775799</v>
      </c>
      <c r="C7987">
        <v>8.9503927230834908</v>
      </c>
      <c r="D7987">
        <v>2.6464982032775799</v>
      </c>
      <c r="E7987">
        <v>30.885240499995099</v>
      </c>
      <c r="F7987">
        <v>244.17618190999499</v>
      </c>
      <c r="G7987">
        <v>104.425725</v>
      </c>
    </row>
    <row r="7988" spans="1:7" x14ac:dyDescent="0.25">
      <c r="A7988">
        <v>79.959999999999994</v>
      </c>
      <c r="B7988">
        <v>2.6468119621276802</v>
      </c>
      <c r="C7988">
        <v>8.9517831802368093</v>
      </c>
      <c r="D7988">
        <v>2.6468119621276802</v>
      </c>
      <c r="E7988">
        <v>30.8855542588452</v>
      </c>
      <c r="F7988">
        <v>244.17649566884501</v>
      </c>
      <c r="G7988">
        <v>104.43572500000001</v>
      </c>
    </row>
    <row r="7989" spans="1:7" x14ac:dyDescent="0.25">
      <c r="A7989">
        <v>79.969999999999303</v>
      </c>
      <c r="B7989">
        <v>2.6471166610717698</v>
      </c>
      <c r="C7989">
        <v>8.9519834518432599</v>
      </c>
      <c r="D7989">
        <v>2.6471166610717698</v>
      </c>
      <c r="E7989">
        <v>30.885858957789299</v>
      </c>
      <c r="F7989">
        <v>244.17680036778901</v>
      </c>
      <c r="G7989">
        <v>104.445724999999</v>
      </c>
    </row>
    <row r="7990" spans="1:7" x14ac:dyDescent="0.25">
      <c r="A7990">
        <v>79.979999999999507</v>
      </c>
      <c r="B7990">
        <v>2.6474575996398899</v>
      </c>
      <c r="C7990">
        <v>8.95349025726318</v>
      </c>
      <c r="D7990">
        <v>2.6474575996398899</v>
      </c>
      <c r="E7990">
        <v>30.8861998963574</v>
      </c>
      <c r="F7990">
        <v>244.17714130635699</v>
      </c>
      <c r="G7990">
        <v>104.45572499999901</v>
      </c>
    </row>
    <row r="7991" spans="1:7" x14ac:dyDescent="0.25">
      <c r="A7991">
        <v>79.989999999999696</v>
      </c>
      <c r="B7991">
        <v>2.6478025913238499</v>
      </c>
      <c r="C7991">
        <v>8.9554738998412997</v>
      </c>
      <c r="D7991">
        <v>2.6478025913238499</v>
      </c>
      <c r="E7991">
        <v>30.886544888041399</v>
      </c>
      <c r="F7991">
        <v>244.177486298041</v>
      </c>
      <c r="G7991">
        <v>104.46572500000001</v>
      </c>
    </row>
    <row r="7992" spans="1:7" x14ac:dyDescent="0.25">
      <c r="A7992">
        <v>80</v>
      </c>
      <c r="B7992">
        <v>2.6481359004974299</v>
      </c>
      <c r="C7992">
        <v>8.9566621780395508</v>
      </c>
      <c r="D7992">
        <v>2.6481359004974299</v>
      </c>
      <c r="E7992">
        <v>30.886878197214902</v>
      </c>
      <c r="F7992">
        <v>244.17781960721399</v>
      </c>
      <c r="G7992">
        <v>104.475725</v>
      </c>
    </row>
    <row r="7993" spans="1:7" x14ac:dyDescent="0.25">
      <c r="A7993">
        <v>80.009999999999295</v>
      </c>
      <c r="B7993">
        <v>2.6484491825103702</v>
      </c>
      <c r="C7993">
        <v>8.9565782546996999</v>
      </c>
      <c r="D7993">
        <v>2.6484491825103702</v>
      </c>
      <c r="E7993">
        <v>30.887191479227901</v>
      </c>
      <c r="F7993">
        <v>244.17813288922699</v>
      </c>
      <c r="G7993">
        <v>104.48572499999899</v>
      </c>
    </row>
    <row r="7994" spans="1:7" x14ac:dyDescent="0.25">
      <c r="A7994">
        <v>80.019999999999499</v>
      </c>
      <c r="B7994">
        <v>2.6487474441528298</v>
      </c>
      <c r="C7994">
        <v>8.9561185836791903</v>
      </c>
      <c r="D7994">
        <v>2.6487474441528298</v>
      </c>
      <c r="E7994">
        <v>30.887489740870301</v>
      </c>
      <c r="F7994">
        <v>244.17843115087001</v>
      </c>
      <c r="G7994">
        <v>104.495724999999</v>
      </c>
    </row>
    <row r="7995" spans="1:7" x14ac:dyDescent="0.25">
      <c r="A7995">
        <v>80.029999999999703</v>
      </c>
      <c r="B7995">
        <v>2.64908647537231</v>
      </c>
      <c r="C7995">
        <v>8.95721435546875</v>
      </c>
      <c r="D7995">
        <v>2.64908647537231</v>
      </c>
      <c r="E7995">
        <v>30.887828772089801</v>
      </c>
      <c r="F7995">
        <v>244.17877018208901</v>
      </c>
      <c r="G7995">
        <v>104.505724999999</v>
      </c>
    </row>
    <row r="7996" spans="1:7" x14ac:dyDescent="0.25">
      <c r="A7996">
        <v>80.039999999999907</v>
      </c>
      <c r="B7996">
        <v>2.6494293212890598</v>
      </c>
      <c r="C7996">
        <v>8.9589490890502894</v>
      </c>
      <c r="D7996">
        <v>2.6494293212890598</v>
      </c>
      <c r="E7996">
        <v>30.888171618006599</v>
      </c>
      <c r="F7996">
        <v>244.17911302800599</v>
      </c>
      <c r="G7996">
        <v>104.515725</v>
      </c>
    </row>
    <row r="7997" spans="1:7" x14ac:dyDescent="0.25">
      <c r="A7997">
        <v>80.050000000000097</v>
      </c>
      <c r="B7997">
        <v>2.6497566699981601</v>
      </c>
      <c r="C7997">
        <v>8.9577655792236293</v>
      </c>
      <c r="D7997">
        <v>2.6497566699981601</v>
      </c>
      <c r="E7997">
        <v>30.888498966715701</v>
      </c>
      <c r="F7997">
        <v>244.17944037671501</v>
      </c>
      <c r="G7997">
        <v>104.52572499999999</v>
      </c>
    </row>
    <row r="7998" spans="1:7" x14ac:dyDescent="0.25">
      <c r="A7998">
        <v>80.059999999999405</v>
      </c>
      <c r="B7998">
        <v>2.6500506401061998</v>
      </c>
      <c r="C7998">
        <v>8.9569101333618093</v>
      </c>
      <c r="D7998">
        <v>2.6500506401061998</v>
      </c>
      <c r="E7998">
        <v>30.888792936823702</v>
      </c>
      <c r="F7998">
        <v>244.17973434682301</v>
      </c>
      <c r="G7998">
        <v>104.535724999999</v>
      </c>
    </row>
    <row r="7999" spans="1:7" x14ac:dyDescent="0.25">
      <c r="A7999">
        <v>80.069999999999695</v>
      </c>
      <c r="B7999">
        <v>2.65038990974426</v>
      </c>
      <c r="C7999">
        <v>8.9571514129638601</v>
      </c>
      <c r="D7999">
        <v>2.65038990974426</v>
      </c>
      <c r="E7999">
        <v>30.889132206461799</v>
      </c>
      <c r="F7999">
        <v>244.18007361646099</v>
      </c>
      <c r="G7999">
        <v>104.545724999999</v>
      </c>
    </row>
    <row r="8000" spans="1:7" x14ac:dyDescent="0.25">
      <c r="A8000">
        <v>80.079999999999899</v>
      </c>
      <c r="B8000">
        <v>2.65074467658996</v>
      </c>
      <c r="C8000">
        <v>8.9584550857543892</v>
      </c>
      <c r="D8000">
        <v>2.65074467658996</v>
      </c>
      <c r="E8000">
        <v>30.889486973307498</v>
      </c>
      <c r="F8000">
        <v>244.180428383307</v>
      </c>
      <c r="G8000">
        <v>104.555725</v>
      </c>
    </row>
    <row r="8001" spans="1:7" x14ac:dyDescent="0.25">
      <c r="A8001">
        <v>80.090000000000103</v>
      </c>
      <c r="B8001">
        <v>2.6510765552520699</v>
      </c>
      <c r="C8001">
        <v>8.9578504562377894</v>
      </c>
      <c r="D8001">
        <v>2.6510765552520699</v>
      </c>
      <c r="E8001">
        <v>30.889818851969601</v>
      </c>
      <c r="F8001">
        <v>244.180760261969</v>
      </c>
      <c r="G8001">
        <v>104.565725</v>
      </c>
    </row>
    <row r="8002" spans="1:7" x14ac:dyDescent="0.25">
      <c r="A8002">
        <v>80.099999999999397</v>
      </c>
      <c r="B8002">
        <v>2.6513748168945299</v>
      </c>
      <c r="C8002">
        <v>8.9579420089721609</v>
      </c>
      <c r="D8002">
        <v>2.6513748168945299</v>
      </c>
      <c r="E8002">
        <v>30.890117113612</v>
      </c>
      <c r="F8002">
        <v>244.18105852361199</v>
      </c>
      <c r="G8002">
        <v>104.575724999999</v>
      </c>
    </row>
    <row r="8003" spans="1:7" x14ac:dyDescent="0.25">
      <c r="A8003">
        <v>80.109999999999602</v>
      </c>
      <c r="B8003">
        <v>2.6516988277435298</v>
      </c>
      <c r="C8003">
        <v>8.9586515426635707</v>
      </c>
      <c r="D8003">
        <v>2.6516988277435298</v>
      </c>
      <c r="E8003">
        <v>30.890441124460999</v>
      </c>
      <c r="F8003">
        <v>244.18138253446099</v>
      </c>
      <c r="G8003">
        <v>104.585724999999</v>
      </c>
    </row>
    <row r="8004" spans="1:7" x14ac:dyDescent="0.25">
      <c r="A8004">
        <v>80.119999999999806</v>
      </c>
      <c r="B8004">
        <v>2.6520576477050701</v>
      </c>
      <c r="C8004">
        <v>8.9589643478393501</v>
      </c>
      <c r="D8004">
        <v>2.6520576477050701</v>
      </c>
      <c r="E8004">
        <v>30.8907999444226</v>
      </c>
      <c r="F8004">
        <v>244.181741354422</v>
      </c>
      <c r="G8004">
        <v>104.595725</v>
      </c>
    </row>
    <row r="8005" spans="1:7" x14ac:dyDescent="0.25">
      <c r="A8005">
        <v>80.130000000000095</v>
      </c>
      <c r="B8005">
        <v>2.6523840427398602</v>
      </c>
      <c r="C8005">
        <v>8.9587125778198207</v>
      </c>
      <c r="D8005">
        <v>2.6523840427398602</v>
      </c>
      <c r="E8005">
        <v>30.891126339457401</v>
      </c>
      <c r="F8005">
        <v>244.18206774945699</v>
      </c>
      <c r="G8005">
        <v>104.60572500000001</v>
      </c>
    </row>
    <row r="8006" spans="1:7" x14ac:dyDescent="0.25">
      <c r="A8006">
        <v>80.139999999999404</v>
      </c>
      <c r="B8006">
        <v>2.6526892185211102</v>
      </c>
      <c r="C8006">
        <v>8.9601125717162997</v>
      </c>
      <c r="D8006">
        <v>2.6526892185211102</v>
      </c>
      <c r="E8006">
        <v>30.891431515238601</v>
      </c>
      <c r="F8006">
        <v>244.18237292523801</v>
      </c>
      <c r="G8006">
        <v>104.615724999999</v>
      </c>
    </row>
    <row r="8007" spans="1:7" x14ac:dyDescent="0.25">
      <c r="A8007">
        <v>80.149999999999594</v>
      </c>
      <c r="B8007">
        <v>2.65301442146301</v>
      </c>
      <c r="C8007">
        <v>8.9614553451537997</v>
      </c>
      <c r="D8007">
        <v>2.65301442146301</v>
      </c>
      <c r="E8007">
        <v>30.891756718180499</v>
      </c>
      <c r="F8007">
        <v>244.18269812817999</v>
      </c>
      <c r="G8007">
        <v>104.62572499999899</v>
      </c>
    </row>
    <row r="8008" spans="1:7" x14ac:dyDescent="0.25">
      <c r="A8008">
        <v>80.159999999999798</v>
      </c>
      <c r="B8008">
        <v>2.6533558368682799</v>
      </c>
      <c r="C8008">
        <v>8.9635200500488192</v>
      </c>
      <c r="D8008">
        <v>2.6533558368682799</v>
      </c>
      <c r="E8008">
        <v>30.892098133585801</v>
      </c>
      <c r="F8008">
        <v>244.18303954358501</v>
      </c>
      <c r="G8008">
        <v>104.63572499999999</v>
      </c>
    </row>
    <row r="8009" spans="1:7" x14ac:dyDescent="0.25">
      <c r="A8009">
        <v>80.17</v>
      </c>
      <c r="B8009">
        <v>2.6536669731140101</v>
      </c>
      <c r="C8009">
        <v>8.9657621383666903</v>
      </c>
      <c r="D8009">
        <v>2.6536669731140101</v>
      </c>
      <c r="E8009">
        <v>30.8924092698315</v>
      </c>
      <c r="F8009">
        <v>244.18335067983099</v>
      </c>
      <c r="G8009">
        <v>104.645725</v>
      </c>
    </row>
    <row r="8010" spans="1:7" x14ac:dyDescent="0.25">
      <c r="A8010">
        <v>80.179999999999296</v>
      </c>
      <c r="B8010">
        <v>2.6539838314056299</v>
      </c>
      <c r="C8010">
        <v>8.9669332504272408</v>
      </c>
      <c r="D8010">
        <v>2.6539838314056299</v>
      </c>
      <c r="E8010">
        <v>30.892726128123201</v>
      </c>
      <c r="F8010">
        <v>244.18366753812299</v>
      </c>
      <c r="G8010">
        <v>104.65572499999899</v>
      </c>
    </row>
    <row r="8011" spans="1:7" x14ac:dyDescent="0.25">
      <c r="A8011">
        <v>80.1899999999995</v>
      </c>
      <c r="B8011">
        <v>2.6543340682983301</v>
      </c>
      <c r="C8011">
        <v>8.9680099487304599</v>
      </c>
      <c r="D8011">
        <v>2.6543340682983301</v>
      </c>
      <c r="E8011">
        <v>30.893076365015901</v>
      </c>
      <c r="F8011">
        <v>244.18401777501501</v>
      </c>
      <c r="G8011">
        <v>104.665724999999</v>
      </c>
    </row>
    <row r="8012" spans="1:7" x14ac:dyDescent="0.25">
      <c r="A8012">
        <v>80.199999999999804</v>
      </c>
      <c r="B8012">
        <v>2.65469098091125</v>
      </c>
      <c r="C8012">
        <v>8.9690065383911097</v>
      </c>
      <c r="D8012">
        <v>2.65469098091125</v>
      </c>
      <c r="E8012">
        <v>30.893433277628802</v>
      </c>
      <c r="F8012">
        <v>244.18437468762801</v>
      </c>
      <c r="G8012">
        <v>104.675725</v>
      </c>
    </row>
    <row r="8013" spans="1:7" x14ac:dyDescent="0.25">
      <c r="A8013">
        <v>80.209999999999994</v>
      </c>
      <c r="B8013">
        <v>2.65502405166625</v>
      </c>
      <c r="C8013">
        <v>8.9699230194091708</v>
      </c>
      <c r="D8013">
        <v>2.65502405166625</v>
      </c>
      <c r="E8013">
        <v>30.893766348383799</v>
      </c>
      <c r="F8013">
        <v>244.18470775838301</v>
      </c>
      <c r="G8013">
        <v>104.68572500000001</v>
      </c>
    </row>
    <row r="8014" spans="1:7" x14ac:dyDescent="0.25">
      <c r="A8014">
        <v>80.219999999999303</v>
      </c>
      <c r="B8014">
        <v>2.6553328037261901</v>
      </c>
      <c r="C8014">
        <v>8.9724578857421804</v>
      </c>
      <c r="D8014">
        <v>2.6553328037261901</v>
      </c>
      <c r="E8014">
        <v>30.8940751004437</v>
      </c>
      <c r="F8014">
        <v>244.18501651044301</v>
      </c>
      <c r="G8014">
        <v>104.695724999999</v>
      </c>
    </row>
    <row r="8015" spans="1:7" x14ac:dyDescent="0.25">
      <c r="A8015">
        <v>80.229999999999507</v>
      </c>
      <c r="B8015">
        <v>2.65566682815551</v>
      </c>
      <c r="C8015">
        <v>8.9749240875244105</v>
      </c>
      <c r="D8015">
        <v>2.65566682815551</v>
      </c>
      <c r="E8015">
        <v>30.894409124873</v>
      </c>
      <c r="F8015">
        <v>244.18535053487301</v>
      </c>
      <c r="G8015">
        <v>104.70572499999901</v>
      </c>
    </row>
    <row r="8016" spans="1:7" x14ac:dyDescent="0.25">
      <c r="A8016">
        <v>80.239999999999696</v>
      </c>
      <c r="B8016">
        <v>2.6560313701629599</v>
      </c>
      <c r="C8016">
        <v>8.9759283065795792</v>
      </c>
      <c r="D8016">
        <v>2.6560313701629599</v>
      </c>
      <c r="E8016">
        <v>30.8947736668805</v>
      </c>
      <c r="F8016">
        <v>244.18571507688</v>
      </c>
      <c r="G8016">
        <v>104.71572500000001</v>
      </c>
    </row>
    <row r="8017" spans="1:7" x14ac:dyDescent="0.25">
      <c r="A8017">
        <v>80.25</v>
      </c>
      <c r="B8017">
        <v>2.6563837528228702</v>
      </c>
      <c r="C8017">
        <v>8.9769058227538991</v>
      </c>
      <c r="D8017">
        <v>2.6563837528228702</v>
      </c>
      <c r="E8017">
        <v>30.895126049540401</v>
      </c>
      <c r="F8017">
        <v>244.18606745954</v>
      </c>
      <c r="G8017">
        <v>104.725725</v>
      </c>
    </row>
    <row r="8018" spans="1:7" x14ac:dyDescent="0.25">
      <c r="A8018">
        <v>80.259999999999295</v>
      </c>
      <c r="B8018">
        <v>2.6567234992980899</v>
      </c>
      <c r="C8018">
        <v>8.9776935577392507</v>
      </c>
      <c r="D8018">
        <v>2.6567234992980899</v>
      </c>
      <c r="E8018">
        <v>30.8954657960156</v>
      </c>
      <c r="F8018">
        <v>244.18640720601499</v>
      </c>
      <c r="G8018">
        <v>104.73572499999899</v>
      </c>
    </row>
    <row r="8019" spans="1:7" x14ac:dyDescent="0.25">
      <c r="A8019">
        <v>80.269999999999499</v>
      </c>
      <c r="B8019">
        <v>2.6570298671722399</v>
      </c>
      <c r="C8019">
        <v>8.9779291152954102</v>
      </c>
      <c r="D8019">
        <v>2.6570298671722399</v>
      </c>
      <c r="E8019">
        <v>30.895772163889799</v>
      </c>
      <c r="F8019">
        <v>244.18671357388899</v>
      </c>
      <c r="G8019">
        <v>104.745724999999</v>
      </c>
    </row>
    <row r="8020" spans="1:7" x14ac:dyDescent="0.25">
      <c r="A8020">
        <v>80.279999999999703</v>
      </c>
      <c r="B8020">
        <v>2.6573901176452601</v>
      </c>
      <c r="C8020">
        <v>8.9788522720336896</v>
      </c>
      <c r="D8020">
        <v>2.6573901176452601</v>
      </c>
      <c r="E8020">
        <v>30.8961324143628</v>
      </c>
      <c r="F8020">
        <v>244.18707382436199</v>
      </c>
      <c r="G8020">
        <v>104.755724999999</v>
      </c>
    </row>
    <row r="8021" spans="1:7" x14ac:dyDescent="0.25">
      <c r="A8021">
        <v>80.289999999999907</v>
      </c>
      <c r="B8021">
        <v>2.6577618122100799</v>
      </c>
      <c r="C8021">
        <v>8.9798107147216708</v>
      </c>
      <c r="D8021">
        <v>2.6577618122100799</v>
      </c>
      <c r="E8021">
        <v>30.896504108927601</v>
      </c>
      <c r="F8021">
        <v>244.18744551892701</v>
      </c>
      <c r="G8021">
        <v>104.765725</v>
      </c>
    </row>
    <row r="8022" spans="1:7" x14ac:dyDescent="0.25">
      <c r="A8022">
        <v>80.300000000000097</v>
      </c>
      <c r="B8022">
        <v>2.6581151485443102</v>
      </c>
      <c r="C8022">
        <v>8.9816055297851491</v>
      </c>
      <c r="D8022">
        <v>2.6581151485443102</v>
      </c>
      <c r="E8022">
        <v>30.896857445261801</v>
      </c>
      <c r="F8022">
        <v>244.18779885526101</v>
      </c>
      <c r="G8022">
        <v>104.77572499999999</v>
      </c>
    </row>
    <row r="8023" spans="1:7" x14ac:dyDescent="0.25">
      <c r="A8023">
        <v>80.309999999999405</v>
      </c>
      <c r="B8023">
        <v>2.6584608554839999</v>
      </c>
      <c r="C8023">
        <v>8.98384189605712</v>
      </c>
      <c r="D8023">
        <v>2.6584608554839999</v>
      </c>
      <c r="E8023">
        <v>30.897203152201499</v>
      </c>
      <c r="F8023">
        <v>244.18814456220099</v>
      </c>
      <c r="G8023">
        <v>104.785724999999</v>
      </c>
    </row>
    <row r="8024" spans="1:7" x14ac:dyDescent="0.25">
      <c r="A8024">
        <v>80.319999999999695</v>
      </c>
      <c r="B8024">
        <v>2.6588115692138601</v>
      </c>
      <c r="C8024">
        <v>8.9855060577392507</v>
      </c>
      <c r="D8024">
        <v>2.6588115692138601</v>
      </c>
      <c r="E8024">
        <v>30.8975538659314</v>
      </c>
      <c r="F8024">
        <v>244.18849527593099</v>
      </c>
      <c r="G8024">
        <v>104.795724999999</v>
      </c>
    </row>
    <row r="8025" spans="1:7" x14ac:dyDescent="0.25">
      <c r="A8025">
        <v>80.329999999999899</v>
      </c>
      <c r="B8025">
        <v>2.6591632366180402</v>
      </c>
      <c r="C8025">
        <v>8.9853458404540998</v>
      </c>
      <c r="D8025">
        <v>2.6591632366180402</v>
      </c>
      <c r="E8025">
        <v>30.897905533335599</v>
      </c>
      <c r="F8025">
        <v>244.18884694333499</v>
      </c>
      <c r="G8025">
        <v>104.805725</v>
      </c>
    </row>
    <row r="8026" spans="1:7" x14ac:dyDescent="0.25">
      <c r="A8026">
        <v>80.340000000000103</v>
      </c>
      <c r="B8026">
        <v>2.6595323085784899</v>
      </c>
      <c r="C8026">
        <v>8.9855356216430593</v>
      </c>
      <c r="D8026">
        <v>2.6595323085784899</v>
      </c>
      <c r="E8026">
        <v>30.898274605295999</v>
      </c>
      <c r="F8026">
        <v>244.18921601529601</v>
      </c>
      <c r="G8026">
        <v>104.815725</v>
      </c>
    </row>
    <row r="8027" spans="1:7" x14ac:dyDescent="0.25">
      <c r="A8027">
        <v>80.349999999999397</v>
      </c>
      <c r="B8027">
        <v>2.6598982810974099</v>
      </c>
      <c r="C8027">
        <v>8.9866523742675692</v>
      </c>
      <c r="D8027">
        <v>2.6598982810974099</v>
      </c>
      <c r="E8027">
        <v>30.898640577814898</v>
      </c>
      <c r="F8027">
        <v>244.18958198781399</v>
      </c>
      <c r="G8027">
        <v>104.825724999999</v>
      </c>
    </row>
    <row r="8028" spans="1:7" x14ac:dyDescent="0.25">
      <c r="A8028">
        <v>80.359999999999602</v>
      </c>
      <c r="B8028">
        <v>2.6602408885955802</v>
      </c>
      <c r="C8028">
        <v>8.9875078201293892</v>
      </c>
      <c r="D8028">
        <v>2.6602408885955802</v>
      </c>
      <c r="E8028">
        <v>30.898983185313099</v>
      </c>
      <c r="F8028">
        <v>244.18992459531299</v>
      </c>
      <c r="G8028">
        <v>104.835724999999</v>
      </c>
    </row>
    <row r="8029" spans="1:7" x14ac:dyDescent="0.25">
      <c r="A8029">
        <v>80.369999999999806</v>
      </c>
      <c r="B8029">
        <v>2.6606092453002899</v>
      </c>
      <c r="C8029">
        <v>8.9882659912109304</v>
      </c>
      <c r="D8029">
        <v>2.6606092453002899</v>
      </c>
      <c r="E8029">
        <v>30.899351542017801</v>
      </c>
      <c r="F8029">
        <v>244.19029295201699</v>
      </c>
      <c r="G8029">
        <v>104.845725</v>
      </c>
    </row>
    <row r="8030" spans="1:7" x14ac:dyDescent="0.25">
      <c r="A8030">
        <v>80.380000000000095</v>
      </c>
      <c r="B8030">
        <v>2.6610026359558101</v>
      </c>
      <c r="C8030">
        <v>8.9894084930419904</v>
      </c>
      <c r="D8030">
        <v>2.6610026359558101</v>
      </c>
      <c r="E8030">
        <v>30.8997449326733</v>
      </c>
      <c r="F8030">
        <v>244.19068634267299</v>
      </c>
      <c r="G8030">
        <v>104.85572500000001</v>
      </c>
    </row>
    <row r="8031" spans="1:7" x14ac:dyDescent="0.25">
      <c r="A8031">
        <v>80.389999999999404</v>
      </c>
      <c r="B8031">
        <v>2.66139292716979</v>
      </c>
      <c r="C8031">
        <v>8.9919567108154208</v>
      </c>
      <c r="D8031">
        <v>2.66139292716979</v>
      </c>
      <c r="E8031">
        <v>30.9001352238873</v>
      </c>
      <c r="F8031">
        <v>244.19107663388701</v>
      </c>
      <c r="G8031">
        <v>104.865724999999</v>
      </c>
    </row>
    <row r="8032" spans="1:7" x14ac:dyDescent="0.25">
      <c r="A8032">
        <v>80.399999999999594</v>
      </c>
      <c r="B8032">
        <v>2.6617684364318799</v>
      </c>
      <c r="C8032">
        <v>8.9937639236450106</v>
      </c>
      <c r="D8032">
        <v>2.6617684364318799</v>
      </c>
      <c r="E8032">
        <v>30.9005107331494</v>
      </c>
      <c r="F8032">
        <v>244.19145214314901</v>
      </c>
      <c r="G8032">
        <v>104.87572499999899</v>
      </c>
    </row>
    <row r="8033" spans="1:7" x14ac:dyDescent="0.25">
      <c r="A8033">
        <v>80.409999999999798</v>
      </c>
      <c r="B8033">
        <v>2.6621387004852202</v>
      </c>
      <c r="C8033">
        <v>8.9946403503417898</v>
      </c>
      <c r="D8033">
        <v>2.6621387004852202</v>
      </c>
      <c r="E8033">
        <v>30.900880997202702</v>
      </c>
      <c r="F8033">
        <v>244.19182240720201</v>
      </c>
      <c r="G8033">
        <v>104.88572499999999</v>
      </c>
    </row>
    <row r="8034" spans="1:7" x14ac:dyDescent="0.25">
      <c r="A8034">
        <v>80.42</v>
      </c>
      <c r="B8034">
        <v>2.6624870300292902</v>
      </c>
      <c r="C8034">
        <v>8.9955835342407209</v>
      </c>
      <c r="D8034">
        <v>2.6624870300292902</v>
      </c>
      <c r="E8034">
        <v>30.901229326746801</v>
      </c>
      <c r="F8034">
        <v>244.19217073674599</v>
      </c>
      <c r="G8034">
        <v>104.895725</v>
      </c>
    </row>
    <row r="8035" spans="1:7" x14ac:dyDescent="0.25">
      <c r="A8035">
        <v>80.429999999999296</v>
      </c>
      <c r="B8035">
        <v>2.6628348827361998</v>
      </c>
      <c r="C8035">
        <v>8.9983425140380806</v>
      </c>
      <c r="D8035">
        <v>2.6628348827361998</v>
      </c>
      <c r="E8035">
        <v>30.9015771794537</v>
      </c>
      <c r="F8035">
        <v>244.19251858945299</v>
      </c>
      <c r="G8035">
        <v>104.90572499999899</v>
      </c>
    </row>
    <row r="8036" spans="1:7" x14ac:dyDescent="0.25">
      <c r="A8036">
        <v>80.4399999999995</v>
      </c>
      <c r="B8036">
        <v>2.6632089614868102</v>
      </c>
      <c r="C8036">
        <v>9.0003957748412997</v>
      </c>
      <c r="D8036">
        <v>2.6632089614868102</v>
      </c>
      <c r="E8036">
        <v>30.901951258204299</v>
      </c>
      <c r="F8036">
        <v>244.192892668204</v>
      </c>
      <c r="G8036">
        <v>104.915724999999</v>
      </c>
    </row>
    <row r="8037" spans="1:7" x14ac:dyDescent="0.25">
      <c r="A8037">
        <v>80.449999999999804</v>
      </c>
      <c r="B8037">
        <v>2.66361355781555</v>
      </c>
      <c r="C8037">
        <v>9.0027399063110298</v>
      </c>
      <c r="D8037">
        <v>2.66361355781555</v>
      </c>
      <c r="E8037">
        <v>30.902355854533099</v>
      </c>
      <c r="F8037">
        <v>244.19329726453299</v>
      </c>
      <c r="G8037">
        <v>104.925725</v>
      </c>
    </row>
    <row r="8038" spans="1:7" x14ac:dyDescent="0.25">
      <c r="A8038">
        <v>80.459999999999994</v>
      </c>
      <c r="B8038">
        <v>2.6639869213104199</v>
      </c>
      <c r="C8038">
        <v>9.0062370300292898</v>
      </c>
      <c r="D8038">
        <v>2.6639869213104199</v>
      </c>
      <c r="E8038">
        <v>30.902729218027901</v>
      </c>
      <c r="F8038">
        <v>244.19367062802701</v>
      </c>
      <c r="G8038">
        <v>104.93572500000001</v>
      </c>
    </row>
    <row r="8039" spans="1:7" x14ac:dyDescent="0.25">
      <c r="A8039">
        <v>80.469999999999303</v>
      </c>
      <c r="B8039">
        <v>2.6643693447113002</v>
      </c>
      <c r="C8039">
        <v>9.0074529647827095</v>
      </c>
      <c r="D8039">
        <v>2.6643693447113002</v>
      </c>
      <c r="E8039">
        <v>30.903111641428801</v>
      </c>
      <c r="F8039">
        <v>244.194053051428</v>
      </c>
      <c r="G8039">
        <v>104.945724999999</v>
      </c>
    </row>
    <row r="8040" spans="1:7" x14ac:dyDescent="0.25">
      <c r="A8040">
        <v>80.479999999999507</v>
      </c>
      <c r="B8040">
        <v>2.66473317146301</v>
      </c>
      <c r="C8040">
        <v>9.0083150863647408</v>
      </c>
      <c r="D8040">
        <v>2.66473317146301</v>
      </c>
      <c r="E8040">
        <v>30.903475468180499</v>
      </c>
      <c r="F8040">
        <v>244.19441687817999</v>
      </c>
      <c r="G8040">
        <v>104.95572499999901</v>
      </c>
    </row>
    <row r="8041" spans="1:7" x14ac:dyDescent="0.25">
      <c r="A8041">
        <v>80.489999999999696</v>
      </c>
      <c r="B8041">
        <v>2.6650986671447701</v>
      </c>
      <c r="C8041">
        <v>9.0088987350463796</v>
      </c>
      <c r="D8041">
        <v>2.6650986671447701</v>
      </c>
      <c r="E8041">
        <v>30.903840963862301</v>
      </c>
      <c r="F8041">
        <v>244.19478237386201</v>
      </c>
      <c r="G8041">
        <v>104.96572500000001</v>
      </c>
    </row>
    <row r="8042" spans="1:7" x14ac:dyDescent="0.25">
      <c r="A8042">
        <v>80.5</v>
      </c>
      <c r="B8042">
        <v>2.6654429435729901</v>
      </c>
      <c r="C8042">
        <v>9.0093345642089808</v>
      </c>
      <c r="D8042">
        <v>2.6654429435729901</v>
      </c>
      <c r="E8042">
        <v>30.904185240290499</v>
      </c>
      <c r="F8042">
        <v>244.19512665029001</v>
      </c>
      <c r="G8042">
        <v>104.975725</v>
      </c>
    </row>
    <row r="8043" spans="1:7" x14ac:dyDescent="0.25">
      <c r="A8043">
        <v>80.509999999999295</v>
      </c>
      <c r="B8043">
        <v>2.6657800674438401</v>
      </c>
      <c r="C8043">
        <v>9.0103006362915004</v>
      </c>
      <c r="D8043">
        <v>2.6657800674438401</v>
      </c>
      <c r="E8043">
        <v>30.904522364161402</v>
      </c>
      <c r="F8043">
        <v>244.195463774161</v>
      </c>
      <c r="G8043">
        <v>104.98572499999899</v>
      </c>
    </row>
    <row r="8044" spans="1:7" x14ac:dyDescent="0.25">
      <c r="A8044">
        <v>80.519999999999499</v>
      </c>
      <c r="B8044">
        <v>2.66614413261413</v>
      </c>
      <c r="C8044">
        <v>9.0113210678100497</v>
      </c>
      <c r="D8044">
        <v>2.66614413261413</v>
      </c>
      <c r="E8044">
        <v>30.904886429331601</v>
      </c>
      <c r="F8044">
        <v>244.195827839331</v>
      </c>
      <c r="G8044">
        <v>104.995724999999</v>
      </c>
    </row>
    <row r="8045" spans="1:7" x14ac:dyDescent="0.25">
      <c r="A8045">
        <v>80.529999999999703</v>
      </c>
      <c r="B8045">
        <v>2.6665010452270499</v>
      </c>
      <c r="C8045">
        <v>9.0115633010864205</v>
      </c>
      <c r="D8045">
        <v>2.6665010452270499</v>
      </c>
      <c r="E8045">
        <v>30.905243341944601</v>
      </c>
      <c r="F8045">
        <v>244.196184751944</v>
      </c>
      <c r="G8045">
        <v>105.005724999999</v>
      </c>
    </row>
    <row r="8046" spans="1:7" x14ac:dyDescent="0.25">
      <c r="A8046">
        <v>80.539999999999907</v>
      </c>
      <c r="B8046">
        <v>2.6668598651885902</v>
      </c>
      <c r="C8046">
        <v>9.0127439498901296</v>
      </c>
      <c r="D8046">
        <v>2.6668598651885902</v>
      </c>
      <c r="E8046">
        <v>30.905602161906099</v>
      </c>
      <c r="F8046">
        <v>244.19654357190601</v>
      </c>
      <c r="G8046">
        <v>105.015725</v>
      </c>
    </row>
    <row r="8047" spans="1:7" x14ac:dyDescent="0.25">
      <c r="A8047">
        <v>80.550000000000097</v>
      </c>
      <c r="B8047">
        <v>2.6672203540802002</v>
      </c>
      <c r="C8047">
        <v>9.0137720108032209</v>
      </c>
      <c r="D8047">
        <v>2.6672203540802002</v>
      </c>
      <c r="E8047">
        <v>30.905962650797701</v>
      </c>
      <c r="F8047">
        <v>244.19690406079701</v>
      </c>
      <c r="G8047">
        <v>105.02572499999999</v>
      </c>
    </row>
    <row r="8048" spans="1:7" x14ac:dyDescent="0.25">
      <c r="A8048">
        <v>80.559999999999405</v>
      </c>
      <c r="B8048">
        <v>2.6675531864166202</v>
      </c>
      <c r="C8048">
        <v>9.01403713226318</v>
      </c>
      <c r="D8048">
        <v>2.6675531864166202</v>
      </c>
      <c r="E8048">
        <v>30.906295483134102</v>
      </c>
      <c r="F8048">
        <v>244.197236893134</v>
      </c>
      <c r="G8048">
        <v>105.035724999999</v>
      </c>
    </row>
    <row r="8049" spans="1:7" x14ac:dyDescent="0.25">
      <c r="A8049">
        <v>80.569999999999695</v>
      </c>
      <c r="B8049">
        <v>2.667902469635</v>
      </c>
      <c r="C8049">
        <v>9.0157518386840803</v>
      </c>
      <c r="D8049">
        <v>2.667902469635</v>
      </c>
      <c r="E8049">
        <v>30.9066447663525</v>
      </c>
      <c r="F8049">
        <v>244.19758617635199</v>
      </c>
      <c r="G8049">
        <v>105.045724999999</v>
      </c>
    </row>
    <row r="8050" spans="1:7" x14ac:dyDescent="0.25">
      <c r="A8050">
        <v>80.579999999999899</v>
      </c>
      <c r="B8050">
        <v>2.6682505607604901</v>
      </c>
      <c r="C8050">
        <v>9.0161943435668892</v>
      </c>
      <c r="D8050">
        <v>2.6682505607604901</v>
      </c>
      <c r="E8050">
        <v>30.906992857477999</v>
      </c>
      <c r="F8050">
        <v>244.19793426747799</v>
      </c>
      <c r="G8050">
        <v>105.055725</v>
      </c>
    </row>
    <row r="8051" spans="1:7" x14ac:dyDescent="0.25">
      <c r="A8051">
        <v>80.590000000000103</v>
      </c>
      <c r="B8051">
        <v>2.6685931682586599</v>
      </c>
      <c r="C8051">
        <v>9.0176210403442294</v>
      </c>
      <c r="D8051">
        <v>2.6685931682586599</v>
      </c>
      <c r="E8051">
        <v>30.9073354649762</v>
      </c>
      <c r="F8051">
        <v>244.19827687497599</v>
      </c>
      <c r="G8051">
        <v>105.065725</v>
      </c>
    </row>
    <row r="8052" spans="1:7" x14ac:dyDescent="0.25">
      <c r="A8052">
        <v>80.599999999999397</v>
      </c>
      <c r="B8052">
        <v>2.6689367294311501</v>
      </c>
      <c r="C8052">
        <v>9.0184907913208008</v>
      </c>
      <c r="D8052">
        <v>2.6689367294311501</v>
      </c>
      <c r="E8052">
        <v>30.907679026148699</v>
      </c>
      <c r="F8052">
        <v>244.19862043614799</v>
      </c>
      <c r="G8052">
        <v>105.075724999999</v>
      </c>
    </row>
    <row r="8053" spans="1:7" x14ac:dyDescent="0.25">
      <c r="A8053">
        <v>80.609999999999602</v>
      </c>
      <c r="B8053">
        <v>2.6692640781402499</v>
      </c>
      <c r="C8053">
        <v>9.0194272994995099</v>
      </c>
      <c r="D8053">
        <v>2.6692640781402499</v>
      </c>
      <c r="E8053">
        <v>30.908006374857798</v>
      </c>
      <c r="F8053">
        <v>244.19894778485701</v>
      </c>
      <c r="G8053">
        <v>105.085724999999</v>
      </c>
    </row>
    <row r="8054" spans="1:7" x14ac:dyDescent="0.25">
      <c r="A8054">
        <v>80.619999999999806</v>
      </c>
      <c r="B8054">
        <v>2.66959023475646</v>
      </c>
      <c r="C8054">
        <v>9.0197525024413991</v>
      </c>
      <c r="D8054">
        <v>2.66959023475646</v>
      </c>
      <c r="E8054">
        <v>30.908332531473999</v>
      </c>
      <c r="F8054">
        <v>244.19927394147399</v>
      </c>
      <c r="G8054">
        <v>105.095725</v>
      </c>
    </row>
    <row r="8055" spans="1:7" x14ac:dyDescent="0.25">
      <c r="A8055">
        <v>80.630000000000095</v>
      </c>
      <c r="B8055">
        <v>2.66989541053771</v>
      </c>
      <c r="C8055">
        <v>9.0200777053833008</v>
      </c>
      <c r="D8055">
        <v>2.66989541053771</v>
      </c>
      <c r="E8055">
        <v>30.908637707255199</v>
      </c>
      <c r="F8055">
        <v>244.19957911725501</v>
      </c>
      <c r="G8055">
        <v>105.10572500000001</v>
      </c>
    </row>
    <row r="8056" spans="1:7" x14ac:dyDescent="0.25">
      <c r="A8056">
        <v>80.639999999999404</v>
      </c>
      <c r="B8056">
        <v>2.6702032089233301</v>
      </c>
      <c r="C8056">
        <v>9.0193357467651296</v>
      </c>
      <c r="D8056">
        <v>2.6702032089233301</v>
      </c>
      <c r="E8056">
        <v>30.908945505640901</v>
      </c>
      <c r="F8056">
        <v>244.19988691564001</v>
      </c>
      <c r="G8056">
        <v>105.115724999999</v>
      </c>
    </row>
    <row r="8057" spans="1:7" x14ac:dyDescent="0.25">
      <c r="A8057">
        <v>80.649999999999594</v>
      </c>
      <c r="B8057">
        <v>2.6705245971679599</v>
      </c>
      <c r="C8057">
        <v>9.0188865661621005</v>
      </c>
      <c r="D8057">
        <v>2.6705245971679599</v>
      </c>
      <c r="E8057">
        <v>30.909266893885501</v>
      </c>
      <c r="F8057">
        <v>244.20020830388501</v>
      </c>
      <c r="G8057">
        <v>105.12572499999899</v>
      </c>
    </row>
    <row r="8058" spans="1:7" x14ac:dyDescent="0.25">
      <c r="A8058">
        <v>80.659999999999798</v>
      </c>
      <c r="B8058">
        <v>2.6708600521087602</v>
      </c>
      <c r="C8058">
        <v>9.0184335708618093</v>
      </c>
      <c r="D8058">
        <v>2.6708600521087602</v>
      </c>
      <c r="E8058">
        <v>30.909602348826301</v>
      </c>
      <c r="F8058">
        <v>244.200543758826</v>
      </c>
      <c r="G8058">
        <v>105.13572499999999</v>
      </c>
    </row>
    <row r="8059" spans="1:7" x14ac:dyDescent="0.25">
      <c r="A8059">
        <v>80.67</v>
      </c>
      <c r="B8059">
        <v>2.6711642742156898</v>
      </c>
      <c r="C8059">
        <v>9.01812744140625</v>
      </c>
      <c r="D8059">
        <v>2.6711642742156898</v>
      </c>
      <c r="E8059">
        <v>30.909906570933199</v>
      </c>
      <c r="F8059">
        <v>244.20084798093299</v>
      </c>
      <c r="G8059">
        <v>105.145725</v>
      </c>
    </row>
    <row r="8060" spans="1:7" x14ac:dyDescent="0.25">
      <c r="A8060">
        <v>80.679999999999296</v>
      </c>
      <c r="B8060">
        <v>2.6714658737182599</v>
      </c>
      <c r="C8060">
        <v>9.0183782577514595</v>
      </c>
      <c r="D8060">
        <v>2.6714658737182599</v>
      </c>
      <c r="E8060">
        <v>30.910208170435801</v>
      </c>
      <c r="F8060">
        <v>244.20114958043499</v>
      </c>
      <c r="G8060">
        <v>105.15572499999899</v>
      </c>
    </row>
    <row r="8061" spans="1:7" x14ac:dyDescent="0.25">
      <c r="A8061">
        <v>80.6899999999995</v>
      </c>
      <c r="B8061">
        <v>2.6717822551727202</v>
      </c>
      <c r="C8061">
        <v>9.0179071426391602</v>
      </c>
      <c r="D8061">
        <v>2.6717822551727202</v>
      </c>
      <c r="E8061">
        <v>30.910524551890202</v>
      </c>
      <c r="F8061">
        <v>244.20146596188999</v>
      </c>
      <c r="G8061">
        <v>105.165724999999</v>
      </c>
    </row>
    <row r="8062" spans="1:7" x14ac:dyDescent="0.25">
      <c r="A8062">
        <v>80.699999999999804</v>
      </c>
      <c r="B8062">
        <v>2.67210793495178</v>
      </c>
      <c r="C8062">
        <v>9.0180635452270508</v>
      </c>
      <c r="D8062">
        <v>2.67210793495178</v>
      </c>
      <c r="E8062">
        <v>30.910850231669301</v>
      </c>
      <c r="F8062">
        <v>244.20179164166899</v>
      </c>
      <c r="G8062">
        <v>105.175725</v>
      </c>
    </row>
    <row r="8063" spans="1:7" x14ac:dyDescent="0.25">
      <c r="A8063">
        <v>80.709999999999994</v>
      </c>
      <c r="B8063">
        <v>2.6724395751953098</v>
      </c>
      <c r="C8063">
        <v>9.0167741775512606</v>
      </c>
      <c r="D8063">
        <v>2.6724395751953098</v>
      </c>
      <c r="E8063">
        <v>30.911181871912799</v>
      </c>
      <c r="F8063">
        <v>244.20212328191201</v>
      </c>
      <c r="G8063">
        <v>105.18572500000001</v>
      </c>
    </row>
    <row r="8064" spans="1:7" x14ac:dyDescent="0.25">
      <c r="A8064">
        <v>80.719999999999303</v>
      </c>
      <c r="B8064">
        <v>2.6727087497711102</v>
      </c>
      <c r="C8064">
        <v>9.0158386230468697</v>
      </c>
      <c r="D8064">
        <v>2.6727087497711102</v>
      </c>
      <c r="E8064">
        <v>30.911451046488601</v>
      </c>
      <c r="F8064">
        <v>244.20239245648801</v>
      </c>
      <c r="G8064">
        <v>105.195724999999</v>
      </c>
    </row>
    <row r="8065" spans="1:7" x14ac:dyDescent="0.25">
      <c r="A8065">
        <v>80.729999999999507</v>
      </c>
      <c r="B8065">
        <v>2.67300105094909</v>
      </c>
      <c r="C8065">
        <v>9.01556301116943</v>
      </c>
      <c r="D8065">
        <v>2.67300105094909</v>
      </c>
      <c r="E8065">
        <v>30.911743347666601</v>
      </c>
      <c r="F8065">
        <v>244.20268475766599</v>
      </c>
      <c r="G8065">
        <v>105.20572499999901</v>
      </c>
    </row>
    <row r="8066" spans="1:7" x14ac:dyDescent="0.25">
      <c r="A8066">
        <v>80.739999999999696</v>
      </c>
      <c r="B8066">
        <v>2.6733310222625701</v>
      </c>
      <c r="C8066">
        <v>9.0168466567993093</v>
      </c>
      <c r="D8066">
        <v>2.6733310222625701</v>
      </c>
      <c r="E8066">
        <v>30.912073318980099</v>
      </c>
      <c r="F8066">
        <v>244.20301472898001</v>
      </c>
      <c r="G8066">
        <v>105.21572500000001</v>
      </c>
    </row>
    <row r="8067" spans="1:7" x14ac:dyDescent="0.25">
      <c r="A8067">
        <v>80.75</v>
      </c>
      <c r="B8067">
        <v>2.6736044883728001</v>
      </c>
      <c r="C8067">
        <v>9.0175018310546804</v>
      </c>
      <c r="D8067">
        <v>2.6736044883728001</v>
      </c>
      <c r="E8067">
        <v>30.9123467850903</v>
      </c>
      <c r="F8067">
        <v>244.20328819509001</v>
      </c>
      <c r="G8067">
        <v>105.225725</v>
      </c>
    </row>
    <row r="8068" spans="1:7" x14ac:dyDescent="0.25">
      <c r="A8068">
        <v>80.759999999999295</v>
      </c>
      <c r="B8068">
        <v>2.6739158630371</v>
      </c>
      <c r="C8068">
        <v>9.0172920227050692</v>
      </c>
      <c r="D8068">
        <v>2.6739158630371</v>
      </c>
      <c r="E8068">
        <v>30.912658159754599</v>
      </c>
      <c r="F8068">
        <v>244.203599569754</v>
      </c>
      <c r="G8068">
        <v>105.23572499999899</v>
      </c>
    </row>
    <row r="8069" spans="1:7" x14ac:dyDescent="0.25">
      <c r="A8069">
        <v>80.769999999999499</v>
      </c>
      <c r="B8069">
        <v>2.67423367500305</v>
      </c>
      <c r="C8069">
        <v>9.0172510147094709</v>
      </c>
      <c r="D8069">
        <v>2.67423367500305</v>
      </c>
      <c r="E8069">
        <v>30.912975971720599</v>
      </c>
      <c r="F8069">
        <v>244.20391738172</v>
      </c>
      <c r="G8069">
        <v>105.245724999999</v>
      </c>
    </row>
    <row r="8070" spans="1:7" x14ac:dyDescent="0.25">
      <c r="A8070">
        <v>80.779999999999703</v>
      </c>
      <c r="B8070">
        <v>2.6745440959930402</v>
      </c>
      <c r="C8070">
        <v>9.0168161392211896</v>
      </c>
      <c r="D8070">
        <v>2.6745440959930402</v>
      </c>
      <c r="E8070">
        <v>30.913286392710599</v>
      </c>
      <c r="F8070">
        <v>244.20422780270999</v>
      </c>
      <c r="G8070">
        <v>105.255724999999</v>
      </c>
    </row>
    <row r="8071" spans="1:7" x14ac:dyDescent="0.25">
      <c r="A8071">
        <v>80.789999999999907</v>
      </c>
      <c r="B8071">
        <v>2.6748516559600799</v>
      </c>
      <c r="C8071">
        <v>9.0162229537963796</v>
      </c>
      <c r="D8071">
        <v>2.6748516559600799</v>
      </c>
      <c r="E8071">
        <v>30.913593952677601</v>
      </c>
      <c r="F8071">
        <v>244.20453536267701</v>
      </c>
      <c r="G8071">
        <v>105.265725</v>
      </c>
    </row>
    <row r="8072" spans="1:7" x14ac:dyDescent="0.25">
      <c r="A8072">
        <v>80.800000000000097</v>
      </c>
      <c r="B8072">
        <v>2.6751778125762899</v>
      </c>
      <c r="C8072">
        <v>9.01613044738769</v>
      </c>
      <c r="D8072">
        <v>2.6751778125762899</v>
      </c>
      <c r="E8072">
        <v>30.913920109293802</v>
      </c>
      <c r="F8072">
        <v>244.20486151929299</v>
      </c>
      <c r="G8072">
        <v>105.27572499999999</v>
      </c>
    </row>
    <row r="8073" spans="1:7" x14ac:dyDescent="0.25">
      <c r="A8073">
        <v>80.809999999999405</v>
      </c>
      <c r="B8073">
        <v>2.67547583580017</v>
      </c>
      <c r="C8073">
        <v>9.0165100097656197</v>
      </c>
      <c r="D8073">
        <v>2.67547583580017</v>
      </c>
      <c r="E8073">
        <v>30.9142181325177</v>
      </c>
      <c r="F8073">
        <v>244.20515954251701</v>
      </c>
      <c r="G8073">
        <v>105.285724999999</v>
      </c>
    </row>
    <row r="8074" spans="1:7" x14ac:dyDescent="0.25">
      <c r="A8074">
        <v>80.819999999999695</v>
      </c>
      <c r="B8074">
        <v>2.6757822036743102</v>
      </c>
      <c r="C8074">
        <v>9.0168581008911097</v>
      </c>
      <c r="D8074">
        <v>2.6757822036743102</v>
      </c>
      <c r="E8074">
        <v>30.914524500391799</v>
      </c>
      <c r="F8074">
        <v>244.20546591039101</v>
      </c>
      <c r="G8074">
        <v>105.295724999999</v>
      </c>
    </row>
    <row r="8075" spans="1:7" x14ac:dyDescent="0.25">
      <c r="A8075">
        <v>80.829999999999899</v>
      </c>
      <c r="B8075">
        <v>2.6760995388031001</v>
      </c>
      <c r="C8075">
        <v>9.0173873901367099</v>
      </c>
      <c r="D8075">
        <v>2.6760995388031001</v>
      </c>
      <c r="E8075">
        <v>30.914841835520601</v>
      </c>
      <c r="F8075">
        <v>244.20578324552</v>
      </c>
      <c r="G8075">
        <v>105.305725</v>
      </c>
    </row>
    <row r="8076" spans="1:7" x14ac:dyDescent="0.25">
      <c r="A8076">
        <v>80.840000000000103</v>
      </c>
      <c r="B8076">
        <v>2.6764144897460902</v>
      </c>
      <c r="C8076">
        <v>9.0180616378784109</v>
      </c>
      <c r="D8076">
        <v>2.6764144897460902</v>
      </c>
      <c r="E8076">
        <v>30.915156786463601</v>
      </c>
      <c r="F8076">
        <v>244.20609819646299</v>
      </c>
      <c r="G8076">
        <v>105.315725</v>
      </c>
    </row>
    <row r="8077" spans="1:7" x14ac:dyDescent="0.25">
      <c r="A8077">
        <v>80.849999999999397</v>
      </c>
      <c r="B8077">
        <v>2.6767306327819802</v>
      </c>
      <c r="C8077">
        <v>9.0175704956054599</v>
      </c>
      <c r="D8077">
        <v>2.6767306327819802</v>
      </c>
      <c r="E8077">
        <v>30.915472929499501</v>
      </c>
      <c r="F8077">
        <v>244.20641433949899</v>
      </c>
      <c r="G8077">
        <v>105.325724999999</v>
      </c>
    </row>
    <row r="8078" spans="1:7" x14ac:dyDescent="0.25">
      <c r="A8078">
        <v>80.859999999999602</v>
      </c>
      <c r="B8078">
        <v>2.6770355701446502</v>
      </c>
      <c r="C8078">
        <v>9.0180101394653303</v>
      </c>
      <c r="D8078">
        <v>2.6770355701446502</v>
      </c>
      <c r="E8078">
        <v>30.9157778668622</v>
      </c>
      <c r="F8078">
        <v>244.206719276862</v>
      </c>
      <c r="G8078">
        <v>105.335724999999</v>
      </c>
    </row>
    <row r="8079" spans="1:7" x14ac:dyDescent="0.25">
      <c r="A8079">
        <v>80.869999999999806</v>
      </c>
      <c r="B8079">
        <v>2.6773049831390301</v>
      </c>
      <c r="C8079">
        <v>9.0189180374145508</v>
      </c>
      <c r="D8079">
        <v>2.6773049831390301</v>
      </c>
      <c r="E8079">
        <v>30.9160472798565</v>
      </c>
      <c r="F8079">
        <v>244.20698868985599</v>
      </c>
      <c r="G8079">
        <v>105.345725</v>
      </c>
    </row>
    <row r="8080" spans="1:7" x14ac:dyDescent="0.25">
      <c r="A8080">
        <v>80.880000000000095</v>
      </c>
      <c r="B8080">
        <v>2.6776082515716499</v>
      </c>
      <c r="C8080">
        <v>9.01997470855712</v>
      </c>
      <c r="D8080">
        <v>2.6776082515716499</v>
      </c>
      <c r="E8080">
        <v>30.916350548289198</v>
      </c>
      <c r="F8080">
        <v>244.20729195828901</v>
      </c>
      <c r="G8080">
        <v>105.35572500000001</v>
      </c>
    </row>
    <row r="8081" spans="1:7" x14ac:dyDescent="0.25">
      <c r="A8081">
        <v>80.889999999999404</v>
      </c>
      <c r="B8081">
        <v>2.6779487133026101</v>
      </c>
      <c r="C8081">
        <v>9.0209035873412997</v>
      </c>
      <c r="D8081">
        <v>2.6779487133026101</v>
      </c>
      <c r="E8081">
        <v>30.916691010020099</v>
      </c>
      <c r="F8081">
        <v>244.20763242001999</v>
      </c>
      <c r="G8081">
        <v>105.365724999999</v>
      </c>
    </row>
    <row r="8082" spans="1:7" x14ac:dyDescent="0.25">
      <c r="A8082">
        <v>80.899999999999594</v>
      </c>
      <c r="B8082">
        <v>2.67827939987182</v>
      </c>
      <c r="C8082">
        <v>9.02046394348144</v>
      </c>
      <c r="D8082">
        <v>2.67827939987182</v>
      </c>
      <c r="E8082">
        <v>30.917021696589298</v>
      </c>
      <c r="F8082">
        <v>244.20796310658901</v>
      </c>
      <c r="G8082">
        <v>105.37572499999899</v>
      </c>
    </row>
    <row r="8083" spans="1:7" x14ac:dyDescent="0.25">
      <c r="A8083">
        <v>80.909999999999798</v>
      </c>
      <c r="B8083">
        <v>2.6785964965820299</v>
      </c>
      <c r="C8083">
        <v>9.0207300186157209</v>
      </c>
      <c r="D8083">
        <v>2.6785964965820299</v>
      </c>
      <c r="E8083">
        <v>30.9173387932995</v>
      </c>
      <c r="F8083">
        <v>244.20828020329901</v>
      </c>
      <c r="G8083">
        <v>105.38572499999999</v>
      </c>
    </row>
    <row r="8084" spans="1:7" x14ac:dyDescent="0.25">
      <c r="A8084">
        <v>80.92</v>
      </c>
      <c r="B8084">
        <v>2.6789050102233798</v>
      </c>
      <c r="C8084">
        <v>9.0218753814697195</v>
      </c>
      <c r="D8084">
        <v>2.6789050102233798</v>
      </c>
      <c r="E8084">
        <v>30.9176473069409</v>
      </c>
      <c r="F8084">
        <v>244.20858871694</v>
      </c>
      <c r="G8084">
        <v>105.395725</v>
      </c>
    </row>
    <row r="8085" spans="1:7" x14ac:dyDescent="0.25">
      <c r="A8085">
        <v>80.929999999999296</v>
      </c>
      <c r="B8085">
        <v>2.6791901588439901</v>
      </c>
      <c r="C8085">
        <v>9.0206689834594709</v>
      </c>
      <c r="D8085">
        <v>2.6791901588439901</v>
      </c>
      <c r="E8085">
        <v>30.917932455561498</v>
      </c>
      <c r="F8085">
        <v>244.208873865561</v>
      </c>
      <c r="G8085">
        <v>105.40572499999899</v>
      </c>
    </row>
    <row r="8086" spans="1:7" x14ac:dyDescent="0.25">
      <c r="A8086">
        <v>80.9399999999995</v>
      </c>
      <c r="B8086">
        <v>2.6795279979705802</v>
      </c>
      <c r="C8086">
        <v>9.0191059112548793</v>
      </c>
      <c r="D8086">
        <v>2.6795279979705802</v>
      </c>
      <c r="E8086">
        <v>30.918270294688099</v>
      </c>
      <c r="F8086">
        <v>244.20921170468799</v>
      </c>
      <c r="G8086">
        <v>105.415724999999</v>
      </c>
    </row>
    <row r="8087" spans="1:7" x14ac:dyDescent="0.25">
      <c r="A8087">
        <v>80.949999999999804</v>
      </c>
      <c r="B8087">
        <v>2.6798639297485298</v>
      </c>
      <c r="C8087">
        <v>9.0183858871459908</v>
      </c>
      <c r="D8087">
        <v>2.6798639297485298</v>
      </c>
      <c r="E8087">
        <v>30.918606226466</v>
      </c>
      <c r="F8087">
        <v>244.209547636466</v>
      </c>
      <c r="G8087">
        <v>105.425725</v>
      </c>
    </row>
    <row r="8088" spans="1:7" x14ac:dyDescent="0.25">
      <c r="A8088">
        <v>80.959999999999994</v>
      </c>
      <c r="B8088">
        <v>2.68017077445983</v>
      </c>
      <c r="C8088">
        <v>9.0184440612792898</v>
      </c>
      <c r="D8088">
        <v>2.68017077445983</v>
      </c>
      <c r="E8088">
        <v>30.9189130711773</v>
      </c>
      <c r="F8088">
        <v>244.20985448117699</v>
      </c>
      <c r="G8088">
        <v>105.43572500000001</v>
      </c>
    </row>
    <row r="8089" spans="1:7" x14ac:dyDescent="0.25">
      <c r="A8089">
        <v>80.969999999999303</v>
      </c>
      <c r="B8089">
        <v>2.6804714202880802</v>
      </c>
      <c r="C8089">
        <v>9.0183000564575106</v>
      </c>
      <c r="D8089">
        <v>2.6804714202880802</v>
      </c>
      <c r="E8089">
        <v>30.919213717005601</v>
      </c>
      <c r="F8089">
        <v>244.21015512700501</v>
      </c>
      <c r="G8089">
        <v>105.445724999999</v>
      </c>
    </row>
    <row r="8090" spans="1:7" x14ac:dyDescent="0.25">
      <c r="A8090">
        <v>80.979999999999507</v>
      </c>
      <c r="B8090">
        <v>2.6807775497436501</v>
      </c>
      <c r="C8090">
        <v>9.0186195373535103</v>
      </c>
      <c r="D8090">
        <v>2.6807775497436501</v>
      </c>
      <c r="E8090">
        <v>30.919519846461199</v>
      </c>
      <c r="F8090">
        <v>244.210461256461</v>
      </c>
      <c r="G8090">
        <v>105.45572499999901</v>
      </c>
    </row>
    <row r="8091" spans="1:7" x14ac:dyDescent="0.25">
      <c r="A8091">
        <v>80.989999999999696</v>
      </c>
      <c r="B8091">
        <v>2.68113088607788</v>
      </c>
      <c r="C8091">
        <v>9.0189218521118093</v>
      </c>
      <c r="D8091">
        <v>2.68113088607788</v>
      </c>
      <c r="E8091">
        <v>30.919873182795399</v>
      </c>
      <c r="F8091">
        <v>244.210814592795</v>
      </c>
      <c r="G8091">
        <v>105.46572500000001</v>
      </c>
    </row>
    <row r="8092" spans="1:7" x14ac:dyDescent="0.25">
      <c r="A8092">
        <v>81</v>
      </c>
      <c r="B8092">
        <v>2.6814653873443599</v>
      </c>
      <c r="C8092">
        <v>9.0201416015625</v>
      </c>
      <c r="D8092">
        <v>2.6814653873443599</v>
      </c>
      <c r="E8092">
        <v>30.9202076840619</v>
      </c>
      <c r="F8092">
        <v>244.211149094061</v>
      </c>
      <c r="G8092">
        <v>105.475725</v>
      </c>
    </row>
    <row r="8093" spans="1:7" x14ac:dyDescent="0.25">
      <c r="A8093">
        <v>81.009999999999295</v>
      </c>
      <c r="B8093">
        <v>2.6817705631256099</v>
      </c>
      <c r="C8093">
        <v>9.0218868255615199</v>
      </c>
      <c r="D8093">
        <v>2.6817705631256099</v>
      </c>
      <c r="E8093">
        <v>30.9205128598431</v>
      </c>
      <c r="F8093">
        <v>244.21145426984299</v>
      </c>
      <c r="G8093">
        <v>105.48572499999899</v>
      </c>
    </row>
    <row r="8094" spans="1:7" x14ac:dyDescent="0.25">
      <c r="A8094">
        <v>81.019999999999499</v>
      </c>
      <c r="B8094">
        <v>2.6820588111877401</v>
      </c>
      <c r="C8094">
        <v>9.0217475891113192</v>
      </c>
      <c r="D8094">
        <v>2.6820588111877401</v>
      </c>
      <c r="E8094">
        <v>30.920801107905302</v>
      </c>
      <c r="F8094">
        <v>244.21174251790501</v>
      </c>
      <c r="G8094">
        <v>105.495724999999</v>
      </c>
    </row>
    <row r="8095" spans="1:7" x14ac:dyDescent="0.25">
      <c r="A8095">
        <v>81.029999999999703</v>
      </c>
      <c r="B8095">
        <v>2.6824049949645898</v>
      </c>
      <c r="C8095">
        <v>9.0241184234619105</v>
      </c>
      <c r="D8095">
        <v>2.6824049949645898</v>
      </c>
      <c r="E8095">
        <v>30.9211472916821</v>
      </c>
      <c r="F8095">
        <v>244.21208870168201</v>
      </c>
      <c r="G8095">
        <v>105.505724999999</v>
      </c>
    </row>
    <row r="8096" spans="1:7" x14ac:dyDescent="0.25">
      <c r="A8096">
        <v>81.039999999999907</v>
      </c>
      <c r="B8096">
        <v>2.68275594711303</v>
      </c>
      <c r="C8096">
        <v>9.0261716842651296</v>
      </c>
      <c r="D8096">
        <v>2.68275594711303</v>
      </c>
      <c r="E8096">
        <v>30.921498243830499</v>
      </c>
      <c r="F8096">
        <v>244.21243965382999</v>
      </c>
      <c r="G8096">
        <v>105.515725</v>
      </c>
    </row>
    <row r="8097" spans="1:7" x14ac:dyDescent="0.25">
      <c r="A8097">
        <v>81.050000000000097</v>
      </c>
      <c r="B8097">
        <v>2.68306541442871</v>
      </c>
      <c r="C8097">
        <v>9.0284357070922798</v>
      </c>
      <c r="D8097">
        <v>2.68306541442871</v>
      </c>
      <c r="E8097">
        <v>30.921807711146201</v>
      </c>
      <c r="F8097">
        <v>244.212749121146</v>
      </c>
      <c r="G8097">
        <v>105.52572499999999</v>
      </c>
    </row>
    <row r="8098" spans="1:7" x14ac:dyDescent="0.25">
      <c r="A8098">
        <v>81.059999999999405</v>
      </c>
      <c r="B8098">
        <v>2.6833868026733301</v>
      </c>
      <c r="C8098">
        <v>9.0287818908691406</v>
      </c>
      <c r="D8098">
        <v>2.6833868026733301</v>
      </c>
      <c r="E8098">
        <v>30.922129099390901</v>
      </c>
      <c r="F8098">
        <v>244.21307050939001</v>
      </c>
      <c r="G8098">
        <v>105.535724999999</v>
      </c>
    </row>
    <row r="8099" spans="1:7" x14ac:dyDescent="0.25">
      <c r="A8099">
        <v>81.069999999999695</v>
      </c>
      <c r="B8099">
        <v>2.6837484836578298</v>
      </c>
      <c r="C8099">
        <v>9.0295696258544904</v>
      </c>
      <c r="D8099">
        <v>2.6837484836578298</v>
      </c>
      <c r="E8099">
        <v>30.922490780375298</v>
      </c>
      <c r="F8099">
        <v>244.21343219037499</v>
      </c>
      <c r="G8099">
        <v>105.545724999999</v>
      </c>
    </row>
    <row r="8100" spans="1:7" x14ac:dyDescent="0.25">
      <c r="A8100">
        <v>81.079999999999899</v>
      </c>
      <c r="B8100">
        <v>2.6840939521789502</v>
      </c>
      <c r="C8100">
        <v>9.0298795700073207</v>
      </c>
      <c r="D8100">
        <v>2.6840939521789502</v>
      </c>
      <c r="E8100">
        <v>30.922836248896498</v>
      </c>
      <c r="F8100">
        <v>244.21377765889599</v>
      </c>
      <c r="G8100">
        <v>105.555725</v>
      </c>
    </row>
    <row r="8101" spans="1:7" x14ac:dyDescent="0.25">
      <c r="A8101">
        <v>81.090000000000103</v>
      </c>
      <c r="B8101">
        <v>2.6844048500061</v>
      </c>
      <c r="C8101">
        <v>9.0300540924072195</v>
      </c>
      <c r="D8101">
        <v>2.6844048500061</v>
      </c>
      <c r="E8101">
        <v>30.923147146723601</v>
      </c>
      <c r="F8101">
        <v>244.214088556723</v>
      </c>
      <c r="G8101">
        <v>105.565725</v>
      </c>
    </row>
    <row r="8102" spans="1:7" x14ac:dyDescent="0.25">
      <c r="A8102">
        <v>81.099999999999397</v>
      </c>
      <c r="B8102">
        <v>2.6847233772277801</v>
      </c>
      <c r="C8102">
        <v>9.0311260223388601</v>
      </c>
      <c r="D8102">
        <v>2.6847233772277801</v>
      </c>
      <c r="E8102">
        <v>30.923465673945302</v>
      </c>
      <c r="F8102">
        <v>244.21440708394499</v>
      </c>
      <c r="G8102">
        <v>105.575724999999</v>
      </c>
    </row>
    <row r="8103" spans="1:7" x14ac:dyDescent="0.25">
      <c r="A8103">
        <v>81.109999999999602</v>
      </c>
      <c r="B8103">
        <v>2.6850438117980899</v>
      </c>
      <c r="C8103">
        <v>9.0306844711303693</v>
      </c>
      <c r="D8103">
        <v>2.6850438117980899</v>
      </c>
      <c r="E8103">
        <v>30.9237861085156</v>
      </c>
      <c r="F8103">
        <v>244.21472751851499</v>
      </c>
      <c r="G8103">
        <v>105.585724999999</v>
      </c>
    </row>
    <row r="8104" spans="1:7" x14ac:dyDescent="0.25">
      <c r="A8104">
        <v>81.119999999999806</v>
      </c>
      <c r="B8104">
        <v>2.68538498878479</v>
      </c>
      <c r="C8104">
        <v>9.0304803848266602</v>
      </c>
      <c r="D8104">
        <v>2.68538498878479</v>
      </c>
      <c r="E8104">
        <v>30.924127285502301</v>
      </c>
      <c r="F8104">
        <v>244.215068695502</v>
      </c>
      <c r="G8104">
        <v>105.595725</v>
      </c>
    </row>
    <row r="8105" spans="1:7" x14ac:dyDescent="0.25">
      <c r="A8105">
        <v>81.130000000000095</v>
      </c>
      <c r="B8105">
        <v>2.6857092380523602</v>
      </c>
      <c r="C8105">
        <v>9.0305480957031197</v>
      </c>
      <c r="D8105">
        <v>2.6857092380523602</v>
      </c>
      <c r="E8105">
        <v>30.924451534769901</v>
      </c>
      <c r="F8105">
        <v>244.21539294476901</v>
      </c>
      <c r="G8105">
        <v>105.60572500000001</v>
      </c>
    </row>
    <row r="8106" spans="1:7" x14ac:dyDescent="0.25">
      <c r="A8106">
        <v>81.139999999999404</v>
      </c>
      <c r="B8106">
        <v>2.6860144138336102</v>
      </c>
      <c r="C8106">
        <v>9.0304651260375906</v>
      </c>
      <c r="D8106">
        <v>2.6860144138336102</v>
      </c>
      <c r="E8106">
        <v>30.924756710551101</v>
      </c>
      <c r="F8106">
        <v>244.215698120551</v>
      </c>
      <c r="G8106">
        <v>105.615724999999</v>
      </c>
    </row>
    <row r="8107" spans="1:7" x14ac:dyDescent="0.25">
      <c r="A8107">
        <v>81.149999999999594</v>
      </c>
      <c r="B8107">
        <v>2.6863439083099299</v>
      </c>
      <c r="C8107">
        <v>9.0306539535522408</v>
      </c>
      <c r="D8107">
        <v>2.6863439083099299</v>
      </c>
      <c r="E8107">
        <v>30.925086205027402</v>
      </c>
      <c r="F8107">
        <v>244.216027615027</v>
      </c>
      <c r="G8107">
        <v>105.62572499999899</v>
      </c>
    </row>
    <row r="8108" spans="1:7" x14ac:dyDescent="0.25">
      <c r="A8108">
        <v>81.159999999999798</v>
      </c>
      <c r="B8108">
        <v>2.6866869926452601</v>
      </c>
      <c r="C8108">
        <v>9.0315666198730398</v>
      </c>
      <c r="D8108">
        <v>2.6866869926452601</v>
      </c>
      <c r="E8108">
        <v>30.9254292893628</v>
      </c>
      <c r="F8108">
        <v>244.21637069936199</v>
      </c>
      <c r="G8108">
        <v>105.63572499999999</v>
      </c>
    </row>
    <row r="8109" spans="1:7" x14ac:dyDescent="0.25">
      <c r="A8109">
        <v>81.17</v>
      </c>
      <c r="B8109">
        <v>2.68699622154235</v>
      </c>
      <c r="C8109">
        <v>9.0321540832519496</v>
      </c>
      <c r="D8109">
        <v>2.68699622154235</v>
      </c>
      <c r="E8109">
        <v>30.925738518259902</v>
      </c>
      <c r="F8109">
        <v>244.216679928259</v>
      </c>
      <c r="G8109">
        <v>105.645725</v>
      </c>
    </row>
    <row r="8110" spans="1:7" x14ac:dyDescent="0.25">
      <c r="A8110">
        <v>81.179999999999296</v>
      </c>
      <c r="B8110">
        <v>2.6873171329498202</v>
      </c>
      <c r="C8110">
        <v>9.0323438644409109</v>
      </c>
      <c r="D8110">
        <v>2.6873171329498202</v>
      </c>
      <c r="E8110">
        <v>30.926059429667301</v>
      </c>
      <c r="F8110">
        <v>244.21700083966701</v>
      </c>
      <c r="G8110">
        <v>105.65572499999899</v>
      </c>
    </row>
    <row r="8111" spans="1:7" x14ac:dyDescent="0.25">
      <c r="A8111">
        <v>81.1899999999995</v>
      </c>
      <c r="B8111">
        <v>2.6876683235168399</v>
      </c>
      <c r="C8111">
        <v>9.0327482223510707</v>
      </c>
      <c r="D8111">
        <v>2.6876683235168399</v>
      </c>
      <c r="E8111">
        <v>30.9264106202344</v>
      </c>
      <c r="F8111">
        <v>244.217352030234</v>
      </c>
      <c r="G8111">
        <v>105.665724999999</v>
      </c>
    </row>
    <row r="8112" spans="1:7" x14ac:dyDescent="0.25">
      <c r="A8112">
        <v>81.199999999999804</v>
      </c>
      <c r="B8112">
        <v>2.6880106925964302</v>
      </c>
      <c r="C8112">
        <v>9.0322990417480398</v>
      </c>
      <c r="D8112">
        <v>2.6880106925964302</v>
      </c>
      <c r="E8112">
        <v>30.926752989313901</v>
      </c>
      <c r="F8112">
        <v>244.21769439931299</v>
      </c>
      <c r="G8112">
        <v>105.675725</v>
      </c>
    </row>
    <row r="8113" spans="1:7" x14ac:dyDescent="0.25">
      <c r="A8113">
        <v>81.209999999999994</v>
      </c>
      <c r="B8113">
        <v>2.6883311271667401</v>
      </c>
      <c r="C8113">
        <v>9.0327863693237305</v>
      </c>
      <c r="D8113">
        <v>2.6883311271667401</v>
      </c>
      <c r="E8113">
        <v>30.927073423884298</v>
      </c>
      <c r="F8113">
        <v>244.21801483388401</v>
      </c>
      <c r="G8113">
        <v>105.68572500000001</v>
      </c>
    </row>
    <row r="8114" spans="1:7" x14ac:dyDescent="0.25">
      <c r="A8114">
        <v>81.219999999999303</v>
      </c>
      <c r="B8114">
        <v>2.6886470317840501</v>
      </c>
      <c r="C8114">
        <v>9.0339612960815394</v>
      </c>
      <c r="D8114">
        <v>2.6886470317840501</v>
      </c>
      <c r="E8114">
        <v>30.927389328501601</v>
      </c>
      <c r="F8114">
        <v>244.21833073850101</v>
      </c>
      <c r="G8114">
        <v>105.695724999999</v>
      </c>
    </row>
    <row r="8115" spans="1:7" x14ac:dyDescent="0.25">
      <c r="A8115">
        <v>81.229999999999507</v>
      </c>
      <c r="B8115">
        <v>2.6890087127685498</v>
      </c>
      <c r="C8115">
        <v>9.0349264144897408</v>
      </c>
      <c r="D8115">
        <v>2.6890087127685498</v>
      </c>
      <c r="E8115">
        <v>30.927751009486101</v>
      </c>
      <c r="F8115">
        <v>244.21869241948599</v>
      </c>
      <c r="G8115">
        <v>105.70572499999901</v>
      </c>
    </row>
    <row r="8116" spans="1:7" x14ac:dyDescent="0.25">
      <c r="A8116">
        <v>81.239999999999696</v>
      </c>
      <c r="B8116">
        <v>2.6893677711486799</v>
      </c>
      <c r="C8116">
        <v>9.03558254241943</v>
      </c>
      <c r="D8116">
        <v>2.6893677711486799</v>
      </c>
      <c r="E8116">
        <v>30.9281100678662</v>
      </c>
      <c r="F8116">
        <v>244.219051477866</v>
      </c>
      <c r="G8116">
        <v>105.71572500000001</v>
      </c>
    </row>
    <row r="8117" spans="1:7" x14ac:dyDescent="0.25">
      <c r="A8117">
        <v>81.25</v>
      </c>
      <c r="B8117">
        <v>2.6897091865539502</v>
      </c>
      <c r="C8117">
        <v>9.0357723236083896</v>
      </c>
      <c r="D8117">
        <v>2.6897091865539502</v>
      </c>
      <c r="E8117">
        <v>30.928451483271498</v>
      </c>
      <c r="F8117">
        <v>244.21939289327099</v>
      </c>
      <c r="G8117">
        <v>105.725725</v>
      </c>
    </row>
    <row r="8118" spans="1:7" x14ac:dyDescent="0.25">
      <c r="A8118">
        <v>81.259999999999295</v>
      </c>
      <c r="B8118">
        <v>2.6900269985198899</v>
      </c>
      <c r="C8118">
        <v>9.0370683670043892</v>
      </c>
      <c r="D8118">
        <v>2.6900269985198899</v>
      </c>
      <c r="E8118">
        <v>30.928769295237402</v>
      </c>
      <c r="F8118">
        <v>244.21971070523699</v>
      </c>
      <c r="G8118">
        <v>105.73572499999899</v>
      </c>
    </row>
    <row r="8119" spans="1:7" x14ac:dyDescent="0.25">
      <c r="A8119">
        <v>81.269999999999499</v>
      </c>
      <c r="B8119">
        <v>2.6903674602508501</v>
      </c>
      <c r="C8119">
        <v>9.0379877090454102</v>
      </c>
      <c r="D8119">
        <v>2.6903674602508501</v>
      </c>
      <c r="E8119">
        <v>30.929109756968401</v>
      </c>
      <c r="F8119">
        <v>244.22005116696801</v>
      </c>
      <c r="G8119">
        <v>105.745724999999</v>
      </c>
    </row>
    <row r="8120" spans="1:7" x14ac:dyDescent="0.25">
      <c r="A8120">
        <v>81.279999999999703</v>
      </c>
      <c r="B8120">
        <v>2.69071292877197</v>
      </c>
      <c r="C8120">
        <v>9.0390062332153303</v>
      </c>
      <c r="D8120">
        <v>2.69071292877197</v>
      </c>
      <c r="E8120">
        <v>30.929455225489502</v>
      </c>
      <c r="F8120">
        <v>244.22039663548901</v>
      </c>
      <c r="G8120">
        <v>105.755724999999</v>
      </c>
    </row>
    <row r="8121" spans="1:7" x14ac:dyDescent="0.25">
      <c r="A8121">
        <v>81.289999999999907</v>
      </c>
      <c r="B8121">
        <v>2.69105792045593</v>
      </c>
      <c r="C8121">
        <v>9.0397815704345703</v>
      </c>
      <c r="D8121">
        <v>2.69105792045593</v>
      </c>
      <c r="E8121">
        <v>30.929800217173401</v>
      </c>
      <c r="F8121">
        <v>244.220741627173</v>
      </c>
      <c r="G8121">
        <v>105.765725</v>
      </c>
    </row>
    <row r="8122" spans="1:7" x14ac:dyDescent="0.25">
      <c r="A8122">
        <v>81.300000000000097</v>
      </c>
      <c r="B8122">
        <v>2.69141173362731</v>
      </c>
      <c r="C8122">
        <v>9.0412712097167898</v>
      </c>
      <c r="D8122">
        <v>2.69141173362731</v>
      </c>
      <c r="E8122">
        <v>30.930154030344799</v>
      </c>
      <c r="F8122">
        <v>244.22109544034399</v>
      </c>
      <c r="G8122">
        <v>105.77572499999999</v>
      </c>
    </row>
    <row r="8123" spans="1:7" x14ac:dyDescent="0.25">
      <c r="A8123">
        <v>81.309999999999405</v>
      </c>
      <c r="B8123">
        <v>2.6917595863342201</v>
      </c>
      <c r="C8123">
        <v>9.0420513153076101</v>
      </c>
      <c r="D8123">
        <v>2.6917595863342201</v>
      </c>
      <c r="E8123">
        <v>30.930501883051701</v>
      </c>
      <c r="F8123">
        <v>244.22144329305101</v>
      </c>
      <c r="G8123">
        <v>105.785724999999</v>
      </c>
    </row>
    <row r="8124" spans="1:7" x14ac:dyDescent="0.25">
      <c r="A8124">
        <v>81.319999999999695</v>
      </c>
      <c r="B8124">
        <v>2.69209384918212</v>
      </c>
      <c r="C8124">
        <v>9.0437574386596609</v>
      </c>
      <c r="D8124">
        <v>2.69209384918212</v>
      </c>
      <c r="E8124">
        <v>30.930836145899601</v>
      </c>
      <c r="F8124">
        <v>244.221777555899</v>
      </c>
      <c r="G8124">
        <v>105.795724999999</v>
      </c>
    </row>
    <row r="8125" spans="1:7" x14ac:dyDescent="0.25">
      <c r="A8125">
        <v>81.329999999999899</v>
      </c>
      <c r="B8125">
        <v>2.69241142272949</v>
      </c>
      <c r="C8125">
        <v>9.0450458526611293</v>
      </c>
      <c r="D8125">
        <v>2.69241142272949</v>
      </c>
      <c r="E8125">
        <v>30.931153719447</v>
      </c>
      <c r="F8125">
        <v>244.22209512944701</v>
      </c>
      <c r="G8125">
        <v>105.805725</v>
      </c>
    </row>
    <row r="8126" spans="1:7" x14ac:dyDescent="0.25">
      <c r="A8126">
        <v>81.340000000000103</v>
      </c>
      <c r="B8126">
        <v>2.6927950382232599</v>
      </c>
      <c r="C8126">
        <v>9.0461111068725497</v>
      </c>
      <c r="D8126">
        <v>2.6927950382232599</v>
      </c>
      <c r="E8126">
        <v>30.931537334940799</v>
      </c>
      <c r="F8126">
        <v>244.22247874493999</v>
      </c>
      <c r="G8126">
        <v>105.815725</v>
      </c>
    </row>
    <row r="8127" spans="1:7" x14ac:dyDescent="0.25">
      <c r="A8127">
        <v>81.349999999999397</v>
      </c>
      <c r="B8127">
        <v>2.69319415092468</v>
      </c>
      <c r="C8127">
        <v>9.0483074188232404</v>
      </c>
      <c r="D8127">
        <v>2.69319415092468</v>
      </c>
      <c r="E8127">
        <v>30.931936447642201</v>
      </c>
      <c r="F8127">
        <v>244.222877857642</v>
      </c>
      <c r="G8127">
        <v>105.825724999999</v>
      </c>
    </row>
    <row r="8128" spans="1:7" x14ac:dyDescent="0.25">
      <c r="A8128">
        <v>81.359999999999602</v>
      </c>
      <c r="B8128">
        <v>2.6935453414916899</v>
      </c>
      <c r="C8128">
        <v>9.0498933792114205</v>
      </c>
      <c r="D8128">
        <v>2.6935453414916899</v>
      </c>
      <c r="E8128">
        <v>30.9322876382092</v>
      </c>
      <c r="F8128">
        <v>244.22322904820899</v>
      </c>
      <c r="G8128">
        <v>105.835724999999</v>
      </c>
    </row>
    <row r="8129" spans="1:7" x14ac:dyDescent="0.25">
      <c r="A8129">
        <v>81.369999999999806</v>
      </c>
      <c r="B8129">
        <v>2.69389748573303</v>
      </c>
      <c r="C8129">
        <v>9.0515022277831996</v>
      </c>
      <c r="D8129">
        <v>2.69389748573303</v>
      </c>
      <c r="E8129">
        <v>30.932639782450501</v>
      </c>
      <c r="F8129">
        <v>244.22358119245001</v>
      </c>
      <c r="G8129">
        <v>105.845725</v>
      </c>
    </row>
    <row r="8130" spans="1:7" x14ac:dyDescent="0.25">
      <c r="A8130">
        <v>81.380000000000095</v>
      </c>
      <c r="B8130">
        <v>2.69427466392517</v>
      </c>
      <c r="C8130">
        <v>9.0527248382568306</v>
      </c>
      <c r="D8130">
        <v>2.69427466392517</v>
      </c>
      <c r="E8130">
        <v>30.9330169606427</v>
      </c>
      <c r="F8130">
        <v>244.22395837064201</v>
      </c>
      <c r="G8130">
        <v>105.85572500000001</v>
      </c>
    </row>
    <row r="8131" spans="1:7" x14ac:dyDescent="0.25">
      <c r="A8131">
        <v>81.389999999999404</v>
      </c>
      <c r="B8131">
        <v>2.6946883201599099</v>
      </c>
      <c r="C8131">
        <v>9.0528860092162997</v>
      </c>
      <c r="D8131">
        <v>2.6946883201599099</v>
      </c>
      <c r="E8131">
        <v>30.933430616877398</v>
      </c>
      <c r="F8131">
        <v>244.22437202687701</v>
      </c>
      <c r="G8131">
        <v>105.865724999999</v>
      </c>
    </row>
    <row r="8132" spans="1:7" x14ac:dyDescent="0.25">
      <c r="A8132">
        <v>81.399999999999594</v>
      </c>
      <c r="B8132">
        <v>2.6950869560241602</v>
      </c>
      <c r="C8132">
        <v>9.0529804229736293</v>
      </c>
      <c r="D8132">
        <v>2.6950869560241602</v>
      </c>
      <c r="E8132">
        <v>30.933829252741699</v>
      </c>
      <c r="F8132">
        <v>244.22477066274101</v>
      </c>
      <c r="G8132">
        <v>105.87572499999899</v>
      </c>
    </row>
    <row r="8133" spans="1:7" x14ac:dyDescent="0.25">
      <c r="A8133">
        <v>81.409999999999798</v>
      </c>
      <c r="B8133">
        <v>2.69542980194091</v>
      </c>
      <c r="C8133">
        <v>9.0550241470336896</v>
      </c>
      <c r="D8133">
        <v>2.69542980194091</v>
      </c>
      <c r="E8133">
        <v>30.934172098658401</v>
      </c>
      <c r="F8133">
        <v>244.22511350865801</v>
      </c>
      <c r="G8133">
        <v>105.88572499999999</v>
      </c>
    </row>
    <row r="8134" spans="1:7" x14ac:dyDescent="0.25">
      <c r="A8134">
        <v>81.42</v>
      </c>
      <c r="B8134">
        <v>2.69580745697021</v>
      </c>
      <c r="C8134">
        <v>9.0566339492797798</v>
      </c>
      <c r="D8134">
        <v>2.69580745697021</v>
      </c>
      <c r="E8134">
        <v>30.934549753687701</v>
      </c>
      <c r="F8134">
        <v>244.225491163687</v>
      </c>
      <c r="G8134">
        <v>105.895725</v>
      </c>
    </row>
    <row r="8135" spans="1:7" x14ac:dyDescent="0.25">
      <c r="A8135">
        <v>81.429999999999296</v>
      </c>
      <c r="B8135">
        <v>2.6962084770202601</v>
      </c>
      <c r="C8135">
        <v>9.0575408935546804</v>
      </c>
      <c r="D8135">
        <v>2.6962084770202601</v>
      </c>
      <c r="E8135">
        <v>30.9349507737378</v>
      </c>
      <c r="F8135">
        <v>244.22589218373699</v>
      </c>
      <c r="G8135">
        <v>105.90572499999899</v>
      </c>
    </row>
    <row r="8136" spans="1:7" x14ac:dyDescent="0.25">
      <c r="A8136">
        <v>81.4399999999995</v>
      </c>
      <c r="B8136">
        <v>2.6965951919555602</v>
      </c>
      <c r="C8136">
        <v>9.0590591430663991</v>
      </c>
      <c r="D8136">
        <v>2.6965951919555602</v>
      </c>
      <c r="E8136">
        <v>30.935337488673099</v>
      </c>
      <c r="F8136">
        <v>244.226278898673</v>
      </c>
      <c r="G8136">
        <v>105.915724999999</v>
      </c>
    </row>
    <row r="8137" spans="1:7" x14ac:dyDescent="0.25">
      <c r="A8137">
        <v>81.449999999999804</v>
      </c>
      <c r="B8137">
        <v>2.6969754695892298</v>
      </c>
      <c r="C8137">
        <v>9.05938625335693</v>
      </c>
      <c r="D8137">
        <v>2.6969754695892298</v>
      </c>
      <c r="E8137">
        <v>30.935717766306698</v>
      </c>
      <c r="F8137">
        <v>244.22665917630599</v>
      </c>
      <c r="G8137">
        <v>105.925725</v>
      </c>
    </row>
    <row r="8138" spans="1:7" x14ac:dyDescent="0.25">
      <c r="A8138">
        <v>81.459999999999994</v>
      </c>
      <c r="B8138">
        <v>2.6973495483398402</v>
      </c>
      <c r="C8138">
        <v>9.0587224960327095</v>
      </c>
      <c r="D8138">
        <v>2.6973495483398402</v>
      </c>
      <c r="E8138">
        <v>30.936091845057401</v>
      </c>
      <c r="F8138">
        <v>244.22703325505699</v>
      </c>
      <c r="G8138">
        <v>105.93572500000001</v>
      </c>
    </row>
    <row r="8139" spans="1:7" x14ac:dyDescent="0.25">
      <c r="A8139">
        <v>81.469999999999303</v>
      </c>
      <c r="B8139">
        <v>2.6977117061614901</v>
      </c>
      <c r="C8139">
        <v>9.0593414306640607</v>
      </c>
      <c r="D8139">
        <v>2.6977117061614901</v>
      </c>
      <c r="E8139">
        <v>30.936454002879</v>
      </c>
      <c r="F8139">
        <v>244.22739541287899</v>
      </c>
      <c r="G8139">
        <v>105.945724999999</v>
      </c>
    </row>
    <row r="8140" spans="1:7" x14ac:dyDescent="0.25">
      <c r="A8140">
        <v>81.479999999999507</v>
      </c>
      <c r="B8140">
        <v>2.6980721950531001</v>
      </c>
      <c r="C8140">
        <v>9.0606670379638601</v>
      </c>
      <c r="D8140">
        <v>2.6980721950531001</v>
      </c>
      <c r="E8140">
        <v>30.936814491770601</v>
      </c>
      <c r="F8140">
        <v>244.22775590177</v>
      </c>
      <c r="G8140">
        <v>105.95572499999901</v>
      </c>
    </row>
    <row r="8141" spans="1:7" x14ac:dyDescent="0.25">
      <c r="A8141">
        <v>81.489999999999696</v>
      </c>
      <c r="B8141">
        <v>2.6984162330627401</v>
      </c>
      <c r="C8141">
        <v>9.06152248382568</v>
      </c>
      <c r="D8141">
        <v>2.6984162330627401</v>
      </c>
      <c r="E8141">
        <v>30.937158529780302</v>
      </c>
      <c r="F8141">
        <v>244.22809993978001</v>
      </c>
      <c r="G8141">
        <v>105.96572500000001</v>
      </c>
    </row>
    <row r="8142" spans="1:7" x14ac:dyDescent="0.25">
      <c r="A8142">
        <v>81.5</v>
      </c>
      <c r="B8142">
        <v>2.6987724304199201</v>
      </c>
      <c r="C8142">
        <v>9.0622749328613192</v>
      </c>
      <c r="D8142">
        <v>2.6987724304199201</v>
      </c>
      <c r="E8142">
        <v>30.937514727137401</v>
      </c>
      <c r="F8142">
        <v>244.22845613713699</v>
      </c>
      <c r="G8142">
        <v>105.975725</v>
      </c>
    </row>
    <row r="8143" spans="1:7" x14ac:dyDescent="0.25">
      <c r="A8143">
        <v>81.509999999999295</v>
      </c>
      <c r="B8143">
        <v>2.6991341114044101</v>
      </c>
      <c r="C8143">
        <v>9.0622386932372994</v>
      </c>
      <c r="D8143">
        <v>2.6991341114044101</v>
      </c>
      <c r="E8143">
        <v>30.937876408121902</v>
      </c>
      <c r="F8143">
        <v>244.228817818121</v>
      </c>
      <c r="G8143">
        <v>105.98572499999899</v>
      </c>
    </row>
    <row r="8144" spans="1:7" x14ac:dyDescent="0.25">
      <c r="A8144">
        <v>81.519999999999499</v>
      </c>
      <c r="B8144">
        <v>2.6994740962982098</v>
      </c>
      <c r="C8144">
        <v>9.0615310668945295</v>
      </c>
      <c r="D8144">
        <v>2.6994740962982098</v>
      </c>
      <c r="E8144">
        <v>30.938216393015701</v>
      </c>
      <c r="F8144">
        <v>244.229157803015</v>
      </c>
      <c r="G8144">
        <v>105.995724999999</v>
      </c>
    </row>
    <row r="8145" spans="1:7" x14ac:dyDescent="0.25">
      <c r="A8145">
        <v>81.529999999999703</v>
      </c>
      <c r="B8145">
        <v>2.69982886314392</v>
      </c>
      <c r="C8145">
        <v>9.0613136291503906</v>
      </c>
      <c r="D8145">
        <v>2.69982886314392</v>
      </c>
      <c r="E8145">
        <v>30.9385711598614</v>
      </c>
      <c r="F8145">
        <v>244.22951256986099</v>
      </c>
      <c r="G8145">
        <v>106.005724999999</v>
      </c>
    </row>
    <row r="8146" spans="1:7" x14ac:dyDescent="0.25">
      <c r="A8146">
        <v>81.539999999999907</v>
      </c>
      <c r="B8146">
        <v>2.7001743316650302</v>
      </c>
      <c r="C8146">
        <v>9.0608148574829102</v>
      </c>
      <c r="D8146">
        <v>2.7001743316650302</v>
      </c>
      <c r="E8146">
        <v>30.9389166283826</v>
      </c>
      <c r="F8146">
        <v>244.22985803838199</v>
      </c>
      <c r="G8146">
        <v>106.015725</v>
      </c>
    </row>
    <row r="8147" spans="1:7" x14ac:dyDescent="0.25">
      <c r="A8147">
        <v>81.550000000000097</v>
      </c>
      <c r="B8147">
        <v>2.7005138397216699</v>
      </c>
      <c r="C8147">
        <v>9.0609779357910103</v>
      </c>
      <c r="D8147">
        <v>2.7005138397216699</v>
      </c>
      <c r="E8147">
        <v>30.939256136439202</v>
      </c>
      <c r="F8147">
        <v>244.230197546439</v>
      </c>
      <c r="G8147">
        <v>106.02572499999999</v>
      </c>
    </row>
    <row r="8148" spans="1:7" x14ac:dyDescent="0.25">
      <c r="A8148">
        <v>81.559999999999405</v>
      </c>
      <c r="B8148">
        <v>2.7008702754974299</v>
      </c>
      <c r="C8148">
        <v>9.0623292922973597</v>
      </c>
      <c r="D8148">
        <v>2.7008702754974299</v>
      </c>
      <c r="E8148">
        <v>30.939612572214902</v>
      </c>
      <c r="F8148">
        <v>244.23055398221399</v>
      </c>
      <c r="G8148">
        <v>106.035724999999</v>
      </c>
    </row>
    <row r="8149" spans="1:7" x14ac:dyDescent="0.25">
      <c r="A8149">
        <v>81.569999999999695</v>
      </c>
      <c r="B8149">
        <v>2.7012045383453298</v>
      </c>
      <c r="C8149">
        <v>9.0626850128173793</v>
      </c>
      <c r="D8149">
        <v>2.7012045383453298</v>
      </c>
      <c r="E8149">
        <v>30.939946835062798</v>
      </c>
      <c r="F8149">
        <v>244.230888245062</v>
      </c>
      <c r="G8149">
        <v>106.045724999999</v>
      </c>
    </row>
    <row r="8150" spans="1:7" x14ac:dyDescent="0.25">
      <c r="A8150">
        <v>81.579999999999899</v>
      </c>
      <c r="B8150">
        <v>2.7015507221221902</v>
      </c>
      <c r="C8150">
        <v>9.0624284744262606</v>
      </c>
      <c r="D8150">
        <v>2.7015507221221902</v>
      </c>
      <c r="E8150">
        <v>30.9402930188397</v>
      </c>
      <c r="F8150">
        <v>244.231234428839</v>
      </c>
      <c r="G8150">
        <v>106.055725</v>
      </c>
    </row>
    <row r="8151" spans="1:7" x14ac:dyDescent="0.25">
      <c r="A8151">
        <v>81.590000000000103</v>
      </c>
      <c r="B8151">
        <v>2.7019085884094198</v>
      </c>
      <c r="C8151">
        <v>9.0641384124755806</v>
      </c>
      <c r="D8151">
        <v>2.7019085884094198</v>
      </c>
      <c r="E8151">
        <v>30.9406508851269</v>
      </c>
      <c r="F8151">
        <v>244.23159229512601</v>
      </c>
      <c r="G8151">
        <v>106.065725</v>
      </c>
    </row>
    <row r="8152" spans="1:7" x14ac:dyDescent="0.25">
      <c r="A8152">
        <v>81.599999999999397</v>
      </c>
      <c r="B8152">
        <v>2.7022402286529501</v>
      </c>
      <c r="C8152">
        <v>9.0643177032470703</v>
      </c>
      <c r="D8152">
        <v>2.7022402286529501</v>
      </c>
      <c r="E8152">
        <v>30.940982525370501</v>
      </c>
      <c r="F8152">
        <v>244.23192393536999</v>
      </c>
      <c r="G8152">
        <v>106.075724999999</v>
      </c>
    </row>
    <row r="8153" spans="1:7" x14ac:dyDescent="0.25">
      <c r="A8153">
        <v>81.609999999999602</v>
      </c>
      <c r="B8153">
        <v>2.7025868892669598</v>
      </c>
      <c r="C8153">
        <v>9.0635852813720703</v>
      </c>
      <c r="D8153">
        <v>2.7025868892669598</v>
      </c>
      <c r="E8153">
        <v>30.9413291859845</v>
      </c>
      <c r="F8153">
        <v>244.23227059598401</v>
      </c>
      <c r="G8153">
        <v>106.085724999999</v>
      </c>
    </row>
    <row r="8154" spans="1:7" x14ac:dyDescent="0.25">
      <c r="A8154">
        <v>81.619999999999806</v>
      </c>
      <c r="B8154">
        <v>2.7029032707214302</v>
      </c>
      <c r="C8154">
        <v>9.0639476776122994</v>
      </c>
      <c r="D8154">
        <v>2.7029032707214302</v>
      </c>
      <c r="E8154">
        <v>30.941645567438901</v>
      </c>
      <c r="F8154">
        <v>244.23258697743799</v>
      </c>
      <c r="G8154">
        <v>106.095725</v>
      </c>
    </row>
    <row r="8155" spans="1:7" x14ac:dyDescent="0.25">
      <c r="A8155">
        <v>81.630000000000095</v>
      </c>
      <c r="B8155">
        <v>2.7032163143157901</v>
      </c>
      <c r="C8155">
        <v>9.0644130706787092</v>
      </c>
      <c r="D8155">
        <v>2.7032163143157901</v>
      </c>
      <c r="E8155">
        <v>30.9419586110333</v>
      </c>
      <c r="F8155">
        <v>244.232900021033</v>
      </c>
      <c r="G8155">
        <v>106.10572500000001</v>
      </c>
    </row>
    <row r="8156" spans="1:7" x14ac:dyDescent="0.25">
      <c r="A8156">
        <v>81.639999999999404</v>
      </c>
      <c r="B8156">
        <v>2.7035493850707999</v>
      </c>
      <c r="C8156">
        <v>9.0652322769165004</v>
      </c>
      <c r="D8156">
        <v>2.7035493850707999</v>
      </c>
      <c r="E8156">
        <v>30.942291681788301</v>
      </c>
      <c r="F8156">
        <v>244.23323309178801</v>
      </c>
      <c r="G8156">
        <v>106.115724999999</v>
      </c>
    </row>
    <row r="8157" spans="1:7" x14ac:dyDescent="0.25">
      <c r="A8157">
        <v>81.649999999999594</v>
      </c>
      <c r="B8157">
        <v>2.7038323879241899</v>
      </c>
      <c r="C8157">
        <v>9.0655670166015607</v>
      </c>
      <c r="D8157">
        <v>2.7038323879241899</v>
      </c>
      <c r="E8157">
        <v>30.942574684641698</v>
      </c>
      <c r="F8157">
        <v>244.233516094641</v>
      </c>
      <c r="G8157">
        <v>106.12572499999899</v>
      </c>
    </row>
    <row r="8158" spans="1:7" x14ac:dyDescent="0.25">
      <c r="A8158">
        <v>81.659999999999798</v>
      </c>
      <c r="B8158">
        <v>2.70411920547485</v>
      </c>
      <c r="C8158">
        <v>9.0652341842651296</v>
      </c>
      <c r="D8158">
        <v>2.70411920547485</v>
      </c>
      <c r="E8158">
        <v>30.9428615021924</v>
      </c>
      <c r="F8158">
        <v>244.233802912192</v>
      </c>
      <c r="G8158">
        <v>106.13572499999999</v>
      </c>
    </row>
    <row r="8159" spans="1:7" x14ac:dyDescent="0.25">
      <c r="A8159">
        <v>81.67</v>
      </c>
      <c r="B8159">
        <v>2.70441722869873</v>
      </c>
      <c r="C8159">
        <v>9.0638122558593697</v>
      </c>
      <c r="D8159">
        <v>2.70441722869873</v>
      </c>
      <c r="E8159">
        <v>30.943159525416199</v>
      </c>
      <c r="F8159">
        <v>244.234100935416</v>
      </c>
      <c r="G8159">
        <v>106.145725</v>
      </c>
    </row>
    <row r="8160" spans="1:7" x14ac:dyDescent="0.25">
      <c r="A8160">
        <v>81.679999999999296</v>
      </c>
      <c r="B8160">
        <v>2.7047152519225999</v>
      </c>
      <c r="C8160">
        <v>9.0629930496215803</v>
      </c>
      <c r="D8160">
        <v>2.7047152519225999</v>
      </c>
      <c r="E8160">
        <v>30.943457548640101</v>
      </c>
      <c r="F8160">
        <v>244.23439895864001</v>
      </c>
      <c r="G8160">
        <v>106.15572499999899</v>
      </c>
    </row>
    <row r="8161" spans="1:7" x14ac:dyDescent="0.25">
      <c r="A8161">
        <v>81.6899999999995</v>
      </c>
      <c r="B8161">
        <v>2.7050585746765101</v>
      </c>
      <c r="C8161">
        <v>9.0622520446777308</v>
      </c>
      <c r="D8161">
        <v>2.7050585746765101</v>
      </c>
      <c r="E8161">
        <v>30.943800871394</v>
      </c>
      <c r="F8161">
        <v>244.23474228139401</v>
      </c>
      <c r="G8161">
        <v>106.165724999999</v>
      </c>
    </row>
    <row r="8162" spans="1:7" x14ac:dyDescent="0.25">
      <c r="A8162">
        <v>81.699999999999804</v>
      </c>
      <c r="B8162">
        <v>2.7054162025451598</v>
      </c>
      <c r="C8162">
        <v>9.0618638992309499</v>
      </c>
      <c r="D8162">
        <v>2.7054162025451598</v>
      </c>
      <c r="E8162">
        <v>30.944158499262699</v>
      </c>
      <c r="F8162">
        <v>244.235099909262</v>
      </c>
      <c r="G8162">
        <v>106.175725</v>
      </c>
    </row>
    <row r="8163" spans="1:7" x14ac:dyDescent="0.25">
      <c r="A8163">
        <v>81.709999999999994</v>
      </c>
      <c r="B8163">
        <v>2.7057361602783199</v>
      </c>
      <c r="C8163">
        <v>9.0615749359130806</v>
      </c>
      <c r="D8163">
        <v>2.7057361602783199</v>
      </c>
      <c r="E8163">
        <v>30.9444784569958</v>
      </c>
      <c r="F8163">
        <v>244.23541986699499</v>
      </c>
      <c r="G8163">
        <v>106.18572500000001</v>
      </c>
    </row>
    <row r="8164" spans="1:7" x14ac:dyDescent="0.25">
      <c r="A8164">
        <v>81.719999999999303</v>
      </c>
      <c r="B8164">
        <v>2.7060062885284402</v>
      </c>
      <c r="C8164">
        <v>9.0613412857055593</v>
      </c>
      <c r="D8164">
        <v>2.7060062885284402</v>
      </c>
      <c r="E8164">
        <v>30.944748585246</v>
      </c>
      <c r="F8164">
        <v>244.235689995245</v>
      </c>
      <c r="G8164">
        <v>106.195724999999</v>
      </c>
    </row>
    <row r="8165" spans="1:7" x14ac:dyDescent="0.25">
      <c r="A8165">
        <v>81.729999999999507</v>
      </c>
      <c r="B8165">
        <v>2.7063233852386399</v>
      </c>
      <c r="C8165">
        <v>9.06011867523193</v>
      </c>
      <c r="D8165">
        <v>2.7063233852386399</v>
      </c>
      <c r="E8165">
        <v>30.945065681956201</v>
      </c>
      <c r="F8165">
        <v>244.236007091956</v>
      </c>
      <c r="G8165">
        <v>106.20572499999901</v>
      </c>
    </row>
    <row r="8166" spans="1:7" x14ac:dyDescent="0.25">
      <c r="A8166">
        <v>81.739999999999696</v>
      </c>
      <c r="B8166">
        <v>2.7066223621368399</v>
      </c>
      <c r="C8166">
        <v>9.0585613250732404</v>
      </c>
      <c r="D8166">
        <v>2.7066223621368399</v>
      </c>
      <c r="E8166">
        <v>30.945364658854398</v>
      </c>
      <c r="F8166">
        <v>244.23630606885399</v>
      </c>
      <c r="G8166">
        <v>106.21572500000001</v>
      </c>
    </row>
    <row r="8167" spans="1:7" x14ac:dyDescent="0.25">
      <c r="A8167">
        <v>81.75</v>
      </c>
      <c r="B8167">
        <v>2.70689725875854</v>
      </c>
      <c r="C8167">
        <v>9.0572977066040004</v>
      </c>
      <c r="D8167">
        <v>2.70689725875854</v>
      </c>
      <c r="E8167">
        <v>30.945639555476099</v>
      </c>
      <c r="F8167">
        <v>244.23658096547601</v>
      </c>
      <c r="G8167">
        <v>106.225725</v>
      </c>
    </row>
    <row r="8168" spans="1:7" x14ac:dyDescent="0.25">
      <c r="A8168">
        <v>81.759999999999295</v>
      </c>
      <c r="B8168">
        <v>2.7072331905364901</v>
      </c>
      <c r="C8168">
        <v>9.0564546585083008</v>
      </c>
      <c r="D8168">
        <v>2.7072331905364901</v>
      </c>
      <c r="E8168">
        <v>30.945975487254</v>
      </c>
      <c r="F8168">
        <v>244.23691689725399</v>
      </c>
      <c r="G8168">
        <v>106.23572499999899</v>
      </c>
    </row>
    <row r="8169" spans="1:7" x14ac:dyDescent="0.25">
      <c r="A8169">
        <v>81.769999999999499</v>
      </c>
      <c r="B8169">
        <v>2.7075409889221098</v>
      </c>
      <c r="C8169">
        <v>9.0560255050659109</v>
      </c>
      <c r="D8169">
        <v>2.7075409889221098</v>
      </c>
      <c r="E8169">
        <v>30.946283285639598</v>
      </c>
      <c r="F8169">
        <v>244.23722469563899</v>
      </c>
      <c r="G8169">
        <v>106.245724999999</v>
      </c>
    </row>
    <row r="8170" spans="1:7" x14ac:dyDescent="0.25">
      <c r="A8170">
        <v>81.779999999999703</v>
      </c>
      <c r="B8170">
        <v>2.7078568935394198</v>
      </c>
      <c r="C8170">
        <v>9.0563077926635707</v>
      </c>
      <c r="D8170">
        <v>2.7078568935394198</v>
      </c>
      <c r="E8170">
        <v>30.946599190256901</v>
      </c>
      <c r="F8170">
        <v>244.23754060025601</v>
      </c>
      <c r="G8170">
        <v>106.255724999999</v>
      </c>
    </row>
    <row r="8171" spans="1:7" x14ac:dyDescent="0.25">
      <c r="A8171">
        <v>81.789999999999907</v>
      </c>
      <c r="B8171">
        <v>2.7081620693206698</v>
      </c>
      <c r="C8171">
        <v>9.0562667846679599</v>
      </c>
      <c r="D8171">
        <v>2.7081620693206698</v>
      </c>
      <c r="E8171">
        <v>30.946904366038201</v>
      </c>
      <c r="F8171">
        <v>244.237845776038</v>
      </c>
      <c r="G8171">
        <v>106.265725</v>
      </c>
    </row>
    <row r="8172" spans="1:7" x14ac:dyDescent="0.25">
      <c r="A8172">
        <v>81.800000000000097</v>
      </c>
      <c r="B8172">
        <v>2.7084670066833398</v>
      </c>
      <c r="C8172">
        <v>9.0566711425781197</v>
      </c>
      <c r="D8172">
        <v>2.7084670066833398</v>
      </c>
      <c r="E8172">
        <v>30.9472093034009</v>
      </c>
      <c r="F8172">
        <v>244.23815071339999</v>
      </c>
      <c r="G8172">
        <v>106.27572499999999</v>
      </c>
    </row>
    <row r="8173" spans="1:7" x14ac:dyDescent="0.25">
      <c r="A8173">
        <v>81.809999999999405</v>
      </c>
      <c r="B8173">
        <v>2.7087819576263401</v>
      </c>
      <c r="C8173">
        <v>9.0565891265869105</v>
      </c>
      <c r="D8173">
        <v>2.7087819576263401</v>
      </c>
      <c r="E8173">
        <v>30.9475242543439</v>
      </c>
      <c r="F8173">
        <v>244.23846566434301</v>
      </c>
      <c r="G8173">
        <v>106.285724999999</v>
      </c>
    </row>
    <row r="8174" spans="1:7" x14ac:dyDescent="0.25">
      <c r="A8174">
        <v>81.819999999999695</v>
      </c>
      <c r="B8174">
        <v>2.7090935707092201</v>
      </c>
      <c r="C8174">
        <v>9.0567817687988192</v>
      </c>
      <c r="D8174">
        <v>2.7090935707092201</v>
      </c>
      <c r="E8174">
        <v>30.947835867426701</v>
      </c>
      <c r="F8174">
        <v>244.23877727742601</v>
      </c>
      <c r="G8174">
        <v>106.295724999999</v>
      </c>
    </row>
    <row r="8175" spans="1:7" x14ac:dyDescent="0.25">
      <c r="A8175">
        <v>81.829999999999899</v>
      </c>
      <c r="B8175">
        <v>2.70940709114074</v>
      </c>
      <c r="C8175">
        <v>9.0575647354125906</v>
      </c>
      <c r="D8175">
        <v>2.70940709114074</v>
      </c>
      <c r="E8175">
        <v>30.948149387858301</v>
      </c>
      <c r="F8175">
        <v>244.23909079785801</v>
      </c>
      <c r="G8175">
        <v>106.305725</v>
      </c>
    </row>
    <row r="8176" spans="1:7" x14ac:dyDescent="0.25">
      <c r="A8176">
        <v>81.840000000000103</v>
      </c>
      <c r="B8176">
        <v>2.70971632003784</v>
      </c>
      <c r="C8176">
        <v>9.0581607818603498</v>
      </c>
      <c r="D8176">
        <v>2.70971632003784</v>
      </c>
      <c r="E8176">
        <v>30.948458616755399</v>
      </c>
      <c r="F8176">
        <v>244.23940002675499</v>
      </c>
      <c r="G8176">
        <v>106.315725</v>
      </c>
    </row>
    <row r="8177" spans="1:7" x14ac:dyDescent="0.25">
      <c r="A8177">
        <v>81.849999999999397</v>
      </c>
      <c r="B8177">
        <v>2.7100241184234601</v>
      </c>
      <c r="C8177">
        <v>9.0591821670532209</v>
      </c>
      <c r="D8177">
        <v>2.7100241184234601</v>
      </c>
      <c r="E8177">
        <v>30.948766415141002</v>
      </c>
      <c r="F8177">
        <v>244.23970782514101</v>
      </c>
      <c r="G8177">
        <v>106.325724999999</v>
      </c>
    </row>
    <row r="8178" spans="1:7" x14ac:dyDescent="0.25">
      <c r="A8178">
        <v>81.859999999999602</v>
      </c>
      <c r="B8178">
        <v>2.71031141281127</v>
      </c>
      <c r="C8178">
        <v>9.0599699020385707</v>
      </c>
      <c r="D8178">
        <v>2.71031141281127</v>
      </c>
      <c r="E8178">
        <v>30.949053709528801</v>
      </c>
      <c r="F8178">
        <v>244.239995119528</v>
      </c>
      <c r="G8178">
        <v>106.335724999999</v>
      </c>
    </row>
    <row r="8179" spans="1:7" x14ac:dyDescent="0.25">
      <c r="A8179">
        <v>81.869999999999806</v>
      </c>
      <c r="B8179">
        <v>2.7106158733367902</v>
      </c>
      <c r="C8179">
        <v>9.0611228942871005</v>
      </c>
      <c r="D8179">
        <v>2.7106158733367902</v>
      </c>
      <c r="E8179">
        <v>30.9493581700543</v>
      </c>
      <c r="F8179">
        <v>244.240299580054</v>
      </c>
      <c r="G8179">
        <v>106.345725</v>
      </c>
    </row>
    <row r="8180" spans="1:7" x14ac:dyDescent="0.25">
      <c r="A8180">
        <v>81.880000000000095</v>
      </c>
      <c r="B8180">
        <v>2.7109625339507999</v>
      </c>
      <c r="C8180">
        <v>9.0613298416137606</v>
      </c>
      <c r="D8180">
        <v>2.7109625339507999</v>
      </c>
      <c r="E8180">
        <v>30.949704830668299</v>
      </c>
      <c r="F8180">
        <v>244.24064624066801</v>
      </c>
      <c r="G8180">
        <v>106.35572500000001</v>
      </c>
    </row>
    <row r="8181" spans="1:7" x14ac:dyDescent="0.25">
      <c r="A8181">
        <v>81.889999999999404</v>
      </c>
      <c r="B8181">
        <v>2.7112827301025302</v>
      </c>
      <c r="C8181">
        <v>9.0614681243896396</v>
      </c>
      <c r="D8181">
        <v>2.7112827301025302</v>
      </c>
      <c r="E8181">
        <v>30.9500250268201</v>
      </c>
      <c r="F8181">
        <v>244.24096643682</v>
      </c>
      <c r="G8181">
        <v>106.365724999999</v>
      </c>
    </row>
    <row r="8182" spans="1:7" x14ac:dyDescent="0.25">
      <c r="A8182">
        <v>81.899999999999594</v>
      </c>
      <c r="B8182">
        <v>2.7116103172302202</v>
      </c>
      <c r="C8182">
        <v>9.0619230270385707</v>
      </c>
      <c r="D8182">
        <v>2.7116103172302202</v>
      </c>
      <c r="E8182">
        <v>30.9503526139477</v>
      </c>
      <c r="F8182">
        <v>244.24129402394701</v>
      </c>
      <c r="G8182">
        <v>106.37572499999899</v>
      </c>
    </row>
    <row r="8183" spans="1:7" x14ac:dyDescent="0.25">
      <c r="A8183">
        <v>81.909999999999798</v>
      </c>
      <c r="B8183">
        <v>2.7119181156158398</v>
      </c>
      <c r="C8183">
        <v>9.06304836273193</v>
      </c>
      <c r="D8183">
        <v>2.7119181156158398</v>
      </c>
      <c r="E8183">
        <v>30.950660412333399</v>
      </c>
      <c r="F8183">
        <v>244.241601822333</v>
      </c>
      <c r="G8183">
        <v>106.38572499999999</v>
      </c>
    </row>
    <row r="8184" spans="1:7" x14ac:dyDescent="0.25">
      <c r="A8184">
        <v>81.92</v>
      </c>
      <c r="B8184">
        <v>2.71221470832824</v>
      </c>
      <c r="C8184">
        <v>9.0626125335693306</v>
      </c>
      <c r="D8184">
        <v>2.71221470832824</v>
      </c>
      <c r="E8184">
        <v>30.950957005045801</v>
      </c>
      <c r="F8184">
        <v>244.241898415045</v>
      </c>
      <c r="G8184">
        <v>106.395725</v>
      </c>
    </row>
    <row r="8185" spans="1:7" x14ac:dyDescent="0.25">
      <c r="A8185">
        <v>81.929999999999296</v>
      </c>
      <c r="B8185">
        <v>2.71252369880676</v>
      </c>
      <c r="C8185">
        <v>9.06294441223144</v>
      </c>
      <c r="D8185">
        <v>2.71252369880676</v>
      </c>
      <c r="E8185">
        <v>30.951265995524299</v>
      </c>
      <c r="F8185">
        <v>244.242207405524</v>
      </c>
      <c r="G8185">
        <v>106.40572499999899</v>
      </c>
    </row>
    <row r="8186" spans="1:7" x14ac:dyDescent="0.25">
      <c r="A8186">
        <v>81.9399999999995</v>
      </c>
      <c r="B8186">
        <v>2.7128634452819802</v>
      </c>
      <c r="C8186">
        <v>9.0633296966552699</v>
      </c>
      <c r="D8186">
        <v>2.7128634452819802</v>
      </c>
      <c r="E8186">
        <v>30.951605741999501</v>
      </c>
      <c r="F8186">
        <v>244.24254715199899</v>
      </c>
      <c r="G8186">
        <v>106.415724999999</v>
      </c>
    </row>
    <row r="8187" spans="1:7" x14ac:dyDescent="0.25">
      <c r="A8187">
        <v>81.949999999999804</v>
      </c>
      <c r="B8187">
        <v>2.7131965160369802</v>
      </c>
      <c r="C8187">
        <v>9.0625944137573207</v>
      </c>
      <c r="D8187">
        <v>2.7131965160369802</v>
      </c>
      <c r="E8187">
        <v>30.951938812754499</v>
      </c>
      <c r="F8187">
        <v>244.242880222754</v>
      </c>
      <c r="G8187">
        <v>106.425725</v>
      </c>
    </row>
    <row r="8188" spans="1:7" x14ac:dyDescent="0.25">
      <c r="A8188">
        <v>81.96</v>
      </c>
      <c r="B8188">
        <v>2.71351790428161</v>
      </c>
      <c r="C8188">
        <v>9.0607414245605398</v>
      </c>
      <c r="D8188">
        <v>2.71351790428161</v>
      </c>
      <c r="E8188">
        <v>30.952260200999099</v>
      </c>
      <c r="F8188">
        <v>244.24320161099899</v>
      </c>
      <c r="G8188">
        <v>106.43572500000001</v>
      </c>
    </row>
    <row r="8189" spans="1:7" x14ac:dyDescent="0.25">
      <c r="A8189">
        <v>81.969999999999303</v>
      </c>
      <c r="B8189">
        <v>2.7138109207153298</v>
      </c>
      <c r="C8189">
        <v>9.0598802566528303</v>
      </c>
      <c r="D8189">
        <v>2.7138109207153298</v>
      </c>
      <c r="E8189">
        <v>30.952553217432801</v>
      </c>
      <c r="F8189">
        <v>244.243494627432</v>
      </c>
      <c r="G8189">
        <v>106.445724999999</v>
      </c>
    </row>
    <row r="8190" spans="1:7" x14ac:dyDescent="0.25">
      <c r="A8190">
        <v>81.979999999999507</v>
      </c>
      <c r="B8190">
        <v>2.7141251564025799</v>
      </c>
      <c r="C8190">
        <v>9.0592660903930593</v>
      </c>
      <c r="D8190">
        <v>2.7141251564025799</v>
      </c>
      <c r="E8190">
        <v>30.952867453120099</v>
      </c>
      <c r="F8190">
        <v>244.24380886311999</v>
      </c>
      <c r="G8190">
        <v>106.45572499999901</v>
      </c>
    </row>
    <row r="8191" spans="1:7" x14ac:dyDescent="0.25">
      <c r="A8191">
        <v>81.989999999999696</v>
      </c>
      <c r="B8191">
        <v>2.7144689559936501</v>
      </c>
      <c r="C8191">
        <v>9.0588226318359304</v>
      </c>
      <c r="D8191">
        <v>2.7144689559936501</v>
      </c>
      <c r="E8191">
        <v>30.953211252711199</v>
      </c>
      <c r="F8191">
        <v>244.244152662711</v>
      </c>
      <c r="G8191">
        <v>106.46572500000001</v>
      </c>
    </row>
    <row r="8192" spans="1:7" x14ac:dyDescent="0.25">
      <c r="A8192">
        <v>82</v>
      </c>
      <c r="B8192">
        <v>2.7147946357727002</v>
      </c>
      <c r="C8192">
        <v>9.05883693695068</v>
      </c>
      <c r="D8192">
        <v>2.7147946357727002</v>
      </c>
      <c r="E8192">
        <v>30.953536932490199</v>
      </c>
      <c r="F8192">
        <v>244.24447834249</v>
      </c>
      <c r="G8192">
        <v>106.475725</v>
      </c>
    </row>
    <row r="8193" spans="1:7" x14ac:dyDescent="0.25">
      <c r="A8193">
        <v>82.009999999999295</v>
      </c>
      <c r="B8193">
        <v>2.71510553359985</v>
      </c>
      <c r="C8193">
        <v>9.0583019256591708</v>
      </c>
      <c r="D8193">
        <v>2.71510553359985</v>
      </c>
      <c r="E8193">
        <v>30.9538478303174</v>
      </c>
      <c r="F8193">
        <v>244.244789240317</v>
      </c>
      <c r="G8193">
        <v>106.48572499999899</v>
      </c>
    </row>
    <row r="8194" spans="1:7" x14ac:dyDescent="0.25">
      <c r="A8194">
        <v>82.019999999999499</v>
      </c>
      <c r="B8194">
        <v>2.7154145240783598</v>
      </c>
      <c r="C8194">
        <v>9.0583114624023402</v>
      </c>
      <c r="D8194">
        <v>2.7154145240783598</v>
      </c>
      <c r="E8194">
        <v>30.954156820795902</v>
      </c>
      <c r="F8194">
        <v>244.24509823079501</v>
      </c>
      <c r="G8194">
        <v>106.495724999999</v>
      </c>
    </row>
    <row r="8195" spans="1:7" x14ac:dyDescent="0.25">
      <c r="A8195">
        <v>82.029999999999703</v>
      </c>
      <c r="B8195">
        <v>2.7157635688781698</v>
      </c>
      <c r="C8195">
        <v>9.0591373443603498</v>
      </c>
      <c r="D8195">
        <v>2.7157635688781698</v>
      </c>
      <c r="E8195">
        <v>30.954505865595699</v>
      </c>
      <c r="F8195">
        <v>244.24544727559501</v>
      </c>
      <c r="G8195">
        <v>106.505724999999</v>
      </c>
    </row>
    <row r="8196" spans="1:7" x14ac:dyDescent="0.25">
      <c r="A8196">
        <v>82.039999999999907</v>
      </c>
      <c r="B8196">
        <v>2.7161118984222399</v>
      </c>
      <c r="C8196">
        <v>9.0591087341308505</v>
      </c>
      <c r="D8196">
        <v>2.7161118984222399</v>
      </c>
      <c r="E8196">
        <v>30.954854195139799</v>
      </c>
      <c r="F8196">
        <v>244.24579560513899</v>
      </c>
      <c r="G8196">
        <v>106.515725</v>
      </c>
    </row>
    <row r="8197" spans="1:7" x14ac:dyDescent="0.25">
      <c r="A8197">
        <v>82.050000000000097</v>
      </c>
      <c r="B8197">
        <v>2.71644067764282</v>
      </c>
      <c r="C8197">
        <v>9.0583209991455007</v>
      </c>
      <c r="D8197">
        <v>2.71644067764282</v>
      </c>
      <c r="E8197">
        <v>30.955182974360302</v>
      </c>
      <c r="F8197">
        <v>244.24612438436</v>
      </c>
      <c r="G8197">
        <v>106.52572499999999</v>
      </c>
    </row>
    <row r="8198" spans="1:7" x14ac:dyDescent="0.25">
      <c r="A8198">
        <v>82.059999999999405</v>
      </c>
      <c r="B8198">
        <v>2.7167346477508501</v>
      </c>
      <c r="C8198">
        <v>9.0599040985107404</v>
      </c>
      <c r="D8198">
        <v>2.7167346477508501</v>
      </c>
      <c r="E8198">
        <v>30.955476944468401</v>
      </c>
      <c r="F8198">
        <v>244.24641835446801</v>
      </c>
      <c r="G8198">
        <v>106.535724999999</v>
      </c>
    </row>
    <row r="8199" spans="1:7" x14ac:dyDescent="0.25">
      <c r="A8199">
        <v>82.069999999999695</v>
      </c>
      <c r="B8199">
        <v>2.7170641422271702</v>
      </c>
      <c r="C8199">
        <v>9.0613603591918892</v>
      </c>
      <c r="D8199">
        <v>2.7170641422271702</v>
      </c>
      <c r="E8199">
        <v>30.955806438944698</v>
      </c>
      <c r="F8199">
        <v>244.24674784894401</v>
      </c>
      <c r="G8199">
        <v>106.545724999999</v>
      </c>
    </row>
    <row r="8200" spans="1:7" x14ac:dyDescent="0.25">
      <c r="A8200">
        <v>82.079999999999899</v>
      </c>
      <c r="B8200">
        <v>2.71740674972534</v>
      </c>
      <c r="C8200">
        <v>9.0633516311645508</v>
      </c>
      <c r="D8200">
        <v>2.71740674972534</v>
      </c>
      <c r="E8200">
        <v>30.956149046442899</v>
      </c>
      <c r="F8200">
        <v>244.24709045644201</v>
      </c>
      <c r="G8200">
        <v>106.555725</v>
      </c>
    </row>
    <row r="8201" spans="1:7" x14ac:dyDescent="0.25">
      <c r="A8201">
        <v>82.090000000000103</v>
      </c>
      <c r="B8201">
        <v>2.71774125099182</v>
      </c>
      <c r="C8201">
        <v>9.0641078948974592</v>
      </c>
      <c r="D8201">
        <v>2.71774125099182</v>
      </c>
      <c r="E8201">
        <v>30.956483547709301</v>
      </c>
      <c r="F8201">
        <v>244.247424957709</v>
      </c>
      <c r="G8201">
        <v>106.565725</v>
      </c>
    </row>
    <row r="8202" spans="1:7" x14ac:dyDescent="0.25">
      <c r="A8202">
        <v>82.099999999999397</v>
      </c>
      <c r="B8202">
        <v>2.7180383205413801</v>
      </c>
      <c r="C8202">
        <v>9.0636949539184499</v>
      </c>
      <c r="D8202">
        <v>2.7180383205413801</v>
      </c>
      <c r="E8202">
        <v>30.9567806172589</v>
      </c>
      <c r="F8202">
        <v>244.24772202725799</v>
      </c>
      <c r="G8202">
        <v>106.575724999999</v>
      </c>
    </row>
    <row r="8203" spans="1:7" x14ac:dyDescent="0.25">
      <c r="A8203">
        <v>82.109999999999602</v>
      </c>
      <c r="B8203">
        <v>2.7183451652526802</v>
      </c>
      <c r="C8203">
        <v>9.0641422271728498</v>
      </c>
      <c r="D8203">
        <v>2.7183451652526802</v>
      </c>
      <c r="E8203">
        <v>30.9570874619702</v>
      </c>
      <c r="F8203">
        <v>244.24802887197001</v>
      </c>
      <c r="G8203">
        <v>106.585724999999</v>
      </c>
    </row>
    <row r="8204" spans="1:7" x14ac:dyDescent="0.25">
      <c r="A8204">
        <v>82.119999999999806</v>
      </c>
      <c r="B8204">
        <v>2.71869468688964</v>
      </c>
      <c r="C8204">
        <v>9.0650749206542898</v>
      </c>
      <c r="D8204">
        <v>2.71869468688964</v>
      </c>
      <c r="E8204">
        <v>30.957436983607199</v>
      </c>
      <c r="F8204">
        <v>244.248378393607</v>
      </c>
      <c r="G8204">
        <v>106.595725</v>
      </c>
    </row>
    <row r="8205" spans="1:7" x14ac:dyDescent="0.25">
      <c r="A8205">
        <v>82.130000000000095</v>
      </c>
      <c r="B8205">
        <v>2.71903347969055</v>
      </c>
      <c r="C8205">
        <v>9.0645151138305593</v>
      </c>
      <c r="D8205">
        <v>2.71903347969055</v>
      </c>
      <c r="E8205">
        <v>30.957775776408099</v>
      </c>
      <c r="F8205">
        <v>244.24871718640799</v>
      </c>
      <c r="G8205">
        <v>106.60572500000001</v>
      </c>
    </row>
    <row r="8206" spans="1:7" x14ac:dyDescent="0.25">
      <c r="A8206">
        <v>82.139999999999404</v>
      </c>
      <c r="B8206">
        <v>2.71934938430786</v>
      </c>
      <c r="C8206">
        <v>9.0655117034912092</v>
      </c>
      <c r="D8206">
        <v>2.71934938430786</v>
      </c>
      <c r="E8206">
        <v>30.958091681025401</v>
      </c>
      <c r="F8206">
        <v>244.24903309102501</v>
      </c>
      <c r="G8206">
        <v>106.615724999999</v>
      </c>
    </row>
    <row r="8207" spans="1:7" x14ac:dyDescent="0.25">
      <c r="A8207">
        <v>82.149999999999594</v>
      </c>
      <c r="B8207">
        <v>2.7196903228759699</v>
      </c>
      <c r="C8207">
        <v>9.0664987564086896</v>
      </c>
      <c r="D8207">
        <v>2.7196903228759699</v>
      </c>
      <c r="E8207">
        <v>30.958432619593498</v>
      </c>
      <c r="F8207">
        <v>244.24937402959301</v>
      </c>
      <c r="G8207">
        <v>106.62572499999899</v>
      </c>
    </row>
    <row r="8208" spans="1:7" x14ac:dyDescent="0.25">
      <c r="A8208">
        <v>82.159999999999798</v>
      </c>
      <c r="B8208">
        <v>2.72002029418945</v>
      </c>
      <c r="C8208">
        <v>9.0674152374267507</v>
      </c>
      <c r="D8208">
        <v>2.72002029418945</v>
      </c>
      <c r="E8208">
        <v>30.958762590907</v>
      </c>
      <c r="F8208">
        <v>244.249704000907</v>
      </c>
      <c r="G8208">
        <v>106.63572499999999</v>
      </c>
    </row>
    <row r="8209" spans="1:7" x14ac:dyDescent="0.25">
      <c r="A8209">
        <v>82.17</v>
      </c>
      <c r="B8209">
        <v>2.7203340530395499</v>
      </c>
      <c r="C8209">
        <v>9.0677986145019496</v>
      </c>
      <c r="D8209">
        <v>2.7203340530395499</v>
      </c>
      <c r="E8209">
        <v>30.959076349757101</v>
      </c>
      <c r="F8209">
        <v>244.25001775975699</v>
      </c>
      <c r="G8209">
        <v>106.645725</v>
      </c>
    </row>
    <row r="8210" spans="1:7" x14ac:dyDescent="0.25">
      <c r="A8210">
        <v>82.179999999999296</v>
      </c>
      <c r="B8210">
        <v>2.7206511497497501</v>
      </c>
      <c r="C8210">
        <v>9.0680170059204102</v>
      </c>
      <c r="D8210">
        <v>2.7206511497497501</v>
      </c>
      <c r="E8210">
        <v>30.959393446467299</v>
      </c>
      <c r="F8210">
        <v>244.25033485646699</v>
      </c>
      <c r="G8210">
        <v>106.65572499999899</v>
      </c>
    </row>
    <row r="8211" spans="1:7" x14ac:dyDescent="0.25">
      <c r="A8211">
        <v>82.1899999999995</v>
      </c>
      <c r="B8211">
        <v>2.7209827899932799</v>
      </c>
      <c r="C8211">
        <v>9.0681686401367099</v>
      </c>
      <c r="D8211">
        <v>2.7209827899932799</v>
      </c>
      <c r="E8211">
        <v>30.959725086710801</v>
      </c>
      <c r="F8211">
        <v>244.25066649671001</v>
      </c>
      <c r="G8211">
        <v>106.665724999999</v>
      </c>
    </row>
    <row r="8212" spans="1:7" x14ac:dyDescent="0.25">
      <c r="A8212">
        <v>82.199999999999804</v>
      </c>
      <c r="B8212">
        <v>2.7213137149810702</v>
      </c>
      <c r="C8212">
        <v>9.0693683624267507</v>
      </c>
      <c r="D8212">
        <v>2.7213137149810702</v>
      </c>
      <c r="E8212">
        <v>30.960056011698601</v>
      </c>
      <c r="F8212">
        <v>244.250997421698</v>
      </c>
      <c r="G8212">
        <v>106.675725</v>
      </c>
    </row>
    <row r="8213" spans="1:7" x14ac:dyDescent="0.25">
      <c r="A8213">
        <v>82.21</v>
      </c>
      <c r="B8213">
        <v>2.7216479778289702</v>
      </c>
      <c r="C8213">
        <v>9.0706291198730398</v>
      </c>
      <c r="D8213">
        <v>2.7216479778289702</v>
      </c>
      <c r="E8213">
        <v>30.960390274546501</v>
      </c>
      <c r="F8213">
        <v>244.25133168454599</v>
      </c>
      <c r="G8213">
        <v>106.68572500000001</v>
      </c>
    </row>
    <row r="8214" spans="1:7" x14ac:dyDescent="0.25">
      <c r="A8214">
        <v>82.219999999999303</v>
      </c>
      <c r="B8214">
        <v>2.7220003604888898</v>
      </c>
      <c r="C8214">
        <v>9.07209873199462</v>
      </c>
      <c r="D8214">
        <v>2.7220003604888898</v>
      </c>
      <c r="E8214">
        <v>30.960742657206399</v>
      </c>
      <c r="F8214">
        <v>244.25168406720601</v>
      </c>
      <c r="G8214">
        <v>106.695724999999</v>
      </c>
    </row>
    <row r="8215" spans="1:7" x14ac:dyDescent="0.25">
      <c r="A8215">
        <v>82.229999999999507</v>
      </c>
      <c r="B8215">
        <v>2.7223410606384202</v>
      </c>
      <c r="C8215">
        <v>9.0734691619872994</v>
      </c>
      <c r="D8215">
        <v>2.7223410606384202</v>
      </c>
      <c r="E8215">
        <v>30.9610833573559</v>
      </c>
      <c r="F8215">
        <v>244.25202476735501</v>
      </c>
      <c r="G8215">
        <v>106.70572499999901</v>
      </c>
    </row>
    <row r="8216" spans="1:7" x14ac:dyDescent="0.25">
      <c r="A8216">
        <v>82.239999999999696</v>
      </c>
      <c r="B8216">
        <v>2.7226879596710201</v>
      </c>
      <c r="C8216">
        <v>9.0740222930908203</v>
      </c>
      <c r="D8216">
        <v>2.7226879596710201</v>
      </c>
      <c r="E8216">
        <v>30.9614302563885</v>
      </c>
      <c r="F8216">
        <v>244.252371666388</v>
      </c>
      <c r="G8216">
        <v>106.71572500000001</v>
      </c>
    </row>
    <row r="8217" spans="1:7" x14ac:dyDescent="0.25">
      <c r="A8217">
        <v>82.25</v>
      </c>
      <c r="B8217">
        <v>2.7230331897735498</v>
      </c>
      <c r="C8217">
        <v>9.0758695602416903</v>
      </c>
      <c r="D8217">
        <v>2.7230331897735498</v>
      </c>
      <c r="E8217">
        <v>30.961775486491099</v>
      </c>
      <c r="F8217">
        <v>244.25271689649099</v>
      </c>
      <c r="G8217">
        <v>106.725725</v>
      </c>
    </row>
    <row r="8218" spans="1:7" x14ac:dyDescent="0.25">
      <c r="A8218">
        <v>82.259999999999295</v>
      </c>
      <c r="B8218">
        <v>2.72335481643676</v>
      </c>
      <c r="C8218">
        <v>9.0765571594238192</v>
      </c>
      <c r="D8218">
        <v>2.72335481643676</v>
      </c>
      <c r="E8218">
        <v>30.9620971131543</v>
      </c>
      <c r="F8218">
        <v>244.253038523154</v>
      </c>
      <c r="G8218">
        <v>106.73572499999899</v>
      </c>
    </row>
    <row r="8219" spans="1:7" x14ac:dyDescent="0.25">
      <c r="A8219">
        <v>82.269999999999499</v>
      </c>
      <c r="B8219">
        <v>2.7236943244934002</v>
      </c>
      <c r="C8219">
        <v>9.0772304534912092</v>
      </c>
      <c r="D8219">
        <v>2.7236943244934002</v>
      </c>
      <c r="E8219">
        <v>30.962436621210902</v>
      </c>
      <c r="F8219">
        <v>244.25337803120999</v>
      </c>
      <c r="G8219">
        <v>106.745724999999</v>
      </c>
    </row>
    <row r="8220" spans="1:7" x14ac:dyDescent="0.25">
      <c r="A8220">
        <v>82.279999999999703</v>
      </c>
      <c r="B8220">
        <v>2.7240505218505802</v>
      </c>
      <c r="C8220">
        <v>9.0775184631347603</v>
      </c>
      <c r="D8220">
        <v>2.7240505218505802</v>
      </c>
      <c r="E8220">
        <v>30.962792818568101</v>
      </c>
      <c r="F8220">
        <v>244.25373422856799</v>
      </c>
      <c r="G8220">
        <v>106.755724999999</v>
      </c>
    </row>
    <row r="8221" spans="1:7" x14ac:dyDescent="0.25">
      <c r="A8221">
        <v>82.289999999999907</v>
      </c>
      <c r="B8221">
        <v>2.7244017124175999</v>
      </c>
      <c r="C8221">
        <v>9.0790815353393501</v>
      </c>
      <c r="D8221">
        <v>2.7244017124175999</v>
      </c>
      <c r="E8221">
        <v>30.9631440091351</v>
      </c>
      <c r="F8221">
        <v>244.25408541913501</v>
      </c>
      <c r="G8221">
        <v>106.765725</v>
      </c>
    </row>
    <row r="8222" spans="1:7" x14ac:dyDescent="0.25">
      <c r="A8222">
        <v>82.300000000000097</v>
      </c>
      <c r="B8222">
        <v>2.7247331142425502</v>
      </c>
      <c r="C8222">
        <v>9.0807018280029208</v>
      </c>
      <c r="D8222">
        <v>2.7247331142425502</v>
      </c>
      <c r="E8222">
        <v>30.9634754109601</v>
      </c>
      <c r="F8222">
        <v>244.25441682095999</v>
      </c>
      <c r="G8222">
        <v>106.77572499999999</v>
      </c>
    </row>
    <row r="8223" spans="1:7" x14ac:dyDescent="0.25">
      <c r="A8223">
        <v>82.309999999999405</v>
      </c>
      <c r="B8223">
        <v>2.72504663467407</v>
      </c>
      <c r="C8223">
        <v>9.0825319290161097</v>
      </c>
      <c r="D8223">
        <v>2.72504663467407</v>
      </c>
      <c r="E8223">
        <v>30.963788931391601</v>
      </c>
      <c r="F8223">
        <v>244.254730341391</v>
      </c>
      <c r="G8223">
        <v>106.785724999999</v>
      </c>
    </row>
    <row r="8224" spans="1:7" x14ac:dyDescent="0.25">
      <c r="A8224">
        <v>82.319999999999695</v>
      </c>
      <c r="B8224">
        <v>2.7254035472869802</v>
      </c>
      <c r="C8224">
        <v>9.0839309692382795</v>
      </c>
      <c r="D8224">
        <v>2.7254035472869802</v>
      </c>
      <c r="E8224">
        <v>30.964145844004499</v>
      </c>
      <c r="F8224">
        <v>244.255087254004</v>
      </c>
      <c r="G8224">
        <v>106.795724999999</v>
      </c>
    </row>
    <row r="8225" spans="1:7" x14ac:dyDescent="0.25">
      <c r="A8225">
        <v>82.329999999999899</v>
      </c>
      <c r="B8225">
        <v>2.7257783412933301</v>
      </c>
      <c r="C8225">
        <v>9.0848503112792898</v>
      </c>
      <c r="D8225">
        <v>2.7257783412933301</v>
      </c>
      <c r="E8225">
        <v>30.9645206380108</v>
      </c>
      <c r="F8225">
        <v>244.25546204801</v>
      </c>
      <c r="G8225">
        <v>106.805725</v>
      </c>
    </row>
    <row r="8226" spans="1:7" x14ac:dyDescent="0.25">
      <c r="A8226">
        <v>82.340000000000103</v>
      </c>
      <c r="B8226">
        <v>2.7261397838592498</v>
      </c>
      <c r="C8226">
        <v>9.0867252349853498</v>
      </c>
      <c r="D8226">
        <v>2.7261397838592498</v>
      </c>
      <c r="E8226">
        <v>30.9648820805768</v>
      </c>
      <c r="F8226">
        <v>244.25582349057601</v>
      </c>
      <c r="G8226">
        <v>106.815725</v>
      </c>
    </row>
    <row r="8227" spans="1:7" x14ac:dyDescent="0.25">
      <c r="A8227">
        <v>82.349999999999397</v>
      </c>
      <c r="B8227">
        <v>2.7265155315399099</v>
      </c>
      <c r="C8227">
        <v>9.0883817672729403</v>
      </c>
      <c r="D8227">
        <v>2.7265155315399099</v>
      </c>
      <c r="E8227">
        <v>30.9652578282574</v>
      </c>
      <c r="F8227">
        <v>244.25619923825701</v>
      </c>
      <c r="G8227">
        <v>106.825724999999</v>
      </c>
    </row>
    <row r="8228" spans="1:7" x14ac:dyDescent="0.25">
      <c r="A8228">
        <v>82.359999999999602</v>
      </c>
      <c r="B8228">
        <v>2.7268652915954501</v>
      </c>
      <c r="C8228">
        <v>9.0903434753417898</v>
      </c>
      <c r="D8228">
        <v>2.7268652915954501</v>
      </c>
      <c r="E8228">
        <v>30.965607588312999</v>
      </c>
      <c r="F8228">
        <v>244.25654899831301</v>
      </c>
      <c r="G8228">
        <v>106.835724999999</v>
      </c>
    </row>
    <row r="8229" spans="1:7" x14ac:dyDescent="0.25">
      <c r="A8229">
        <v>82.369999999999806</v>
      </c>
      <c r="B8229">
        <v>2.7272377014160099</v>
      </c>
      <c r="C8229">
        <v>9.0922660827636701</v>
      </c>
      <c r="D8229">
        <v>2.7272377014160099</v>
      </c>
      <c r="E8229">
        <v>30.965979998133498</v>
      </c>
      <c r="F8229">
        <v>244.256921408133</v>
      </c>
      <c r="G8229">
        <v>106.845725</v>
      </c>
    </row>
    <row r="8230" spans="1:7" x14ac:dyDescent="0.25">
      <c r="A8230">
        <v>82.380000000000095</v>
      </c>
      <c r="B8230">
        <v>2.72762870788574</v>
      </c>
      <c r="C8230">
        <v>9.0940856933593697</v>
      </c>
      <c r="D8230">
        <v>2.72762870788574</v>
      </c>
      <c r="E8230">
        <v>30.9663710046033</v>
      </c>
      <c r="F8230">
        <v>244.25731241460301</v>
      </c>
      <c r="G8230">
        <v>106.85572500000001</v>
      </c>
    </row>
    <row r="8231" spans="1:7" x14ac:dyDescent="0.25">
      <c r="A8231">
        <v>82.389999999999404</v>
      </c>
      <c r="B8231">
        <v>2.7280249595642001</v>
      </c>
      <c r="C8231">
        <v>9.0958127975463796</v>
      </c>
      <c r="D8231">
        <v>2.7280249595642001</v>
      </c>
      <c r="E8231">
        <v>30.966767256281699</v>
      </c>
      <c r="F8231">
        <v>244.25770866628099</v>
      </c>
      <c r="G8231">
        <v>106.865724999999</v>
      </c>
    </row>
    <row r="8232" spans="1:7" x14ac:dyDescent="0.25">
      <c r="A8232">
        <v>82.399999999999594</v>
      </c>
      <c r="B8232">
        <v>2.7284123897552401</v>
      </c>
      <c r="C8232">
        <v>9.0968294143676705</v>
      </c>
      <c r="D8232">
        <v>2.7284123897552401</v>
      </c>
      <c r="E8232">
        <v>30.967154686472799</v>
      </c>
      <c r="F8232">
        <v>244.258096096472</v>
      </c>
      <c r="G8232">
        <v>106.87572499999899</v>
      </c>
    </row>
    <row r="8233" spans="1:7" x14ac:dyDescent="0.25">
      <c r="A8233">
        <v>82.409999999999798</v>
      </c>
      <c r="B8233">
        <v>2.7287509441375701</v>
      </c>
      <c r="C8233">
        <v>9.0979318618774396</v>
      </c>
      <c r="D8233">
        <v>2.7287509441375701</v>
      </c>
      <c r="E8233">
        <v>30.967493240855099</v>
      </c>
      <c r="F8233">
        <v>244.25843465085501</v>
      </c>
      <c r="G8233">
        <v>106.88572499999999</v>
      </c>
    </row>
    <row r="8234" spans="1:7" x14ac:dyDescent="0.25">
      <c r="A8234">
        <v>82.42</v>
      </c>
      <c r="B8234">
        <v>2.7291057109832701</v>
      </c>
      <c r="C8234">
        <v>9.0998659133911097</v>
      </c>
      <c r="D8234">
        <v>2.7291057109832701</v>
      </c>
      <c r="E8234">
        <v>30.967848007700798</v>
      </c>
      <c r="F8234">
        <v>244.2587894177</v>
      </c>
      <c r="G8234">
        <v>106.895725</v>
      </c>
    </row>
    <row r="8235" spans="1:7" x14ac:dyDescent="0.25">
      <c r="A8235">
        <v>82.429999999999296</v>
      </c>
      <c r="B8235">
        <v>2.7294905185699401</v>
      </c>
      <c r="C8235">
        <v>9.1009159088134695</v>
      </c>
      <c r="D8235">
        <v>2.7294905185699401</v>
      </c>
      <c r="E8235">
        <v>30.9682328152875</v>
      </c>
      <c r="F8235">
        <v>244.25917422528701</v>
      </c>
      <c r="G8235">
        <v>106.90572499999899</v>
      </c>
    </row>
    <row r="8236" spans="1:7" x14ac:dyDescent="0.25">
      <c r="A8236">
        <v>82.4399999999995</v>
      </c>
      <c r="B8236">
        <v>2.7298901081085201</v>
      </c>
      <c r="C8236">
        <v>9.1020555496215803</v>
      </c>
      <c r="D8236">
        <v>2.7298901081085201</v>
      </c>
      <c r="E8236">
        <v>30.968632404826</v>
      </c>
      <c r="F8236">
        <v>244.25957381482601</v>
      </c>
      <c r="G8236">
        <v>106.915724999999</v>
      </c>
    </row>
    <row r="8237" spans="1:7" x14ac:dyDescent="0.25">
      <c r="A8237">
        <v>82.449999999999804</v>
      </c>
      <c r="B8237">
        <v>2.73028540611267</v>
      </c>
      <c r="C8237">
        <v>9.1038150787353498</v>
      </c>
      <c r="D8237">
        <v>2.73028540611267</v>
      </c>
      <c r="E8237">
        <v>30.9690277028302</v>
      </c>
      <c r="F8237">
        <v>244.25996911282999</v>
      </c>
      <c r="G8237">
        <v>106.925725</v>
      </c>
    </row>
    <row r="8238" spans="1:7" x14ac:dyDescent="0.25">
      <c r="A8238">
        <v>82.46</v>
      </c>
      <c r="B8238">
        <v>2.7306818962097101</v>
      </c>
      <c r="C8238">
        <v>9.1051101684570295</v>
      </c>
      <c r="D8238">
        <v>2.7306818962097101</v>
      </c>
      <c r="E8238">
        <v>30.9694241929272</v>
      </c>
      <c r="F8238">
        <v>244.26036560292701</v>
      </c>
      <c r="G8238">
        <v>106.93572500000001</v>
      </c>
    </row>
    <row r="8239" spans="1:7" x14ac:dyDescent="0.25">
      <c r="A8239">
        <v>82.469999999999303</v>
      </c>
      <c r="B8239">
        <v>2.7310481071472101</v>
      </c>
      <c r="C8239">
        <v>9.1063709259033203</v>
      </c>
      <c r="D8239">
        <v>2.7310481071472101</v>
      </c>
      <c r="E8239">
        <v>30.9697904038647</v>
      </c>
      <c r="F8239">
        <v>244.260731813864</v>
      </c>
      <c r="G8239">
        <v>106.945724999999</v>
      </c>
    </row>
    <row r="8240" spans="1:7" x14ac:dyDescent="0.25">
      <c r="A8240">
        <v>82.479999999999507</v>
      </c>
      <c r="B8240">
        <v>2.7314085960388099</v>
      </c>
      <c r="C8240">
        <v>9.1071176528930593</v>
      </c>
      <c r="D8240">
        <v>2.7314085960388099</v>
      </c>
      <c r="E8240">
        <v>30.970150892756301</v>
      </c>
      <c r="F8240">
        <v>244.261092302756</v>
      </c>
      <c r="G8240">
        <v>106.95572499999901</v>
      </c>
    </row>
    <row r="8241" spans="1:7" x14ac:dyDescent="0.25">
      <c r="A8241">
        <v>82.489999999999696</v>
      </c>
      <c r="B8241">
        <v>2.7317597866058301</v>
      </c>
      <c r="C8241">
        <v>9.1092586517333896</v>
      </c>
      <c r="D8241">
        <v>2.7317597866058301</v>
      </c>
      <c r="E8241">
        <v>30.9705020833233</v>
      </c>
      <c r="F8241">
        <v>244.26144349332299</v>
      </c>
      <c r="G8241">
        <v>106.96572500000001</v>
      </c>
    </row>
    <row r="8242" spans="1:7" x14ac:dyDescent="0.25">
      <c r="A8242">
        <v>82.5</v>
      </c>
      <c r="B8242">
        <v>2.7321102619171098</v>
      </c>
      <c r="C8242">
        <v>9.1112251281738192</v>
      </c>
      <c r="D8242">
        <v>2.7321102619171098</v>
      </c>
      <c r="E8242">
        <v>30.970852558634601</v>
      </c>
      <c r="F8242">
        <v>244.26179396863401</v>
      </c>
      <c r="G8242">
        <v>106.975725</v>
      </c>
    </row>
    <row r="8243" spans="1:7" x14ac:dyDescent="0.25">
      <c r="A8243">
        <v>82.509999999999295</v>
      </c>
      <c r="B8243">
        <v>2.7324664592742902</v>
      </c>
      <c r="C8243">
        <v>9.1127758026122994</v>
      </c>
      <c r="D8243">
        <v>2.7324664592742902</v>
      </c>
      <c r="E8243">
        <v>30.9712087559918</v>
      </c>
      <c r="F8243">
        <v>244.26215016599099</v>
      </c>
      <c r="G8243">
        <v>106.98572499999899</v>
      </c>
    </row>
    <row r="8244" spans="1:7" x14ac:dyDescent="0.25">
      <c r="A8244">
        <v>82.519999999999499</v>
      </c>
      <c r="B8244">
        <v>2.7328214645385698</v>
      </c>
      <c r="C8244">
        <v>9.1121931076049805</v>
      </c>
      <c r="D8244">
        <v>2.7328214645385698</v>
      </c>
      <c r="E8244">
        <v>30.9715637612561</v>
      </c>
      <c r="F8244">
        <v>244.26250517125601</v>
      </c>
      <c r="G8244">
        <v>106.995724999999</v>
      </c>
    </row>
    <row r="8245" spans="1:7" x14ac:dyDescent="0.25">
      <c r="A8245">
        <v>82.529999999999703</v>
      </c>
      <c r="B8245">
        <v>2.7331776618957502</v>
      </c>
      <c r="C8245">
        <v>9.1128597259521396</v>
      </c>
      <c r="D8245">
        <v>2.7331776618957502</v>
      </c>
      <c r="E8245">
        <v>30.971919958613299</v>
      </c>
      <c r="F8245">
        <v>244.26286136861299</v>
      </c>
      <c r="G8245">
        <v>107.005724999999</v>
      </c>
    </row>
    <row r="8246" spans="1:7" x14ac:dyDescent="0.25">
      <c r="A8246">
        <v>82.539999999999907</v>
      </c>
      <c r="B8246">
        <v>2.7335190773010201</v>
      </c>
      <c r="C8246">
        <v>9.1140995025634695</v>
      </c>
      <c r="D8246">
        <v>2.7335190773010201</v>
      </c>
      <c r="E8246">
        <v>30.972261374018501</v>
      </c>
      <c r="F8246">
        <v>244.26320278401801</v>
      </c>
      <c r="G8246">
        <v>107.015725</v>
      </c>
    </row>
    <row r="8247" spans="1:7" x14ac:dyDescent="0.25">
      <c r="A8247">
        <v>82.550000000000097</v>
      </c>
      <c r="B8247">
        <v>2.73386430740356</v>
      </c>
      <c r="C8247">
        <v>9.1155786514282209</v>
      </c>
      <c r="D8247">
        <v>2.73386430740356</v>
      </c>
      <c r="E8247">
        <v>30.972606604121101</v>
      </c>
      <c r="F8247">
        <v>244.263548014121</v>
      </c>
      <c r="G8247">
        <v>107.02572499999999</v>
      </c>
    </row>
    <row r="8248" spans="1:7" x14ac:dyDescent="0.25">
      <c r="A8248">
        <v>82.559999999999405</v>
      </c>
      <c r="B8248">
        <v>2.7342123985290501</v>
      </c>
      <c r="C8248">
        <v>9.1168184280395508</v>
      </c>
      <c r="D8248">
        <v>2.7342123985290501</v>
      </c>
      <c r="E8248">
        <v>30.972954695246599</v>
      </c>
      <c r="F8248">
        <v>244.263896105246</v>
      </c>
      <c r="G8248">
        <v>107.035724999999</v>
      </c>
    </row>
    <row r="8249" spans="1:7" x14ac:dyDescent="0.25">
      <c r="A8249">
        <v>82.569999999999695</v>
      </c>
      <c r="B8249">
        <v>2.73453640937805</v>
      </c>
      <c r="C8249">
        <v>9.1167879104614205</v>
      </c>
      <c r="D8249">
        <v>2.73453640937805</v>
      </c>
      <c r="E8249">
        <v>30.973278706095599</v>
      </c>
      <c r="F8249">
        <v>244.264220116095</v>
      </c>
      <c r="G8249">
        <v>107.045724999999</v>
      </c>
    </row>
    <row r="8250" spans="1:7" x14ac:dyDescent="0.25">
      <c r="A8250">
        <v>82.579999999999899</v>
      </c>
      <c r="B8250">
        <v>2.73488068580627</v>
      </c>
      <c r="C8250">
        <v>9.1189222335815394</v>
      </c>
      <c r="D8250">
        <v>2.73488068580627</v>
      </c>
      <c r="E8250">
        <v>30.9736229825238</v>
      </c>
      <c r="F8250">
        <v>244.264564392523</v>
      </c>
      <c r="G8250">
        <v>107.055725</v>
      </c>
    </row>
    <row r="8251" spans="1:7" x14ac:dyDescent="0.25">
      <c r="A8251">
        <v>82.590000000000103</v>
      </c>
      <c r="B8251">
        <v>2.7352123260497998</v>
      </c>
      <c r="C8251">
        <v>9.1194248199462802</v>
      </c>
      <c r="D8251">
        <v>2.7352123260497998</v>
      </c>
      <c r="E8251">
        <v>30.973954622767302</v>
      </c>
      <c r="F8251">
        <v>244.26489603276701</v>
      </c>
      <c r="G8251">
        <v>107.065725</v>
      </c>
    </row>
    <row r="8252" spans="1:7" x14ac:dyDescent="0.25">
      <c r="A8252">
        <v>82.599999999999397</v>
      </c>
      <c r="B8252">
        <v>2.7355146408081001</v>
      </c>
      <c r="C8252">
        <v>9.1203746795654208</v>
      </c>
      <c r="D8252">
        <v>2.7355146408081001</v>
      </c>
      <c r="E8252">
        <v>30.974256937525599</v>
      </c>
      <c r="F8252">
        <v>244.265198347525</v>
      </c>
      <c r="G8252">
        <v>107.075724999999</v>
      </c>
    </row>
    <row r="8253" spans="1:7" x14ac:dyDescent="0.25">
      <c r="A8253">
        <v>82.609999999999602</v>
      </c>
      <c r="B8253">
        <v>2.7358424663543701</v>
      </c>
      <c r="C8253">
        <v>9.1212253570556605</v>
      </c>
      <c r="D8253">
        <v>2.7358424663543701</v>
      </c>
      <c r="E8253">
        <v>30.974584763071899</v>
      </c>
      <c r="F8253">
        <v>244.26552617307101</v>
      </c>
      <c r="G8253">
        <v>107.085724999999</v>
      </c>
    </row>
    <row r="8254" spans="1:7" x14ac:dyDescent="0.25">
      <c r="A8254">
        <v>82.619999999999806</v>
      </c>
      <c r="B8254">
        <v>2.73619508743286</v>
      </c>
      <c r="C8254">
        <v>9.1232080459594709</v>
      </c>
      <c r="D8254">
        <v>2.73619508743286</v>
      </c>
      <c r="E8254">
        <v>30.974937384150401</v>
      </c>
      <c r="F8254">
        <v>244.26587879415001</v>
      </c>
      <c r="G8254">
        <v>107.095725</v>
      </c>
    </row>
    <row r="8255" spans="1:7" x14ac:dyDescent="0.25">
      <c r="A8255">
        <v>82.630000000000095</v>
      </c>
      <c r="B8255">
        <v>2.7365264892578098</v>
      </c>
      <c r="C8255">
        <v>9.1253814697265607</v>
      </c>
      <c r="D8255">
        <v>2.7365264892578098</v>
      </c>
      <c r="E8255">
        <v>30.975268785975299</v>
      </c>
      <c r="F8255">
        <v>244.26621019597499</v>
      </c>
      <c r="G8255">
        <v>107.10572500000001</v>
      </c>
    </row>
    <row r="8256" spans="1:7" x14ac:dyDescent="0.25">
      <c r="A8256">
        <v>82.639999999999404</v>
      </c>
      <c r="B8256">
        <v>2.7368316650390598</v>
      </c>
      <c r="C8256">
        <v>9.1252574920654208</v>
      </c>
      <c r="D8256">
        <v>2.7368316650390598</v>
      </c>
      <c r="E8256">
        <v>30.975573961756599</v>
      </c>
      <c r="F8256">
        <v>244.26651537175599</v>
      </c>
      <c r="G8256">
        <v>107.115724999999</v>
      </c>
    </row>
    <row r="8257" spans="1:7" x14ac:dyDescent="0.25">
      <c r="A8257">
        <v>82.649999999999594</v>
      </c>
      <c r="B8257">
        <v>2.7371637821197501</v>
      </c>
      <c r="C8257">
        <v>9.1249608993530202</v>
      </c>
      <c r="D8257">
        <v>2.7371637821197501</v>
      </c>
      <c r="E8257">
        <v>30.975906078837301</v>
      </c>
      <c r="F8257">
        <v>244.26684748883699</v>
      </c>
      <c r="G8257">
        <v>107.12572499999899</v>
      </c>
    </row>
    <row r="8258" spans="1:7" x14ac:dyDescent="0.25">
      <c r="A8258">
        <v>82.659999999999798</v>
      </c>
      <c r="B8258">
        <v>2.7375001907348602</v>
      </c>
      <c r="C8258">
        <v>9.1235294342040998</v>
      </c>
      <c r="D8258">
        <v>2.7375001907348602</v>
      </c>
      <c r="E8258">
        <v>30.976242487452399</v>
      </c>
      <c r="F8258">
        <v>244.26718389745201</v>
      </c>
      <c r="G8258">
        <v>107.13572499999999</v>
      </c>
    </row>
    <row r="8259" spans="1:7" x14ac:dyDescent="0.25">
      <c r="A8259">
        <v>82.67</v>
      </c>
      <c r="B8259">
        <v>2.73777747154235</v>
      </c>
      <c r="C8259">
        <v>9.1244602203369105</v>
      </c>
      <c r="D8259">
        <v>2.73777747154235</v>
      </c>
      <c r="E8259">
        <v>30.976519768259902</v>
      </c>
      <c r="F8259">
        <v>244.267461178259</v>
      </c>
      <c r="G8259">
        <v>107.145725</v>
      </c>
    </row>
    <row r="8260" spans="1:7" x14ac:dyDescent="0.25">
      <c r="A8260">
        <v>82.679999999999296</v>
      </c>
      <c r="B8260">
        <v>2.7380559444427401</v>
      </c>
      <c r="C8260">
        <v>9.1255159378051705</v>
      </c>
      <c r="D8260">
        <v>2.7380559444427401</v>
      </c>
      <c r="E8260">
        <v>30.976798241160299</v>
      </c>
      <c r="F8260">
        <v>244.26773965116001</v>
      </c>
      <c r="G8260">
        <v>107.15572499999899</v>
      </c>
    </row>
    <row r="8261" spans="1:7" x14ac:dyDescent="0.25">
      <c r="A8261">
        <v>82.6899999999995</v>
      </c>
      <c r="B8261">
        <v>2.7383759021759002</v>
      </c>
      <c r="C8261">
        <v>9.1262950897216708</v>
      </c>
      <c r="D8261">
        <v>2.7383759021759002</v>
      </c>
      <c r="E8261">
        <v>30.9771181988934</v>
      </c>
      <c r="F8261">
        <v>244.268059608893</v>
      </c>
      <c r="G8261">
        <v>107.165724999999</v>
      </c>
    </row>
    <row r="8262" spans="1:7" x14ac:dyDescent="0.25">
      <c r="A8262">
        <v>82.699999999999804</v>
      </c>
      <c r="B8262">
        <v>2.7386937141418399</v>
      </c>
      <c r="C8262">
        <v>9.1266975402831996</v>
      </c>
      <c r="D8262">
        <v>2.7386937141418399</v>
      </c>
      <c r="E8262">
        <v>30.9774360108594</v>
      </c>
      <c r="F8262">
        <v>244.268377420859</v>
      </c>
      <c r="G8262">
        <v>107.175725</v>
      </c>
    </row>
    <row r="8263" spans="1:7" x14ac:dyDescent="0.25">
      <c r="A8263">
        <v>82.71</v>
      </c>
      <c r="B8263">
        <v>2.73900151252746</v>
      </c>
      <c r="C8263">
        <v>9.1259269714355398</v>
      </c>
      <c r="D8263">
        <v>2.73900151252746</v>
      </c>
      <c r="E8263">
        <v>30.977743809244998</v>
      </c>
      <c r="F8263">
        <v>244.26868521924499</v>
      </c>
      <c r="G8263">
        <v>107.18572500000001</v>
      </c>
    </row>
    <row r="8264" spans="1:7" x14ac:dyDescent="0.25">
      <c r="A8264">
        <v>82.719999999999303</v>
      </c>
      <c r="B8264">
        <v>2.7392997741699201</v>
      </c>
      <c r="C8264">
        <v>9.12548732757568</v>
      </c>
      <c r="D8264">
        <v>2.7392997741699201</v>
      </c>
      <c r="E8264">
        <v>30.978042070887401</v>
      </c>
      <c r="F8264">
        <v>244.26898348088699</v>
      </c>
      <c r="G8264">
        <v>107.195724999999</v>
      </c>
    </row>
    <row r="8265" spans="1:7" x14ac:dyDescent="0.25">
      <c r="A8265">
        <v>82.729999999999507</v>
      </c>
      <c r="B8265">
        <v>2.7395989894866899</v>
      </c>
      <c r="C8265">
        <v>9.1253185272216708</v>
      </c>
      <c r="D8265">
        <v>2.7395989894866899</v>
      </c>
      <c r="E8265">
        <v>30.978341286204198</v>
      </c>
      <c r="F8265">
        <v>244.26928269620399</v>
      </c>
      <c r="G8265">
        <v>107.20572499999901</v>
      </c>
    </row>
    <row r="8266" spans="1:7" x14ac:dyDescent="0.25">
      <c r="A8266">
        <v>82.739999999999696</v>
      </c>
      <c r="B8266">
        <v>2.7399108409881499</v>
      </c>
      <c r="C8266">
        <v>9.1272869110107404</v>
      </c>
      <c r="D8266">
        <v>2.7399108409881499</v>
      </c>
      <c r="E8266">
        <v>30.978653137705699</v>
      </c>
      <c r="F8266">
        <v>244.269594547705</v>
      </c>
      <c r="G8266">
        <v>107.21572500000001</v>
      </c>
    </row>
    <row r="8267" spans="1:7" x14ac:dyDescent="0.25">
      <c r="A8267">
        <v>82.75</v>
      </c>
      <c r="B8267">
        <v>2.7402257919311501</v>
      </c>
      <c r="C8267">
        <v>9.1277093887329102</v>
      </c>
      <c r="D8267">
        <v>2.7402257919311501</v>
      </c>
      <c r="E8267">
        <v>30.978968088648699</v>
      </c>
      <c r="F8267">
        <v>244.26990949864799</v>
      </c>
      <c r="G8267">
        <v>107.225725</v>
      </c>
    </row>
    <row r="8268" spans="1:7" x14ac:dyDescent="0.25">
      <c r="A8268">
        <v>82.759999999999295</v>
      </c>
      <c r="B8268">
        <v>2.7405335903167698</v>
      </c>
      <c r="C8268">
        <v>9.1296939849853498</v>
      </c>
      <c r="D8268">
        <v>2.7405335903167698</v>
      </c>
      <c r="E8268">
        <v>30.979275887034301</v>
      </c>
      <c r="F8268">
        <v>244.27021729703401</v>
      </c>
      <c r="G8268">
        <v>107.23572499999899</v>
      </c>
    </row>
    <row r="8269" spans="1:7" x14ac:dyDescent="0.25">
      <c r="A8269">
        <v>82.769999999999499</v>
      </c>
      <c r="B8269">
        <v>2.7408452033996502</v>
      </c>
      <c r="C8269">
        <v>9.1310977935790998</v>
      </c>
      <c r="D8269">
        <v>2.7408452033996502</v>
      </c>
      <c r="E8269">
        <v>30.979587500117201</v>
      </c>
      <c r="F8269">
        <v>244.27052891011701</v>
      </c>
      <c r="G8269">
        <v>107.245724999999</v>
      </c>
    </row>
    <row r="8270" spans="1:7" x14ac:dyDescent="0.25">
      <c r="A8270">
        <v>82.779999999999703</v>
      </c>
      <c r="B8270">
        <v>2.7411561012268</v>
      </c>
      <c r="C8270">
        <v>9.13098049163818</v>
      </c>
      <c r="D8270">
        <v>2.7411561012268</v>
      </c>
      <c r="E8270">
        <v>30.9798983979443</v>
      </c>
      <c r="F8270">
        <v>244.27083980794399</v>
      </c>
      <c r="G8270">
        <v>107.255724999999</v>
      </c>
    </row>
    <row r="8271" spans="1:7" x14ac:dyDescent="0.25">
      <c r="A8271">
        <v>82.789999999999907</v>
      </c>
      <c r="B8271">
        <v>2.74147629737854</v>
      </c>
      <c r="C8271">
        <v>9.1319608688354403</v>
      </c>
      <c r="D8271">
        <v>2.74147629737854</v>
      </c>
      <c r="E8271">
        <v>30.980218594096101</v>
      </c>
      <c r="F8271">
        <v>244.271160004096</v>
      </c>
      <c r="G8271">
        <v>107.265725</v>
      </c>
    </row>
    <row r="8272" spans="1:7" x14ac:dyDescent="0.25">
      <c r="A8272">
        <v>82.800000000000097</v>
      </c>
      <c r="B8272">
        <v>2.7417786121368399</v>
      </c>
      <c r="C8272">
        <v>9.1331653594970703</v>
      </c>
      <c r="D8272">
        <v>2.7417786121368399</v>
      </c>
      <c r="E8272">
        <v>30.980520908854398</v>
      </c>
      <c r="F8272">
        <v>244.27146231885399</v>
      </c>
      <c r="G8272">
        <v>107.27572499999999</v>
      </c>
    </row>
    <row r="8273" spans="1:7" x14ac:dyDescent="0.25">
      <c r="A8273">
        <v>82.809999999999405</v>
      </c>
      <c r="B8273">
        <v>2.7420792579650799</v>
      </c>
      <c r="C8273">
        <v>9.1347637176513601</v>
      </c>
      <c r="D8273">
        <v>2.7420792579650799</v>
      </c>
      <c r="E8273">
        <v>30.980821554682599</v>
      </c>
      <c r="F8273">
        <v>244.27176296468201</v>
      </c>
      <c r="G8273">
        <v>107.285724999999</v>
      </c>
    </row>
    <row r="8274" spans="1:7" x14ac:dyDescent="0.25">
      <c r="A8274">
        <v>82.819999999999695</v>
      </c>
      <c r="B8274">
        <v>2.7424533367156898</v>
      </c>
      <c r="C8274">
        <v>9.1357069015502894</v>
      </c>
      <c r="D8274">
        <v>2.7424533367156898</v>
      </c>
      <c r="E8274">
        <v>30.981195633433199</v>
      </c>
      <c r="F8274">
        <v>244.27213704343299</v>
      </c>
      <c r="G8274">
        <v>107.295724999999</v>
      </c>
    </row>
    <row r="8275" spans="1:7" x14ac:dyDescent="0.25">
      <c r="A8275">
        <v>82.829999999999899</v>
      </c>
      <c r="B8275">
        <v>2.7427880764007502</v>
      </c>
      <c r="C8275">
        <v>9.1368951797485298</v>
      </c>
      <c r="D8275">
        <v>2.7427880764007502</v>
      </c>
      <c r="E8275">
        <v>30.9815303731183</v>
      </c>
      <c r="F8275">
        <v>244.27247178311799</v>
      </c>
      <c r="G8275">
        <v>107.305725</v>
      </c>
    </row>
    <row r="8276" spans="1:7" x14ac:dyDescent="0.25">
      <c r="A8276">
        <v>82.840000000000103</v>
      </c>
      <c r="B8276">
        <v>2.7430748939514098</v>
      </c>
      <c r="C8276">
        <v>9.1364860534667898</v>
      </c>
      <c r="D8276">
        <v>2.7430748939514098</v>
      </c>
      <c r="E8276">
        <v>30.981817190668899</v>
      </c>
      <c r="F8276">
        <v>244.272758600668</v>
      </c>
      <c r="G8276">
        <v>107.315725</v>
      </c>
    </row>
    <row r="8277" spans="1:7" x14ac:dyDescent="0.25">
      <c r="A8277">
        <v>82.849999999999397</v>
      </c>
      <c r="B8277">
        <v>2.7433595657348602</v>
      </c>
      <c r="C8277">
        <v>9.1368799209594709</v>
      </c>
      <c r="D8277">
        <v>2.7433595657348602</v>
      </c>
      <c r="E8277">
        <v>30.982101862452399</v>
      </c>
      <c r="F8277">
        <v>244.27304327245201</v>
      </c>
      <c r="G8277">
        <v>107.325724999999</v>
      </c>
    </row>
    <row r="8278" spans="1:7" x14ac:dyDescent="0.25">
      <c r="A8278">
        <v>82.859999999999602</v>
      </c>
      <c r="B8278">
        <v>2.74368071556091</v>
      </c>
      <c r="C8278">
        <v>9.1381120681762606</v>
      </c>
      <c r="D8278">
        <v>2.74368071556091</v>
      </c>
      <c r="E8278">
        <v>30.982423012278399</v>
      </c>
      <c r="F8278">
        <v>244.27336442227801</v>
      </c>
      <c r="G8278">
        <v>107.335724999999</v>
      </c>
    </row>
    <row r="8279" spans="1:7" x14ac:dyDescent="0.25">
      <c r="A8279">
        <v>82.869999999999806</v>
      </c>
      <c r="B8279">
        <v>2.7440092563629102</v>
      </c>
      <c r="C8279">
        <v>9.1381206512451101</v>
      </c>
      <c r="D8279">
        <v>2.7440092563629102</v>
      </c>
      <c r="E8279">
        <v>30.982751553080401</v>
      </c>
      <c r="F8279">
        <v>244.27369296308001</v>
      </c>
      <c r="G8279">
        <v>107.345725</v>
      </c>
    </row>
    <row r="8280" spans="1:7" x14ac:dyDescent="0.25">
      <c r="A8280">
        <v>82.880000000000095</v>
      </c>
      <c r="B8280">
        <v>2.7443325519561701</v>
      </c>
      <c r="C8280">
        <v>9.1396465301513601</v>
      </c>
      <c r="D8280">
        <v>2.7443325519561701</v>
      </c>
      <c r="E8280">
        <v>30.983074848673699</v>
      </c>
      <c r="F8280">
        <v>244.27401625867299</v>
      </c>
      <c r="G8280">
        <v>107.35572500000001</v>
      </c>
    </row>
    <row r="8281" spans="1:7" x14ac:dyDescent="0.25">
      <c r="A8281">
        <v>82.889999999999404</v>
      </c>
      <c r="B8281">
        <v>2.7446267604827801</v>
      </c>
      <c r="C8281">
        <v>9.1402826309204102</v>
      </c>
      <c r="D8281">
        <v>2.7446267604827801</v>
      </c>
      <c r="E8281">
        <v>30.983369057200299</v>
      </c>
      <c r="F8281">
        <v>244.2743104672</v>
      </c>
      <c r="G8281">
        <v>107.365724999999</v>
      </c>
    </row>
    <row r="8282" spans="1:7" x14ac:dyDescent="0.25">
      <c r="A8282">
        <v>82.899999999999594</v>
      </c>
      <c r="B8282">
        <v>2.7449162006378098</v>
      </c>
      <c r="C8282">
        <v>9.1408309936523402</v>
      </c>
      <c r="D8282">
        <v>2.7449162006378098</v>
      </c>
      <c r="E8282">
        <v>30.9836584973553</v>
      </c>
      <c r="F8282">
        <v>244.274599907355</v>
      </c>
      <c r="G8282">
        <v>107.37572499999899</v>
      </c>
    </row>
    <row r="8283" spans="1:7" x14ac:dyDescent="0.25">
      <c r="A8283">
        <v>82.909999999999798</v>
      </c>
      <c r="B8283">
        <v>2.7452306747436501</v>
      </c>
      <c r="C8283">
        <v>9.1411943435668892</v>
      </c>
      <c r="D8283">
        <v>2.7452306747436501</v>
      </c>
      <c r="E8283">
        <v>30.983972971461199</v>
      </c>
      <c r="F8283">
        <v>244.274914381461</v>
      </c>
      <c r="G8283">
        <v>107.38572499999999</v>
      </c>
    </row>
    <row r="8284" spans="1:7" x14ac:dyDescent="0.25">
      <c r="A8284">
        <v>82.92</v>
      </c>
      <c r="B8284">
        <v>2.7455649375915501</v>
      </c>
      <c r="C8284">
        <v>9.1412181854247994</v>
      </c>
      <c r="D8284">
        <v>2.7455649375915501</v>
      </c>
      <c r="E8284">
        <v>30.984307234309099</v>
      </c>
      <c r="F8284">
        <v>244.27524864430899</v>
      </c>
      <c r="G8284">
        <v>107.395725</v>
      </c>
    </row>
    <row r="8285" spans="1:7" x14ac:dyDescent="0.25">
      <c r="A8285">
        <v>82.929999999999296</v>
      </c>
      <c r="B8285">
        <v>2.7458906173706001</v>
      </c>
      <c r="C8285">
        <v>9.1419143676757795</v>
      </c>
      <c r="D8285">
        <v>2.7458906173706001</v>
      </c>
      <c r="E8285">
        <v>30.984632914088099</v>
      </c>
      <c r="F8285">
        <v>244.27557432408801</v>
      </c>
      <c r="G8285">
        <v>107.40572499999899</v>
      </c>
    </row>
    <row r="8286" spans="1:7" x14ac:dyDescent="0.25">
      <c r="A8286">
        <v>82.9399999999995</v>
      </c>
      <c r="B8286">
        <v>2.74621534347534</v>
      </c>
      <c r="C8286">
        <v>9.1436614990234304</v>
      </c>
      <c r="D8286">
        <v>2.74621534347534</v>
      </c>
      <c r="E8286">
        <v>30.984957640192899</v>
      </c>
      <c r="F8286">
        <v>244.27589905019201</v>
      </c>
      <c r="G8286">
        <v>107.415724999999</v>
      </c>
    </row>
    <row r="8287" spans="1:7" x14ac:dyDescent="0.25">
      <c r="A8287">
        <v>82.949999999999804</v>
      </c>
      <c r="B8287">
        <v>2.7465040683746298</v>
      </c>
      <c r="C8287">
        <v>9.1452093124389595</v>
      </c>
      <c r="D8287">
        <v>2.7465040683746298</v>
      </c>
      <c r="E8287">
        <v>30.985246365092099</v>
      </c>
      <c r="F8287">
        <v>244.27618777509201</v>
      </c>
      <c r="G8287">
        <v>107.425725</v>
      </c>
    </row>
    <row r="8288" spans="1:7" x14ac:dyDescent="0.25">
      <c r="A8288">
        <v>82.96</v>
      </c>
      <c r="B8288">
        <v>2.7468166351318302</v>
      </c>
      <c r="C8288">
        <v>9.1470155715942294</v>
      </c>
      <c r="D8288">
        <v>2.7468166351318302</v>
      </c>
      <c r="E8288">
        <v>30.985558931849301</v>
      </c>
      <c r="F8288">
        <v>244.27650034184899</v>
      </c>
      <c r="G8288">
        <v>107.43572500000001</v>
      </c>
    </row>
    <row r="8289" spans="1:7" x14ac:dyDescent="0.25">
      <c r="A8289">
        <v>82.969999999999303</v>
      </c>
      <c r="B8289">
        <v>2.7471568584442099</v>
      </c>
      <c r="C8289">
        <v>9.1500473022460902</v>
      </c>
      <c r="D8289">
        <v>2.7471568584442099</v>
      </c>
      <c r="E8289">
        <v>30.9858991551617</v>
      </c>
      <c r="F8289">
        <v>244.276840565161</v>
      </c>
      <c r="G8289">
        <v>107.445724999999</v>
      </c>
    </row>
    <row r="8290" spans="1:7" x14ac:dyDescent="0.25">
      <c r="A8290">
        <v>82.979999999999507</v>
      </c>
      <c r="B8290">
        <v>2.74748229980468</v>
      </c>
      <c r="C8290">
        <v>9.1502923965454102</v>
      </c>
      <c r="D8290">
        <v>2.74748229980468</v>
      </c>
      <c r="E8290">
        <v>30.986224596522199</v>
      </c>
      <c r="F8290">
        <v>244.27716600652201</v>
      </c>
      <c r="G8290">
        <v>107.45572499999901</v>
      </c>
    </row>
    <row r="8291" spans="1:7" x14ac:dyDescent="0.25">
      <c r="A8291">
        <v>82.989999999999696</v>
      </c>
      <c r="B8291">
        <v>2.7477781772613499</v>
      </c>
      <c r="C8291">
        <v>9.1508398056030202</v>
      </c>
      <c r="D8291">
        <v>2.7477781772613499</v>
      </c>
      <c r="E8291">
        <v>30.986520473978899</v>
      </c>
      <c r="F8291">
        <v>244.27746188397799</v>
      </c>
      <c r="G8291">
        <v>107.46572500000001</v>
      </c>
    </row>
    <row r="8292" spans="1:7" x14ac:dyDescent="0.25">
      <c r="A8292">
        <v>83</v>
      </c>
      <c r="B8292">
        <v>2.74809622764587</v>
      </c>
      <c r="C8292">
        <v>9.1521120071411097</v>
      </c>
      <c r="D8292">
        <v>2.74809622764587</v>
      </c>
      <c r="E8292">
        <v>30.986838524363399</v>
      </c>
      <c r="F8292">
        <v>244.277779934363</v>
      </c>
      <c r="G8292">
        <v>107.475725</v>
      </c>
    </row>
    <row r="8293" spans="1:7" x14ac:dyDescent="0.25">
      <c r="A8293">
        <v>83.009999999999295</v>
      </c>
      <c r="B8293">
        <v>2.7484347820281898</v>
      </c>
      <c r="C8293">
        <v>9.1537322998046804</v>
      </c>
      <c r="D8293">
        <v>2.7484347820281898</v>
      </c>
      <c r="E8293">
        <v>30.987177078745699</v>
      </c>
      <c r="F8293">
        <v>244.27811848874501</v>
      </c>
      <c r="G8293">
        <v>107.48572499999899</v>
      </c>
    </row>
    <row r="8294" spans="1:7" x14ac:dyDescent="0.25">
      <c r="A8294">
        <v>83.019999999999499</v>
      </c>
      <c r="B8294">
        <v>2.7487664222717201</v>
      </c>
      <c r="C8294">
        <v>9.1557111740112305</v>
      </c>
      <c r="D8294">
        <v>2.7487664222717201</v>
      </c>
      <c r="E8294">
        <v>30.987508718989201</v>
      </c>
      <c r="F8294">
        <v>244.27845012898899</v>
      </c>
      <c r="G8294">
        <v>107.495724999999</v>
      </c>
    </row>
    <row r="8295" spans="1:7" x14ac:dyDescent="0.25">
      <c r="A8295">
        <v>83.029999999999703</v>
      </c>
      <c r="B8295">
        <v>2.7490646839141801</v>
      </c>
      <c r="C8295">
        <v>9.1572790145874006</v>
      </c>
      <c r="D8295">
        <v>2.7490646839141801</v>
      </c>
      <c r="E8295">
        <v>30.987806980631699</v>
      </c>
      <c r="F8295">
        <v>244.27874839063099</v>
      </c>
      <c r="G8295">
        <v>107.505724999999</v>
      </c>
    </row>
    <row r="8296" spans="1:7" x14ac:dyDescent="0.25">
      <c r="A8296">
        <v>83.039999999999907</v>
      </c>
      <c r="B8296">
        <v>2.7493832111358598</v>
      </c>
      <c r="C8296">
        <v>9.1581668853759695</v>
      </c>
      <c r="D8296">
        <v>2.7493832111358598</v>
      </c>
      <c r="E8296">
        <v>30.9881255078534</v>
      </c>
      <c r="F8296">
        <v>244.27906691785299</v>
      </c>
      <c r="G8296">
        <v>107.515725</v>
      </c>
    </row>
    <row r="8297" spans="1:7" x14ac:dyDescent="0.25">
      <c r="A8297">
        <v>83.050000000000097</v>
      </c>
      <c r="B8297">
        <v>2.74974489212036</v>
      </c>
      <c r="C8297">
        <v>9.1611166000366193</v>
      </c>
      <c r="D8297">
        <v>2.74974489212036</v>
      </c>
      <c r="E8297">
        <v>30.988487188837901</v>
      </c>
      <c r="F8297">
        <v>244.279428598837</v>
      </c>
      <c r="G8297">
        <v>107.52572499999999</v>
      </c>
    </row>
    <row r="8298" spans="1:7" x14ac:dyDescent="0.25">
      <c r="A8298">
        <v>83.059999999999405</v>
      </c>
      <c r="B8298">
        <v>2.75009560585021</v>
      </c>
      <c r="C8298">
        <v>9.1632976531982404</v>
      </c>
      <c r="D8298">
        <v>2.75009560585021</v>
      </c>
      <c r="E8298">
        <v>30.988837902567699</v>
      </c>
      <c r="F8298">
        <v>244.279779312567</v>
      </c>
      <c r="G8298">
        <v>107.535724999999</v>
      </c>
    </row>
    <row r="8299" spans="1:7" x14ac:dyDescent="0.25">
      <c r="A8299">
        <v>83.069999999999695</v>
      </c>
      <c r="B8299">
        <v>2.7504341602325399</v>
      </c>
      <c r="C8299">
        <v>9.1642093658447195</v>
      </c>
      <c r="D8299">
        <v>2.7504341602325399</v>
      </c>
      <c r="E8299">
        <v>30.989176456950101</v>
      </c>
      <c r="F8299">
        <v>244.28011786695001</v>
      </c>
      <c r="G8299">
        <v>107.545724999999</v>
      </c>
    </row>
    <row r="8300" spans="1:7" x14ac:dyDescent="0.25">
      <c r="A8300">
        <v>83.079999999999899</v>
      </c>
      <c r="B8300">
        <v>2.7507371902465798</v>
      </c>
      <c r="C8300">
        <v>9.16668701171875</v>
      </c>
      <c r="D8300">
        <v>2.7507371902465798</v>
      </c>
      <c r="E8300">
        <v>30.9894794869641</v>
      </c>
      <c r="F8300">
        <v>244.28042089696399</v>
      </c>
      <c r="G8300">
        <v>107.555725</v>
      </c>
    </row>
    <row r="8301" spans="1:7" x14ac:dyDescent="0.25">
      <c r="A8301">
        <v>83.090000000000103</v>
      </c>
      <c r="B8301">
        <v>2.75102615356445</v>
      </c>
      <c r="C8301">
        <v>9.1685085296630806</v>
      </c>
      <c r="D8301">
        <v>2.75102615356445</v>
      </c>
      <c r="E8301">
        <v>30.989768450282</v>
      </c>
      <c r="F8301">
        <v>244.280709860282</v>
      </c>
      <c r="G8301">
        <v>107.565725</v>
      </c>
    </row>
    <row r="8302" spans="1:7" x14ac:dyDescent="0.25">
      <c r="A8302">
        <v>83.099999999999397</v>
      </c>
      <c r="B8302">
        <v>2.7513740062713601</v>
      </c>
      <c r="C8302">
        <v>9.1698398590087802</v>
      </c>
      <c r="D8302">
        <v>2.7513740062713601</v>
      </c>
      <c r="E8302">
        <v>30.990116302988898</v>
      </c>
      <c r="F8302">
        <v>244.281057712988</v>
      </c>
      <c r="G8302">
        <v>107.575724999999</v>
      </c>
    </row>
    <row r="8303" spans="1:7" x14ac:dyDescent="0.25">
      <c r="A8303">
        <v>83.109999999999602</v>
      </c>
      <c r="B8303">
        <v>2.7517127990722599</v>
      </c>
      <c r="C8303">
        <v>9.1708898544311506</v>
      </c>
      <c r="D8303">
        <v>2.7517127990722599</v>
      </c>
      <c r="E8303">
        <v>30.990455095789802</v>
      </c>
      <c r="F8303">
        <v>244.28139650578899</v>
      </c>
      <c r="G8303">
        <v>107.585724999999</v>
      </c>
    </row>
    <row r="8304" spans="1:7" x14ac:dyDescent="0.25">
      <c r="A8304">
        <v>83.119999999999806</v>
      </c>
      <c r="B8304">
        <v>2.7520079612731898</v>
      </c>
      <c r="C8304">
        <v>9.1721706390380806</v>
      </c>
      <c r="D8304">
        <v>2.7520079612731898</v>
      </c>
      <c r="E8304">
        <v>30.990750257990701</v>
      </c>
      <c r="F8304">
        <v>244.28169166799</v>
      </c>
      <c r="G8304">
        <v>107.595725</v>
      </c>
    </row>
    <row r="8305" spans="1:7" x14ac:dyDescent="0.25">
      <c r="A8305">
        <v>83.130000000000095</v>
      </c>
      <c r="B8305">
        <v>2.7523541450500399</v>
      </c>
      <c r="C8305">
        <v>9.1735496520996005</v>
      </c>
      <c r="D8305">
        <v>2.7523541450500399</v>
      </c>
      <c r="E8305">
        <v>30.991096441767599</v>
      </c>
      <c r="F8305">
        <v>244.282037851767</v>
      </c>
      <c r="G8305">
        <v>107.60572500000001</v>
      </c>
    </row>
    <row r="8306" spans="1:7" x14ac:dyDescent="0.25">
      <c r="A8306">
        <v>83.139999999999404</v>
      </c>
      <c r="B8306">
        <v>2.7526926994323699</v>
      </c>
      <c r="C8306">
        <v>9.1747770309448207</v>
      </c>
      <c r="D8306">
        <v>2.7526926994323699</v>
      </c>
      <c r="E8306">
        <v>30.991434996149898</v>
      </c>
      <c r="F8306">
        <v>244.28237640614901</v>
      </c>
      <c r="G8306">
        <v>107.615724999999</v>
      </c>
    </row>
    <row r="8307" spans="1:7" x14ac:dyDescent="0.25">
      <c r="A8307">
        <v>83.149999999999594</v>
      </c>
      <c r="B8307">
        <v>2.7529993057250901</v>
      </c>
      <c r="C8307">
        <v>9.1748113632202095</v>
      </c>
      <c r="D8307">
        <v>2.7529993057250901</v>
      </c>
      <c r="E8307">
        <v>30.991741602442598</v>
      </c>
      <c r="F8307">
        <v>244.28268301244199</v>
      </c>
      <c r="G8307">
        <v>107.62572499999899</v>
      </c>
    </row>
    <row r="8308" spans="1:7" x14ac:dyDescent="0.25">
      <c r="A8308">
        <v>83.159999999999798</v>
      </c>
      <c r="B8308">
        <v>2.7533166408538801</v>
      </c>
      <c r="C8308">
        <v>9.1758823394775302</v>
      </c>
      <c r="D8308">
        <v>2.7533166408538801</v>
      </c>
      <c r="E8308">
        <v>30.9920589375714</v>
      </c>
      <c r="F8308">
        <v>244.283000347571</v>
      </c>
      <c r="G8308">
        <v>107.63572499999999</v>
      </c>
    </row>
    <row r="8309" spans="1:7" x14ac:dyDescent="0.25">
      <c r="A8309">
        <v>83.17</v>
      </c>
      <c r="B8309">
        <v>2.7536537647247301</v>
      </c>
      <c r="C8309">
        <v>9.1785697937011701</v>
      </c>
      <c r="D8309">
        <v>2.7536537647247301</v>
      </c>
      <c r="E8309">
        <v>30.9923960614422</v>
      </c>
      <c r="F8309">
        <v>244.283337471442</v>
      </c>
      <c r="G8309">
        <v>107.645725</v>
      </c>
    </row>
    <row r="8310" spans="1:7" x14ac:dyDescent="0.25">
      <c r="A8310">
        <v>83.179999999999296</v>
      </c>
      <c r="B8310">
        <v>2.75396680831909</v>
      </c>
      <c r="C8310">
        <v>9.1803054809570295</v>
      </c>
      <c r="D8310">
        <v>2.75396680831909</v>
      </c>
      <c r="E8310">
        <v>30.992709105036599</v>
      </c>
      <c r="F8310">
        <v>244.28365051503599</v>
      </c>
      <c r="G8310">
        <v>107.65572499999899</v>
      </c>
    </row>
    <row r="8311" spans="1:7" x14ac:dyDescent="0.25">
      <c r="A8311">
        <v>83.1899999999995</v>
      </c>
      <c r="B8311">
        <v>2.75428843498229</v>
      </c>
      <c r="C8311">
        <v>9.1820211410522408</v>
      </c>
      <c r="D8311">
        <v>2.75428843498229</v>
      </c>
      <c r="E8311">
        <v>30.9930307316998</v>
      </c>
      <c r="F8311">
        <v>244.283972141699</v>
      </c>
      <c r="G8311">
        <v>107.665724999999</v>
      </c>
    </row>
    <row r="8312" spans="1:7" x14ac:dyDescent="0.25">
      <c r="A8312">
        <v>83.199999999999804</v>
      </c>
      <c r="B8312">
        <v>2.75463366508483</v>
      </c>
      <c r="C8312">
        <v>9.1832914352416903</v>
      </c>
      <c r="D8312">
        <v>2.75463366508483</v>
      </c>
      <c r="E8312">
        <v>30.9933759618023</v>
      </c>
      <c r="F8312">
        <v>244.28431737180199</v>
      </c>
      <c r="G8312">
        <v>107.675725</v>
      </c>
    </row>
    <row r="8313" spans="1:7" x14ac:dyDescent="0.25">
      <c r="A8313">
        <v>83.21</v>
      </c>
      <c r="B8313">
        <v>2.7549638748168901</v>
      </c>
      <c r="C8313">
        <v>9.1860866546630806</v>
      </c>
      <c r="D8313">
        <v>2.7549638748168901</v>
      </c>
      <c r="E8313">
        <v>30.993706171534399</v>
      </c>
      <c r="F8313">
        <v>244.28464758153399</v>
      </c>
      <c r="G8313">
        <v>107.68572500000001</v>
      </c>
    </row>
    <row r="8314" spans="1:7" x14ac:dyDescent="0.25">
      <c r="A8314">
        <v>83.219999999999303</v>
      </c>
      <c r="B8314">
        <v>2.7552797794342001</v>
      </c>
      <c r="C8314">
        <v>9.1879577636718697</v>
      </c>
      <c r="D8314">
        <v>2.7552797794342001</v>
      </c>
      <c r="E8314">
        <v>30.994022076151701</v>
      </c>
      <c r="F8314">
        <v>244.28496348615101</v>
      </c>
      <c r="G8314">
        <v>107.695724999999</v>
      </c>
    </row>
    <row r="8315" spans="1:7" x14ac:dyDescent="0.25">
      <c r="A8315">
        <v>83.229999999999507</v>
      </c>
      <c r="B8315">
        <v>2.7556262016296298</v>
      </c>
      <c r="C8315">
        <v>9.1894445419311506</v>
      </c>
      <c r="D8315">
        <v>2.7556262016296298</v>
      </c>
      <c r="E8315">
        <v>30.9943684983471</v>
      </c>
      <c r="F8315">
        <v>244.28530990834699</v>
      </c>
      <c r="G8315">
        <v>107.70572499999901</v>
      </c>
    </row>
    <row r="8316" spans="1:7" x14ac:dyDescent="0.25">
      <c r="A8316">
        <v>83.239999999999696</v>
      </c>
      <c r="B8316">
        <v>2.7560048103332502</v>
      </c>
      <c r="C8316">
        <v>9.1911668777465803</v>
      </c>
      <c r="D8316">
        <v>2.7560048103332502</v>
      </c>
      <c r="E8316">
        <v>30.994747107050799</v>
      </c>
      <c r="F8316">
        <v>244.28568851705</v>
      </c>
      <c r="G8316">
        <v>107.71572500000001</v>
      </c>
    </row>
    <row r="8317" spans="1:7" x14ac:dyDescent="0.25">
      <c r="A8317">
        <v>83.25</v>
      </c>
      <c r="B8317">
        <v>2.75637483596801</v>
      </c>
      <c r="C8317">
        <v>9.1927852630615199</v>
      </c>
      <c r="D8317">
        <v>2.75637483596801</v>
      </c>
      <c r="E8317">
        <v>30.9951171326855</v>
      </c>
      <c r="F8317">
        <v>244.286058542685</v>
      </c>
      <c r="G8317">
        <v>107.725725</v>
      </c>
    </row>
    <row r="8318" spans="1:7" x14ac:dyDescent="0.25">
      <c r="A8318">
        <v>83.259999999999295</v>
      </c>
      <c r="B8318">
        <v>2.75672435760498</v>
      </c>
      <c r="C8318">
        <v>9.1937150955200106</v>
      </c>
      <c r="D8318">
        <v>2.75672435760498</v>
      </c>
      <c r="E8318">
        <v>30.995466654322499</v>
      </c>
      <c r="F8318">
        <v>244.28640806432199</v>
      </c>
      <c r="G8318">
        <v>107.73572499999899</v>
      </c>
    </row>
    <row r="8319" spans="1:7" x14ac:dyDescent="0.25">
      <c r="A8319">
        <v>83.269999999999499</v>
      </c>
      <c r="B8319">
        <v>2.7570548057556099</v>
      </c>
      <c r="C8319">
        <v>9.1935434341430593</v>
      </c>
      <c r="D8319">
        <v>2.7570548057556099</v>
      </c>
      <c r="E8319">
        <v>30.995797102473102</v>
      </c>
      <c r="F8319">
        <v>244.28673851247299</v>
      </c>
      <c r="G8319">
        <v>107.745724999999</v>
      </c>
    </row>
    <row r="8320" spans="1:7" x14ac:dyDescent="0.25">
      <c r="A8320">
        <v>83.279999999999703</v>
      </c>
      <c r="B8320">
        <v>2.7573680877685498</v>
      </c>
      <c r="C8320">
        <v>9.1936368942260707</v>
      </c>
      <c r="D8320">
        <v>2.7573680877685498</v>
      </c>
      <c r="E8320">
        <v>30.996110384486101</v>
      </c>
      <c r="F8320">
        <v>244.28705179448599</v>
      </c>
      <c r="G8320">
        <v>107.755724999999</v>
      </c>
    </row>
    <row r="8321" spans="1:7" x14ac:dyDescent="0.25">
      <c r="A8321">
        <v>83.289999999999907</v>
      </c>
      <c r="B8321">
        <v>2.75770735740661</v>
      </c>
      <c r="C8321">
        <v>9.1948719024658203</v>
      </c>
      <c r="D8321">
        <v>2.75770735740661</v>
      </c>
      <c r="E8321">
        <v>30.996449654124099</v>
      </c>
      <c r="F8321">
        <v>244.28739106412399</v>
      </c>
      <c r="G8321">
        <v>107.765725</v>
      </c>
    </row>
    <row r="8322" spans="1:7" x14ac:dyDescent="0.25">
      <c r="A8322">
        <v>83.300000000000097</v>
      </c>
      <c r="B8322">
        <v>2.75806236267089</v>
      </c>
      <c r="C8322">
        <v>9.1966505050659109</v>
      </c>
      <c r="D8322">
        <v>2.75806236267089</v>
      </c>
      <c r="E8322">
        <v>30.996804659388399</v>
      </c>
      <c r="F8322">
        <v>244.28774606938799</v>
      </c>
      <c r="G8322">
        <v>107.77572499999999</v>
      </c>
    </row>
    <row r="8323" spans="1:7" x14ac:dyDescent="0.25">
      <c r="A8323">
        <v>83.309999999999405</v>
      </c>
      <c r="B8323">
        <v>2.7584269046783398</v>
      </c>
      <c r="C8323">
        <v>9.1978511810302699</v>
      </c>
      <c r="D8323">
        <v>2.7584269046783398</v>
      </c>
      <c r="E8323">
        <v>30.997169201395899</v>
      </c>
      <c r="F8323">
        <v>244.28811061139501</v>
      </c>
      <c r="G8323">
        <v>107.785724999999</v>
      </c>
    </row>
    <row r="8324" spans="1:7" x14ac:dyDescent="0.25">
      <c r="A8324">
        <v>83.319999999999695</v>
      </c>
      <c r="B8324">
        <v>2.7587943077087398</v>
      </c>
      <c r="C8324">
        <v>9.19972324371337</v>
      </c>
      <c r="D8324">
        <v>2.7587943077087398</v>
      </c>
      <c r="E8324">
        <v>30.997536604426301</v>
      </c>
      <c r="F8324">
        <v>244.288478014426</v>
      </c>
      <c r="G8324">
        <v>107.795724999999</v>
      </c>
    </row>
    <row r="8325" spans="1:7" x14ac:dyDescent="0.25">
      <c r="A8325">
        <v>83.329999999999899</v>
      </c>
      <c r="B8325">
        <v>2.7591462135314901</v>
      </c>
      <c r="C8325">
        <v>9.2014389038085902</v>
      </c>
      <c r="D8325">
        <v>2.7591462135314901</v>
      </c>
      <c r="E8325">
        <v>30.997888510248998</v>
      </c>
      <c r="F8325">
        <v>244.28882992024899</v>
      </c>
      <c r="G8325">
        <v>107.805725</v>
      </c>
    </row>
    <row r="8326" spans="1:7" x14ac:dyDescent="0.25">
      <c r="A8326">
        <v>83.340000000000103</v>
      </c>
      <c r="B8326">
        <v>2.7595016956329301</v>
      </c>
      <c r="C8326">
        <v>9.2046031951904208</v>
      </c>
      <c r="D8326">
        <v>2.7595016956329301</v>
      </c>
      <c r="E8326">
        <v>30.9982439923504</v>
      </c>
      <c r="F8326">
        <v>244.28918540235</v>
      </c>
      <c r="G8326">
        <v>107.815725</v>
      </c>
    </row>
    <row r="8327" spans="1:7" x14ac:dyDescent="0.25">
      <c r="A8327">
        <v>83.349999999999397</v>
      </c>
      <c r="B8327">
        <v>2.7598605155944802</v>
      </c>
      <c r="C8327">
        <v>9.2066612243652308</v>
      </c>
      <c r="D8327">
        <v>2.7598605155944802</v>
      </c>
      <c r="E8327">
        <v>30.998602812312001</v>
      </c>
      <c r="F8327">
        <v>244.289544222312</v>
      </c>
      <c r="G8327">
        <v>107.825724999999</v>
      </c>
    </row>
    <row r="8328" spans="1:7" x14ac:dyDescent="0.25">
      <c r="A8328">
        <v>83.359999999999602</v>
      </c>
      <c r="B8328">
        <v>2.7602360248565598</v>
      </c>
      <c r="C8328">
        <v>9.2080364227294904</v>
      </c>
      <c r="D8328">
        <v>2.7602360248565598</v>
      </c>
      <c r="E8328">
        <v>30.9989783215741</v>
      </c>
      <c r="F8328">
        <v>244.289919731574</v>
      </c>
      <c r="G8328">
        <v>107.835724999999</v>
      </c>
    </row>
    <row r="8329" spans="1:7" x14ac:dyDescent="0.25">
      <c r="A8329">
        <v>83.369999999999806</v>
      </c>
      <c r="B8329">
        <v>2.7606022357940598</v>
      </c>
      <c r="C8329">
        <v>9.2101907730102504</v>
      </c>
      <c r="D8329">
        <v>2.7606022357940598</v>
      </c>
      <c r="E8329">
        <v>30.9993445325116</v>
      </c>
      <c r="F8329">
        <v>244.29028594251099</v>
      </c>
      <c r="G8329">
        <v>107.845725</v>
      </c>
    </row>
    <row r="8330" spans="1:7" x14ac:dyDescent="0.25">
      <c r="A8330">
        <v>83.380000000000095</v>
      </c>
      <c r="B8330">
        <v>2.7609612941741899</v>
      </c>
      <c r="C8330">
        <v>9.2119808197021396</v>
      </c>
      <c r="D8330">
        <v>2.7609612941741899</v>
      </c>
      <c r="E8330">
        <v>30.999703590891698</v>
      </c>
      <c r="F8330">
        <v>244.290645000891</v>
      </c>
      <c r="G8330">
        <v>107.85572500000001</v>
      </c>
    </row>
    <row r="8331" spans="1:7" x14ac:dyDescent="0.25">
      <c r="A8331">
        <v>83.389999999999404</v>
      </c>
      <c r="B8331">
        <v>2.7613563537597599</v>
      </c>
      <c r="C8331">
        <v>9.2136478424072195</v>
      </c>
      <c r="D8331">
        <v>2.7613563537597599</v>
      </c>
      <c r="E8331">
        <v>31.000098650477302</v>
      </c>
      <c r="F8331">
        <v>244.291040060477</v>
      </c>
      <c r="G8331">
        <v>107.865724999999</v>
      </c>
    </row>
    <row r="8332" spans="1:7" x14ac:dyDescent="0.25">
      <c r="A8332">
        <v>83.399999999999594</v>
      </c>
      <c r="B8332">
        <v>2.7617170810699401</v>
      </c>
      <c r="C8332">
        <v>9.2156133651733292</v>
      </c>
      <c r="D8332">
        <v>2.7617170810699401</v>
      </c>
      <c r="E8332">
        <v>31.0004593777875</v>
      </c>
      <c r="F8332">
        <v>244.29140078778701</v>
      </c>
      <c r="G8332">
        <v>107.87572499999899</v>
      </c>
    </row>
    <row r="8333" spans="1:7" x14ac:dyDescent="0.25">
      <c r="A8333">
        <v>83.409999999999798</v>
      </c>
      <c r="B8333">
        <v>2.7620894908904998</v>
      </c>
      <c r="C8333">
        <v>9.2181596755981392</v>
      </c>
      <c r="D8333">
        <v>2.7620894908904998</v>
      </c>
      <c r="E8333">
        <v>31.000831787608</v>
      </c>
      <c r="F8333">
        <v>244.29177319760799</v>
      </c>
      <c r="G8333">
        <v>107.88572499999999</v>
      </c>
    </row>
    <row r="8334" spans="1:7" x14ac:dyDescent="0.25">
      <c r="A8334">
        <v>83.42</v>
      </c>
      <c r="B8334">
        <v>2.7624933719635001</v>
      </c>
      <c r="C8334">
        <v>9.2205457687377894</v>
      </c>
      <c r="D8334">
        <v>2.7624933719635001</v>
      </c>
      <c r="E8334">
        <v>31.001235668681002</v>
      </c>
      <c r="F8334">
        <v>244.29217707868099</v>
      </c>
      <c r="G8334">
        <v>107.895725</v>
      </c>
    </row>
    <row r="8335" spans="1:7" x14ac:dyDescent="0.25">
      <c r="A8335">
        <v>83.429999999999296</v>
      </c>
      <c r="B8335">
        <v>2.7628595829010001</v>
      </c>
      <c r="C8335">
        <v>9.2223997116088796</v>
      </c>
      <c r="D8335">
        <v>2.7628595829010001</v>
      </c>
      <c r="E8335">
        <v>31.001601879618502</v>
      </c>
      <c r="F8335">
        <v>244.29254328961801</v>
      </c>
      <c r="G8335">
        <v>107.90572499999899</v>
      </c>
    </row>
    <row r="8336" spans="1:7" x14ac:dyDescent="0.25">
      <c r="A8336">
        <v>83.4399999999995</v>
      </c>
      <c r="B8336">
        <v>2.7632279396057098</v>
      </c>
      <c r="C8336">
        <v>9.2234849929809499</v>
      </c>
      <c r="D8336">
        <v>2.7632279396057098</v>
      </c>
      <c r="E8336">
        <v>31.001970236323199</v>
      </c>
      <c r="F8336">
        <v>244.29291164632301</v>
      </c>
      <c r="G8336">
        <v>107.915724999999</v>
      </c>
    </row>
    <row r="8337" spans="1:7" x14ac:dyDescent="0.25">
      <c r="A8337">
        <v>83.449999999999804</v>
      </c>
      <c r="B8337">
        <v>2.76361632347106</v>
      </c>
      <c r="C8337">
        <v>9.2258529663085902</v>
      </c>
      <c r="D8337">
        <v>2.76361632347106</v>
      </c>
      <c r="E8337">
        <v>31.002358620188598</v>
      </c>
      <c r="F8337">
        <v>244.29330003018799</v>
      </c>
      <c r="G8337">
        <v>107.925725</v>
      </c>
    </row>
    <row r="8338" spans="1:7" x14ac:dyDescent="0.25">
      <c r="A8338">
        <v>83.46</v>
      </c>
      <c r="B8338">
        <v>2.7640085220336901</v>
      </c>
      <c r="C8338">
        <v>9.2289733886718697</v>
      </c>
      <c r="D8338">
        <v>2.7640085220336901</v>
      </c>
      <c r="E8338">
        <v>31.002750818751199</v>
      </c>
      <c r="F8338">
        <v>244.29369222875101</v>
      </c>
      <c r="G8338">
        <v>107.93572500000001</v>
      </c>
    </row>
    <row r="8339" spans="1:7" x14ac:dyDescent="0.25">
      <c r="A8339">
        <v>83.469999999999303</v>
      </c>
      <c r="B8339">
        <v>2.7643969058990399</v>
      </c>
      <c r="C8339">
        <v>9.2310018539428693</v>
      </c>
      <c r="D8339">
        <v>2.7643969058990399</v>
      </c>
      <c r="E8339">
        <v>31.003139202616602</v>
      </c>
      <c r="F8339">
        <v>244.294080612616</v>
      </c>
      <c r="G8339">
        <v>107.945724999999</v>
      </c>
    </row>
    <row r="8340" spans="1:7" x14ac:dyDescent="0.25">
      <c r="A8340">
        <v>83.479999999999507</v>
      </c>
      <c r="B8340">
        <v>2.7647576332092201</v>
      </c>
      <c r="C8340">
        <v>9.2339210510253906</v>
      </c>
      <c r="D8340">
        <v>2.7647576332092201</v>
      </c>
      <c r="E8340">
        <v>31.003499929926701</v>
      </c>
      <c r="F8340">
        <v>244.29444133992601</v>
      </c>
      <c r="G8340">
        <v>107.95572499999901</v>
      </c>
    </row>
    <row r="8341" spans="1:7" x14ac:dyDescent="0.25">
      <c r="A8341">
        <v>83.489999999999696</v>
      </c>
      <c r="B8341">
        <v>2.7651071548461901</v>
      </c>
      <c r="C8341">
        <v>9.2362613677978498</v>
      </c>
      <c r="D8341">
        <v>2.7651071548461901</v>
      </c>
      <c r="E8341">
        <v>31.003849451563699</v>
      </c>
      <c r="F8341">
        <v>244.294790861563</v>
      </c>
      <c r="G8341">
        <v>107.96572500000001</v>
      </c>
    </row>
    <row r="8342" spans="1:7" x14ac:dyDescent="0.25">
      <c r="A8342">
        <v>83.5</v>
      </c>
      <c r="B8342">
        <v>2.76544165611267</v>
      </c>
      <c r="C8342">
        <v>9.2377119064331001</v>
      </c>
      <c r="D8342">
        <v>2.76544165611267</v>
      </c>
      <c r="E8342">
        <v>31.0041839528302</v>
      </c>
      <c r="F8342">
        <v>244.29512536282999</v>
      </c>
      <c r="G8342">
        <v>107.975725</v>
      </c>
    </row>
    <row r="8343" spans="1:7" x14ac:dyDescent="0.25">
      <c r="A8343">
        <v>83.509999999999295</v>
      </c>
      <c r="B8343">
        <v>2.7657546997070299</v>
      </c>
      <c r="C8343">
        <v>9.23878574371337</v>
      </c>
      <c r="D8343">
        <v>2.7657546997070299</v>
      </c>
      <c r="E8343">
        <v>31.0044969964245</v>
      </c>
      <c r="F8343">
        <v>244.29543840642401</v>
      </c>
      <c r="G8343">
        <v>107.98572499999899</v>
      </c>
    </row>
    <row r="8344" spans="1:7" x14ac:dyDescent="0.25">
      <c r="A8344">
        <v>83.519999999999499</v>
      </c>
      <c r="B8344">
        <v>2.76607918739318</v>
      </c>
      <c r="C8344">
        <v>9.2395172119140607</v>
      </c>
      <c r="D8344">
        <v>2.76607918739318</v>
      </c>
      <c r="E8344">
        <v>31.0048214841107</v>
      </c>
      <c r="F8344">
        <v>244.29576289411</v>
      </c>
      <c r="G8344">
        <v>107.995724999999</v>
      </c>
    </row>
    <row r="8345" spans="1:7" x14ac:dyDescent="0.25">
      <c r="A8345">
        <v>83.529999999999703</v>
      </c>
      <c r="B8345">
        <v>2.7664403915405198</v>
      </c>
      <c r="C8345">
        <v>9.2408456802368093</v>
      </c>
      <c r="D8345">
        <v>2.7664403915405198</v>
      </c>
      <c r="E8345">
        <v>31.005182688258</v>
      </c>
      <c r="F8345">
        <v>244.29612409825799</v>
      </c>
      <c r="G8345">
        <v>108.005724999999</v>
      </c>
    </row>
    <row r="8346" spans="1:7" x14ac:dyDescent="0.25">
      <c r="A8346">
        <v>83.539999999999907</v>
      </c>
      <c r="B8346">
        <v>2.76679039001464</v>
      </c>
      <c r="C8346">
        <v>9.2421770095825106</v>
      </c>
      <c r="D8346">
        <v>2.76679039001464</v>
      </c>
      <c r="E8346">
        <v>31.005532686732199</v>
      </c>
      <c r="F8346">
        <v>244.296474096732</v>
      </c>
      <c r="G8346">
        <v>108.015725</v>
      </c>
    </row>
    <row r="8347" spans="1:7" x14ac:dyDescent="0.25">
      <c r="A8347">
        <v>83.550000000000097</v>
      </c>
      <c r="B8347">
        <v>2.76714634895324</v>
      </c>
      <c r="C8347">
        <v>9.2430295944213796</v>
      </c>
      <c r="D8347">
        <v>2.76714634895324</v>
      </c>
      <c r="E8347">
        <v>31.005888645670801</v>
      </c>
      <c r="F8347">
        <v>244.29683005567</v>
      </c>
      <c r="G8347">
        <v>108.02572499999999</v>
      </c>
    </row>
    <row r="8348" spans="1:7" x14ac:dyDescent="0.25">
      <c r="A8348">
        <v>83.559999999999405</v>
      </c>
      <c r="B8348">
        <v>2.7675194740295401</v>
      </c>
      <c r="C8348">
        <v>9.2430601119995099</v>
      </c>
      <c r="D8348">
        <v>2.7675194740295401</v>
      </c>
      <c r="E8348">
        <v>31.006261770747098</v>
      </c>
      <c r="F8348">
        <v>244.297203180747</v>
      </c>
      <c r="G8348">
        <v>108.035724999999</v>
      </c>
    </row>
    <row r="8349" spans="1:7" x14ac:dyDescent="0.25">
      <c r="A8349">
        <v>83.569999999999695</v>
      </c>
      <c r="B8349">
        <v>2.7678565979003902</v>
      </c>
      <c r="C8349">
        <v>9.2432470321655202</v>
      </c>
      <c r="D8349">
        <v>2.7678565979003902</v>
      </c>
      <c r="E8349">
        <v>31.006598894617898</v>
      </c>
      <c r="F8349">
        <v>244.297540304617</v>
      </c>
      <c r="G8349">
        <v>108.045724999999</v>
      </c>
    </row>
    <row r="8350" spans="1:7" x14ac:dyDescent="0.25">
      <c r="A8350">
        <v>83.579999999999899</v>
      </c>
      <c r="B8350">
        <v>2.7681977748870801</v>
      </c>
      <c r="C8350">
        <v>9.2430667877197195</v>
      </c>
      <c r="D8350">
        <v>2.7681977748870801</v>
      </c>
      <c r="E8350">
        <v>31.0069400716046</v>
      </c>
      <c r="F8350">
        <v>244.29788148160401</v>
      </c>
      <c r="G8350">
        <v>108.055725</v>
      </c>
    </row>
    <row r="8351" spans="1:7" x14ac:dyDescent="0.25">
      <c r="A8351">
        <v>83.590000000000103</v>
      </c>
      <c r="B8351">
        <v>2.7685263156890798</v>
      </c>
      <c r="C8351">
        <v>9.2438583374023402</v>
      </c>
      <c r="D8351">
        <v>2.7685263156890798</v>
      </c>
      <c r="E8351">
        <v>31.007268612406602</v>
      </c>
      <c r="F8351">
        <v>244.29821002240601</v>
      </c>
      <c r="G8351">
        <v>108.065725</v>
      </c>
    </row>
    <row r="8352" spans="1:7" x14ac:dyDescent="0.25">
      <c r="A8352">
        <v>83.599999999999397</v>
      </c>
      <c r="B8352">
        <v>2.76883816719055</v>
      </c>
      <c r="C8352">
        <v>9.2457151412963796</v>
      </c>
      <c r="D8352">
        <v>2.76883816719055</v>
      </c>
      <c r="E8352">
        <v>31.007580463908099</v>
      </c>
      <c r="F8352">
        <v>244.29852187390799</v>
      </c>
      <c r="G8352">
        <v>108.075724999999</v>
      </c>
    </row>
    <row r="8353" spans="1:7" x14ac:dyDescent="0.25">
      <c r="A8353">
        <v>83.609999999999602</v>
      </c>
      <c r="B8353">
        <v>2.7691876888275102</v>
      </c>
      <c r="C8353">
        <v>9.2471170425415004</v>
      </c>
      <c r="D8353">
        <v>2.7691876888275102</v>
      </c>
      <c r="E8353">
        <v>31.007929985545001</v>
      </c>
      <c r="F8353">
        <v>244.29887139554501</v>
      </c>
      <c r="G8353">
        <v>108.085724999999</v>
      </c>
    </row>
    <row r="8354" spans="1:7" x14ac:dyDescent="0.25">
      <c r="A8354">
        <v>83.619999999999806</v>
      </c>
      <c r="B8354">
        <v>2.7695343494415199</v>
      </c>
      <c r="C8354">
        <v>9.2480211257934499</v>
      </c>
      <c r="D8354">
        <v>2.7695343494415199</v>
      </c>
      <c r="E8354">
        <v>31.008276646159</v>
      </c>
      <c r="F8354">
        <v>244.29921805615899</v>
      </c>
      <c r="G8354">
        <v>108.095725</v>
      </c>
    </row>
    <row r="8355" spans="1:7" x14ac:dyDescent="0.25">
      <c r="A8355">
        <v>83.630000000000095</v>
      </c>
      <c r="B8355">
        <v>2.76984238624572</v>
      </c>
      <c r="C8355">
        <v>9.2487869262695295</v>
      </c>
      <c r="D8355">
        <v>2.76984238624572</v>
      </c>
      <c r="E8355">
        <v>31.0085846829632</v>
      </c>
      <c r="F8355">
        <v>244.29952609296299</v>
      </c>
      <c r="G8355">
        <v>108.10572500000001</v>
      </c>
    </row>
    <row r="8356" spans="1:7" x14ac:dyDescent="0.25">
      <c r="A8356">
        <v>83.639999999999404</v>
      </c>
      <c r="B8356">
        <v>2.7701623439788801</v>
      </c>
      <c r="C8356">
        <v>9.2504892349243093</v>
      </c>
      <c r="D8356">
        <v>2.7701623439788801</v>
      </c>
      <c r="E8356">
        <v>31.0089046406964</v>
      </c>
      <c r="F8356">
        <v>244.299846050696</v>
      </c>
      <c r="G8356">
        <v>108.115724999999</v>
      </c>
    </row>
    <row r="8357" spans="1:7" x14ac:dyDescent="0.25">
      <c r="A8357">
        <v>83.649999999999594</v>
      </c>
      <c r="B8357">
        <v>2.7704911231994598</v>
      </c>
      <c r="C8357">
        <v>9.2507362365722603</v>
      </c>
      <c r="D8357">
        <v>2.7704911231994598</v>
      </c>
      <c r="E8357">
        <v>31.009233419916999</v>
      </c>
      <c r="F8357">
        <v>244.30017482991701</v>
      </c>
      <c r="G8357">
        <v>108.12572499999899</v>
      </c>
    </row>
    <row r="8358" spans="1:7" x14ac:dyDescent="0.25">
      <c r="A8358">
        <v>83.659999999999798</v>
      </c>
      <c r="B8358">
        <v>2.7707850933074898</v>
      </c>
      <c r="C8358">
        <v>9.2518863677978498</v>
      </c>
      <c r="D8358">
        <v>2.7707850933074898</v>
      </c>
      <c r="E8358">
        <v>31.009527390024999</v>
      </c>
      <c r="F8358">
        <v>244.30046880002499</v>
      </c>
      <c r="G8358">
        <v>108.13572499999999</v>
      </c>
    </row>
    <row r="8359" spans="1:7" x14ac:dyDescent="0.25">
      <c r="A8359">
        <v>83.67</v>
      </c>
      <c r="B8359">
        <v>2.7710776329040501</v>
      </c>
      <c r="C8359">
        <v>9.2534971237182599</v>
      </c>
      <c r="D8359">
        <v>2.7710776329040501</v>
      </c>
      <c r="E8359">
        <v>31.009819929621599</v>
      </c>
      <c r="F8359">
        <v>244.300761339621</v>
      </c>
      <c r="G8359">
        <v>108.145725</v>
      </c>
    </row>
    <row r="8360" spans="1:7" x14ac:dyDescent="0.25">
      <c r="A8360">
        <v>83.679999999999296</v>
      </c>
      <c r="B8360">
        <v>2.7713813781738201</v>
      </c>
      <c r="C8360">
        <v>9.2545194625854403</v>
      </c>
      <c r="D8360">
        <v>2.7713813781738201</v>
      </c>
      <c r="E8360">
        <v>31.0101236748913</v>
      </c>
      <c r="F8360">
        <v>244.30106508489101</v>
      </c>
      <c r="G8360">
        <v>108.15572499999899</v>
      </c>
    </row>
    <row r="8361" spans="1:7" x14ac:dyDescent="0.25">
      <c r="A8361">
        <v>83.6899999999995</v>
      </c>
      <c r="B8361">
        <v>2.7716917991638099</v>
      </c>
      <c r="C8361">
        <v>9.2555751800537092</v>
      </c>
      <c r="D8361">
        <v>2.7716917991638099</v>
      </c>
      <c r="E8361">
        <v>31.010434095881301</v>
      </c>
      <c r="F8361">
        <v>244.301375505881</v>
      </c>
      <c r="G8361">
        <v>108.165724999999</v>
      </c>
    </row>
    <row r="8362" spans="1:7" x14ac:dyDescent="0.25">
      <c r="A8362">
        <v>83.699999999999804</v>
      </c>
      <c r="B8362">
        <v>2.7720201015472399</v>
      </c>
      <c r="C8362">
        <v>9.2565689086913991</v>
      </c>
      <c r="D8362">
        <v>2.7720201015472399</v>
      </c>
      <c r="E8362">
        <v>31.010762398264799</v>
      </c>
      <c r="F8362">
        <v>244.30170380826399</v>
      </c>
      <c r="G8362">
        <v>108.175725</v>
      </c>
    </row>
    <row r="8363" spans="1:7" x14ac:dyDescent="0.25">
      <c r="A8363">
        <v>83.71</v>
      </c>
      <c r="B8363">
        <v>2.7723460197448699</v>
      </c>
      <c r="C8363">
        <v>9.2564039230346609</v>
      </c>
      <c r="D8363">
        <v>2.7723460197448699</v>
      </c>
      <c r="E8363">
        <v>31.011088316462398</v>
      </c>
      <c r="F8363">
        <v>244.302029726462</v>
      </c>
      <c r="G8363">
        <v>108.18572500000001</v>
      </c>
    </row>
    <row r="8364" spans="1:7" x14ac:dyDescent="0.25">
      <c r="A8364">
        <v>83.719999999999303</v>
      </c>
      <c r="B8364">
        <v>2.77268290519714</v>
      </c>
      <c r="C8364">
        <v>9.2579412460327095</v>
      </c>
      <c r="D8364">
        <v>2.77268290519714</v>
      </c>
      <c r="E8364">
        <v>31.011425201914701</v>
      </c>
      <c r="F8364">
        <v>244.30236661191401</v>
      </c>
      <c r="G8364">
        <v>108.195724999999</v>
      </c>
    </row>
    <row r="8365" spans="1:7" x14ac:dyDescent="0.25">
      <c r="A8365">
        <v>83.729999999999507</v>
      </c>
      <c r="B8365">
        <v>2.7730047702789302</v>
      </c>
      <c r="C8365">
        <v>9.2596807479858292</v>
      </c>
      <c r="D8365">
        <v>2.7730047702789302</v>
      </c>
      <c r="E8365">
        <v>31.011747066996399</v>
      </c>
      <c r="F8365">
        <v>244.302688476996</v>
      </c>
      <c r="G8365">
        <v>108.20572499999901</v>
      </c>
    </row>
    <row r="8366" spans="1:7" x14ac:dyDescent="0.25">
      <c r="A8366">
        <v>83.739999999999696</v>
      </c>
      <c r="B8366">
        <v>2.7732920646667401</v>
      </c>
      <c r="C8366">
        <v>9.2597389221191406</v>
      </c>
      <c r="D8366">
        <v>2.7732920646667401</v>
      </c>
      <c r="E8366">
        <v>31.012034361384298</v>
      </c>
      <c r="F8366">
        <v>244.30297577138401</v>
      </c>
      <c r="G8366">
        <v>108.21572500000001</v>
      </c>
    </row>
    <row r="8367" spans="1:7" x14ac:dyDescent="0.25">
      <c r="A8367">
        <v>83.75</v>
      </c>
      <c r="B8367">
        <v>2.7736008167266801</v>
      </c>
      <c r="C8367">
        <v>9.26043701171875</v>
      </c>
      <c r="D8367">
        <v>2.7736008167266801</v>
      </c>
      <c r="E8367">
        <v>31.012343113444199</v>
      </c>
      <c r="F8367">
        <v>244.30328452344401</v>
      </c>
      <c r="G8367">
        <v>108.225725</v>
      </c>
    </row>
    <row r="8368" spans="1:7" x14ac:dyDescent="0.25">
      <c r="A8368">
        <v>83.759999999999295</v>
      </c>
      <c r="B8368">
        <v>2.77391028404235</v>
      </c>
      <c r="C8368">
        <v>9.2605304718017507</v>
      </c>
      <c r="D8368">
        <v>2.77391028404235</v>
      </c>
      <c r="E8368">
        <v>31.012652580759902</v>
      </c>
      <c r="F8368">
        <v>244.303593990759</v>
      </c>
      <c r="G8368">
        <v>108.23572499999899</v>
      </c>
    </row>
    <row r="8369" spans="1:7" x14ac:dyDescent="0.25">
      <c r="A8369">
        <v>83.769999999999499</v>
      </c>
      <c r="B8369">
        <v>2.7742099761962802</v>
      </c>
      <c r="C8369">
        <v>9.2601451873779208</v>
      </c>
      <c r="D8369">
        <v>2.7742099761962802</v>
      </c>
      <c r="E8369">
        <v>31.0129522729138</v>
      </c>
      <c r="F8369">
        <v>244.30389368291301</v>
      </c>
      <c r="G8369">
        <v>108.245724999999</v>
      </c>
    </row>
    <row r="8370" spans="1:7" x14ac:dyDescent="0.25">
      <c r="A8370">
        <v>83.779999999999703</v>
      </c>
      <c r="B8370">
        <v>2.7745187282562198</v>
      </c>
      <c r="C8370">
        <v>9.2611265182495099</v>
      </c>
      <c r="D8370">
        <v>2.7745187282562198</v>
      </c>
      <c r="E8370">
        <v>31.013261024973701</v>
      </c>
      <c r="F8370">
        <v>244.30420243497301</v>
      </c>
      <c r="G8370">
        <v>108.255724999999</v>
      </c>
    </row>
    <row r="8371" spans="1:7" x14ac:dyDescent="0.25">
      <c r="A8371">
        <v>83.789999999999907</v>
      </c>
      <c r="B8371">
        <v>2.7748103141784601</v>
      </c>
      <c r="C8371">
        <v>9.2611455917358292</v>
      </c>
      <c r="D8371">
        <v>2.7748103141784601</v>
      </c>
      <c r="E8371">
        <v>31.013552610895999</v>
      </c>
      <c r="F8371">
        <v>244.30449402089599</v>
      </c>
      <c r="G8371">
        <v>108.265725</v>
      </c>
    </row>
    <row r="8372" spans="1:7" x14ac:dyDescent="0.25">
      <c r="A8372">
        <v>83.800000000000097</v>
      </c>
      <c r="B8372">
        <v>2.7750890254974299</v>
      </c>
      <c r="C8372">
        <v>9.2601814270019496</v>
      </c>
      <c r="D8372">
        <v>2.7750890254974299</v>
      </c>
      <c r="E8372">
        <v>31.013831322214902</v>
      </c>
      <c r="F8372">
        <v>244.30477273221399</v>
      </c>
      <c r="G8372">
        <v>108.27572499999999</v>
      </c>
    </row>
    <row r="8373" spans="1:7" x14ac:dyDescent="0.25">
      <c r="A8373">
        <v>83.809999999999405</v>
      </c>
      <c r="B8373">
        <v>2.77537870407104</v>
      </c>
      <c r="C8373">
        <v>9.2612352371215803</v>
      </c>
      <c r="D8373">
        <v>2.77537870407104</v>
      </c>
      <c r="E8373">
        <v>31.014121000788599</v>
      </c>
      <c r="F8373">
        <v>244.305062410788</v>
      </c>
      <c r="G8373">
        <v>108.285724999999</v>
      </c>
    </row>
    <row r="8374" spans="1:7" x14ac:dyDescent="0.25">
      <c r="A8374">
        <v>83.819999999999695</v>
      </c>
      <c r="B8374">
        <v>2.7756681442260698</v>
      </c>
      <c r="C8374">
        <v>9.2616491317749006</v>
      </c>
      <c r="D8374">
        <v>2.7756681442260698</v>
      </c>
      <c r="E8374">
        <v>31.0144104409436</v>
      </c>
      <c r="F8374">
        <v>244.305351850943</v>
      </c>
      <c r="G8374">
        <v>108.295724999999</v>
      </c>
    </row>
    <row r="8375" spans="1:7" x14ac:dyDescent="0.25">
      <c r="A8375">
        <v>83.829999999999899</v>
      </c>
      <c r="B8375">
        <v>2.7759923934936501</v>
      </c>
      <c r="C8375">
        <v>9.2620115280151296</v>
      </c>
      <c r="D8375">
        <v>2.7759923934936501</v>
      </c>
      <c r="E8375">
        <v>31.014734690211199</v>
      </c>
      <c r="F8375">
        <v>244.305676100211</v>
      </c>
      <c r="G8375">
        <v>108.305725</v>
      </c>
    </row>
    <row r="8376" spans="1:7" x14ac:dyDescent="0.25">
      <c r="A8376">
        <v>83.840000000000103</v>
      </c>
      <c r="B8376">
        <v>2.77632403373718</v>
      </c>
      <c r="C8376">
        <v>9.2624416351318306</v>
      </c>
      <c r="D8376">
        <v>2.77632403373718</v>
      </c>
      <c r="E8376">
        <v>31.015066330454701</v>
      </c>
      <c r="F8376">
        <v>244.30600774045399</v>
      </c>
      <c r="G8376">
        <v>108.315725</v>
      </c>
    </row>
    <row r="8377" spans="1:7" x14ac:dyDescent="0.25">
      <c r="A8377">
        <v>83.849999999999397</v>
      </c>
      <c r="B8377">
        <v>2.7766444683074898</v>
      </c>
      <c r="C8377">
        <v>9.2634496688842702</v>
      </c>
      <c r="D8377">
        <v>2.7766444683074898</v>
      </c>
      <c r="E8377">
        <v>31.015386765024999</v>
      </c>
      <c r="F8377">
        <v>244.30632817502499</v>
      </c>
      <c r="G8377">
        <v>108.325724999999</v>
      </c>
    </row>
    <row r="8378" spans="1:7" x14ac:dyDescent="0.25">
      <c r="A8378">
        <v>83.859999999999602</v>
      </c>
      <c r="B8378">
        <v>2.7769682407379102</v>
      </c>
      <c r="C8378">
        <v>9.2648754119872994</v>
      </c>
      <c r="D8378">
        <v>2.7769682407379102</v>
      </c>
      <c r="E8378">
        <v>31.015710537455401</v>
      </c>
      <c r="F8378">
        <v>244.30665194745501</v>
      </c>
      <c r="G8378">
        <v>108.335724999999</v>
      </c>
    </row>
    <row r="8379" spans="1:7" x14ac:dyDescent="0.25">
      <c r="A8379">
        <v>83.869999999999806</v>
      </c>
      <c r="B8379">
        <v>2.7772946357727002</v>
      </c>
      <c r="C8379">
        <v>9.2672023773193306</v>
      </c>
      <c r="D8379">
        <v>2.7772946357727002</v>
      </c>
      <c r="E8379">
        <v>31.016036932490199</v>
      </c>
      <c r="F8379">
        <v>244.30697834249</v>
      </c>
      <c r="G8379">
        <v>108.345725</v>
      </c>
    </row>
    <row r="8380" spans="1:7" x14ac:dyDescent="0.25">
      <c r="A8380">
        <v>83.880000000000095</v>
      </c>
      <c r="B8380">
        <v>2.7775957584381099</v>
      </c>
      <c r="C8380">
        <v>9.2690372467040998</v>
      </c>
      <c r="D8380">
        <v>2.7775957584381099</v>
      </c>
      <c r="E8380">
        <v>31.0163380551556</v>
      </c>
      <c r="F8380">
        <v>244.30727946515501</v>
      </c>
      <c r="G8380">
        <v>108.35572500000001</v>
      </c>
    </row>
    <row r="8381" spans="1:7" x14ac:dyDescent="0.25">
      <c r="A8381">
        <v>83.889999999999404</v>
      </c>
      <c r="B8381">
        <v>2.7778878211975</v>
      </c>
      <c r="C8381">
        <v>9.2694234848022408</v>
      </c>
      <c r="D8381">
        <v>2.7778878211975</v>
      </c>
      <c r="E8381">
        <v>31.016630117915</v>
      </c>
      <c r="F8381">
        <v>244.307571527915</v>
      </c>
      <c r="G8381">
        <v>108.365724999999</v>
      </c>
    </row>
    <row r="8382" spans="1:7" x14ac:dyDescent="0.25">
      <c r="A8382">
        <v>83.899999999999594</v>
      </c>
      <c r="B8382">
        <v>2.7782232761382999</v>
      </c>
      <c r="C8382">
        <v>9.2703580856323207</v>
      </c>
      <c r="D8382">
        <v>2.7782232761382999</v>
      </c>
      <c r="E8382">
        <v>31.016965572855799</v>
      </c>
      <c r="F8382">
        <v>244.307906982855</v>
      </c>
      <c r="G8382">
        <v>108.37572499999899</v>
      </c>
    </row>
    <row r="8383" spans="1:7" x14ac:dyDescent="0.25">
      <c r="A8383">
        <v>83.909999999999798</v>
      </c>
      <c r="B8383">
        <v>2.7785670757293701</v>
      </c>
      <c r="C8383">
        <v>9.2716550827026296</v>
      </c>
      <c r="D8383">
        <v>2.7785670757293701</v>
      </c>
      <c r="E8383">
        <v>31.017309372446899</v>
      </c>
      <c r="F8383">
        <v>244.30825078244601</v>
      </c>
      <c r="G8383">
        <v>108.38572499999999</v>
      </c>
    </row>
    <row r="8384" spans="1:7" x14ac:dyDescent="0.25">
      <c r="A8384">
        <v>83.92</v>
      </c>
      <c r="B8384">
        <v>2.7789027690887398</v>
      </c>
      <c r="C8384">
        <v>9.2723665237426705</v>
      </c>
      <c r="D8384">
        <v>2.7789027690887398</v>
      </c>
      <c r="E8384">
        <v>31.017645065806299</v>
      </c>
      <c r="F8384">
        <v>244.30858647580601</v>
      </c>
      <c r="G8384">
        <v>108.395725</v>
      </c>
    </row>
    <row r="8385" spans="1:7" x14ac:dyDescent="0.25">
      <c r="A8385">
        <v>83.929999999999296</v>
      </c>
      <c r="B8385">
        <v>2.7792217731475799</v>
      </c>
      <c r="C8385">
        <v>9.2727289199829102</v>
      </c>
      <c r="D8385">
        <v>2.7792217731475799</v>
      </c>
      <c r="E8385">
        <v>31.017964069865101</v>
      </c>
      <c r="F8385">
        <v>244.30890547986499</v>
      </c>
      <c r="G8385">
        <v>108.40572499999899</v>
      </c>
    </row>
    <row r="8386" spans="1:7" x14ac:dyDescent="0.25">
      <c r="A8386">
        <v>83.9399999999995</v>
      </c>
      <c r="B8386">
        <v>2.7795007228851301</v>
      </c>
      <c r="C8386">
        <v>9.2739295959472603</v>
      </c>
      <c r="D8386">
        <v>2.7795007228851301</v>
      </c>
      <c r="E8386">
        <v>31.0182430196026</v>
      </c>
      <c r="F8386">
        <v>244.309184429602</v>
      </c>
      <c r="G8386">
        <v>108.415724999999</v>
      </c>
    </row>
    <row r="8387" spans="1:7" x14ac:dyDescent="0.25">
      <c r="A8387">
        <v>83.949999999999804</v>
      </c>
      <c r="B8387">
        <v>2.7798051834106401</v>
      </c>
      <c r="C8387">
        <v>9.2744598388671804</v>
      </c>
      <c r="D8387">
        <v>2.7798051834106401</v>
      </c>
      <c r="E8387">
        <v>31.018547480128198</v>
      </c>
      <c r="F8387">
        <v>244.30948889012799</v>
      </c>
      <c r="G8387">
        <v>108.425725</v>
      </c>
    </row>
    <row r="8388" spans="1:7" x14ac:dyDescent="0.25">
      <c r="A8388">
        <v>83.96</v>
      </c>
      <c r="B8388">
        <v>2.78014636039733</v>
      </c>
      <c r="C8388">
        <v>9.2746477127075106</v>
      </c>
      <c r="D8388">
        <v>2.78014636039733</v>
      </c>
      <c r="E8388">
        <v>31.0188886571148</v>
      </c>
      <c r="F8388">
        <v>244.30983006711401</v>
      </c>
      <c r="G8388">
        <v>108.43572500000001</v>
      </c>
    </row>
    <row r="8389" spans="1:7" x14ac:dyDescent="0.25">
      <c r="A8389">
        <v>83.969999999999303</v>
      </c>
      <c r="B8389">
        <v>2.7804749011993399</v>
      </c>
      <c r="C8389">
        <v>9.2754182815551705</v>
      </c>
      <c r="D8389">
        <v>2.7804749011993399</v>
      </c>
      <c r="E8389">
        <v>31.019217197916898</v>
      </c>
      <c r="F8389">
        <v>244.31015860791601</v>
      </c>
      <c r="G8389">
        <v>108.445724999999</v>
      </c>
    </row>
    <row r="8390" spans="1:7" x14ac:dyDescent="0.25">
      <c r="A8390">
        <v>83.979999999999507</v>
      </c>
      <c r="B8390">
        <v>2.7807819843292201</v>
      </c>
      <c r="C8390">
        <v>9.2759313583374006</v>
      </c>
      <c r="D8390">
        <v>2.7807819843292201</v>
      </c>
      <c r="E8390">
        <v>31.019524281046699</v>
      </c>
      <c r="F8390">
        <v>244.31046569104601</v>
      </c>
      <c r="G8390">
        <v>108.45572499999901</v>
      </c>
    </row>
    <row r="8391" spans="1:7" x14ac:dyDescent="0.25">
      <c r="A8391">
        <v>83.989999999999696</v>
      </c>
      <c r="B8391">
        <v>2.7810890674590998</v>
      </c>
      <c r="C8391">
        <v>9.2771358489990199</v>
      </c>
      <c r="D8391">
        <v>2.7810890674590998</v>
      </c>
      <c r="E8391">
        <v>31.0198313641766</v>
      </c>
      <c r="F8391">
        <v>244.310772774176</v>
      </c>
      <c r="G8391">
        <v>108.46572500000001</v>
      </c>
    </row>
    <row r="8392" spans="1:7" x14ac:dyDescent="0.25">
      <c r="A8392">
        <v>84</v>
      </c>
      <c r="B8392">
        <v>2.7814452648162802</v>
      </c>
      <c r="C8392">
        <v>9.2783222198486293</v>
      </c>
      <c r="D8392">
        <v>2.7814452648162802</v>
      </c>
      <c r="E8392">
        <v>31.020187561533799</v>
      </c>
      <c r="F8392">
        <v>244.31112897153301</v>
      </c>
      <c r="G8392">
        <v>108.475725</v>
      </c>
    </row>
    <row r="8393" spans="1:7" x14ac:dyDescent="0.25">
      <c r="A8393">
        <v>84.009999999999295</v>
      </c>
      <c r="B8393">
        <v>2.7817974090576101</v>
      </c>
      <c r="C8393">
        <v>9.2791700363159109</v>
      </c>
      <c r="D8393">
        <v>2.7817974090576101</v>
      </c>
      <c r="E8393">
        <v>31.0205397057751</v>
      </c>
      <c r="F8393">
        <v>244.311481115775</v>
      </c>
      <c r="G8393">
        <v>108.48572499999899</v>
      </c>
    </row>
    <row r="8394" spans="1:7" x14ac:dyDescent="0.25">
      <c r="A8394">
        <v>84.019999999999499</v>
      </c>
      <c r="B8394">
        <v>2.7821154594421298</v>
      </c>
      <c r="C8394">
        <v>9.2797517776489205</v>
      </c>
      <c r="D8394">
        <v>2.7821154594421298</v>
      </c>
      <c r="E8394">
        <v>31.0208577561596</v>
      </c>
      <c r="F8394">
        <v>244.31179916615901</v>
      </c>
      <c r="G8394">
        <v>108.495724999999</v>
      </c>
    </row>
    <row r="8395" spans="1:7" x14ac:dyDescent="0.25">
      <c r="A8395">
        <v>84.029999999999703</v>
      </c>
      <c r="B8395">
        <v>2.7824206352233798</v>
      </c>
      <c r="C8395">
        <v>9.2801351547241193</v>
      </c>
      <c r="D8395">
        <v>2.7824206352233798</v>
      </c>
      <c r="E8395">
        <v>31.0211629319409</v>
      </c>
      <c r="F8395">
        <v>244.31210434194</v>
      </c>
      <c r="G8395">
        <v>108.505724999999</v>
      </c>
    </row>
    <row r="8396" spans="1:7" x14ac:dyDescent="0.25">
      <c r="A8396">
        <v>84.039999999999907</v>
      </c>
      <c r="B8396">
        <v>2.78273081779479</v>
      </c>
      <c r="C8396">
        <v>9.28138923645019</v>
      </c>
      <c r="D8396">
        <v>2.78273081779479</v>
      </c>
      <c r="E8396">
        <v>31.0214731145123</v>
      </c>
      <c r="F8396">
        <v>244.31241452451201</v>
      </c>
      <c r="G8396">
        <v>108.515725</v>
      </c>
    </row>
    <row r="8397" spans="1:7" x14ac:dyDescent="0.25">
      <c r="A8397">
        <v>84.050000000000097</v>
      </c>
      <c r="B8397">
        <v>2.7830674648284899</v>
      </c>
      <c r="C8397">
        <v>9.2831220626831001</v>
      </c>
      <c r="D8397">
        <v>2.7830674648284899</v>
      </c>
      <c r="E8397">
        <v>31.021809761545999</v>
      </c>
      <c r="F8397">
        <v>244.31275117154601</v>
      </c>
      <c r="G8397">
        <v>108.52572499999999</v>
      </c>
    </row>
    <row r="8398" spans="1:7" x14ac:dyDescent="0.25">
      <c r="A8398">
        <v>84.059999999999405</v>
      </c>
      <c r="B8398">
        <v>2.7833950519561701</v>
      </c>
      <c r="C8398">
        <v>9.2839975357055593</v>
      </c>
      <c r="D8398">
        <v>2.7833950519561701</v>
      </c>
      <c r="E8398">
        <v>31.022137348673699</v>
      </c>
      <c r="F8398">
        <v>244.31307875867299</v>
      </c>
      <c r="G8398">
        <v>108.535724999999</v>
      </c>
    </row>
    <row r="8399" spans="1:7" x14ac:dyDescent="0.25">
      <c r="A8399">
        <v>84.069999999999695</v>
      </c>
      <c r="B8399">
        <v>2.7837002277374201</v>
      </c>
      <c r="C8399">
        <v>9.2846612930297798</v>
      </c>
      <c r="D8399">
        <v>2.7837002277374201</v>
      </c>
      <c r="E8399">
        <v>31.022442524454899</v>
      </c>
      <c r="F8399">
        <v>244.31338393445401</v>
      </c>
      <c r="G8399">
        <v>108.545724999999</v>
      </c>
    </row>
    <row r="8400" spans="1:7" x14ac:dyDescent="0.25">
      <c r="A8400">
        <v>84.079999999999899</v>
      </c>
      <c r="B8400">
        <v>2.7840406894683798</v>
      </c>
      <c r="C8400">
        <v>9.2848606109619105</v>
      </c>
      <c r="D8400">
        <v>2.7840406894683798</v>
      </c>
      <c r="E8400">
        <v>31.022782986185899</v>
      </c>
      <c r="F8400">
        <v>244.31372439618499</v>
      </c>
      <c r="G8400">
        <v>108.555725</v>
      </c>
    </row>
    <row r="8401" spans="1:7" x14ac:dyDescent="0.25">
      <c r="A8401">
        <v>84.090000000000103</v>
      </c>
      <c r="B8401">
        <v>2.7843861579895002</v>
      </c>
      <c r="C8401">
        <v>9.2864122390746999</v>
      </c>
      <c r="D8401">
        <v>2.7843861579895002</v>
      </c>
      <c r="E8401">
        <v>31.023128454706999</v>
      </c>
      <c r="F8401">
        <v>244.31406986470699</v>
      </c>
      <c r="G8401">
        <v>108.565725</v>
      </c>
    </row>
    <row r="8402" spans="1:7" x14ac:dyDescent="0.25">
      <c r="A8402">
        <v>84.099999999999397</v>
      </c>
      <c r="B8402">
        <v>2.7847259044647199</v>
      </c>
      <c r="C8402">
        <v>9.2888860702514595</v>
      </c>
      <c r="D8402">
        <v>2.7847259044647199</v>
      </c>
      <c r="E8402">
        <v>31.023468201182201</v>
      </c>
      <c r="F8402">
        <v>244.31440961118199</v>
      </c>
      <c r="G8402">
        <v>108.575724999999</v>
      </c>
    </row>
    <row r="8403" spans="1:7" x14ac:dyDescent="0.25">
      <c r="A8403">
        <v>84.109999999999602</v>
      </c>
      <c r="B8403">
        <v>2.7850353717803902</v>
      </c>
      <c r="C8403">
        <v>9.29066658020019</v>
      </c>
      <c r="D8403">
        <v>2.7850353717803902</v>
      </c>
      <c r="E8403">
        <v>31.0237776684979</v>
      </c>
      <c r="F8403">
        <v>244.31471907849701</v>
      </c>
      <c r="G8403">
        <v>108.585724999999</v>
      </c>
    </row>
    <row r="8404" spans="1:7" x14ac:dyDescent="0.25">
      <c r="A8404">
        <v>84.119999999999806</v>
      </c>
      <c r="B8404">
        <v>2.78535676002502</v>
      </c>
      <c r="C8404">
        <v>9.2915248870849592</v>
      </c>
      <c r="D8404">
        <v>2.78535676002502</v>
      </c>
      <c r="E8404">
        <v>31.0240990567425</v>
      </c>
      <c r="F8404">
        <v>244.315040466742</v>
      </c>
      <c r="G8404">
        <v>108.595725</v>
      </c>
    </row>
    <row r="8405" spans="1:7" x14ac:dyDescent="0.25">
      <c r="A8405">
        <v>84.130000000000095</v>
      </c>
      <c r="B8405">
        <v>2.7856965065002401</v>
      </c>
      <c r="C8405">
        <v>9.2931728363037092</v>
      </c>
      <c r="D8405">
        <v>2.7856965065002401</v>
      </c>
      <c r="E8405">
        <v>31.024438803217802</v>
      </c>
      <c r="F8405">
        <v>244.315380213217</v>
      </c>
      <c r="G8405">
        <v>108.60572500000001</v>
      </c>
    </row>
    <row r="8406" spans="1:7" x14ac:dyDescent="0.25">
      <c r="A8406">
        <v>84.139999999999404</v>
      </c>
      <c r="B8406">
        <v>2.7860198020935001</v>
      </c>
      <c r="C8406">
        <v>9.2935934066772408</v>
      </c>
      <c r="D8406">
        <v>2.7860198020935001</v>
      </c>
      <c r="E8406">
        <v>31.024762098810999</v>
      </c>
      <c r="F8406">
        <v>244.315703508811</v>
      </c>
      <c r="G8406">
        <v>108.615724999999</v>
      </c>
    </row>
    <row r="8407" spans="1:7" x14ac:dyDescent="0.25">
      <c r="A8407">
        <v>84.149999999999594</v>
      </c>
      <c r="B8407">
        <v>2.7863161563873202</v>
      </c>
      <c r="C8407">
        <v>9.2956333160400302</v>
      </c>
      <c r="D8407">
        <v>2.7863161563873202</v>
      </c>
      <c r="E8407">
        <v>31.025058453104801</v>
      </c>
      <c r="F8407">
        <v>244.315999863104</v>
      </c>
      <c r="G8407">
        <v>108.62572499999899</v>
      </c>
    </row>
    <row r="8408" spans="1:7" x14ac:dyDescent="0.25">
      <c r="A8408">
        <v>84.159999999999798</v>
      </c>
      <c r="B8408">
        <v>2.7866530418395898</v>
      </c>
      <c r="C8408">
        <v>9.2988538742065394</v>
      </c>
      <c r="D8408">
        <v>2.7866530418395898</v>
      </c>
      <c r="E8408">
        <v>31.0253953385571</v>
      </c>
      <c r="F8408">
        <v>244.31633674855701</v>
      </c>
      <c r="G8408">
        <v>108.63572499999999</v>
      </c>
    </row>
    <row r="8409" spans="1:7" x14ac:dyDescent="0.25">
      <c r="A8409">
        <v>84.17</v>
      </c>
      <c r="B8409">
        <v>2.78700494766235</v>
      </c>
      <c r="C8409">
        <v>9.3001518249511701</v>
      </c>
      <c r="D8409">
        <v>2.78700494766235</v>
      </c>
      <c r="E8409">
        <v>31.0257472443799</v>
      </c>
      <c r="F8409">
        <v>244.31668865437899</v>
      </c>
      <c r="G8409">
        <v>108.645725</v>
      </c>
    </row>
    <row r="8410" spans="1:7" x14ac:dyDescent="0.25">
      <c r="A8410">
        <v>84.179999999999296</v>
      </c>
      <c r="B8410">
        <v>2.7873232364654501</v>
      </c>
      <c r="C8410">
        <v>9.3019390106201101</v>
      </c>
      <c r="D8410">
        <v>2.7873232364654501</v>
      </c>
      <c r="E8410">
        <v>31.026065533183001</v>
      </c>
      <c r="F8410">
        <v>244.317006943183</v>
      </c>
      <c r="G8410">
        <v>108.65572499999899</v>
      </c>
    </row>
    <row r="8411" spans="1:7" x14ac:dyDescent="0.25">
      <c r="A8411">
        <v>84.1899999999995</v>
      </c>
      <c r="B8411">
        <v>2.78764295578002</v>
      </c>
      <c r="C8411">
        <v>9.3025169372558505</v>
      </c>
      <c r="D8411">
        <v>2.78764295578002</v>
      </c>
      <c r="E8411">
        <v>31.026385252497501</v>
      </c>
      <c r="F8411">
        <v>244.31732666249701</v>
      </c>
      <c r="G8411">
        <v>108.665724999999</v>
      </c>
    </row>
    <row r="8412" spans="1:7" x14ac:dyDescent="0.25">
      <c r="A8412">
        <v>84.199999999999804</v>
      </c>
      <c r="B8412">
        <v>2.7879769802093501</v>
      </c>
      <c r="C8412">
        <v>9.3044500350952095</v>
      </c>
      <c r="D8412">
        <v>2.7879769802093501</v>
      </c>
      <c r="E8412">
        <v>31.026719276926901</v>
      </c>
      <c r="F8412">
        <v>244.31766068692599</v>
      </c>
      <c r="G8412">
        <v>108.675725</v>
      </c>
    </row>
    <row r="8413" spans="1:7" x14ac:dyDescent="0.25">
      <c r="A8413">
        <v>84.21</v>
      </c>
      <c r="B8413">
        <v>2.78829646110534</v>
      </c>
      <c r="C8413">
        <v>9.3059730529785103</v>
      </c>
      <c r="D8413">
        <v>2.78829646110534</v>
      </c>
      <c r="E8413">
        <v>31.027038757822901</v>
      </c>
      <c r="F8413">
        <v>244.31798016782199</v>
      </c>
      <c r="G8413">
        <v>108.68572500000001</v>
      </c>
    </row>
    <row r="8414" spans="1:7" x14ac:dyDescent="0.25">
      <c r="A8414">
        <v>84.219999999999303</v>
      </c>
      <c r="B8414">
        <v>2.7886464595794598</v>
      </c>
      <c r="C8414">
        <v>9.3084249496459908</v>
      </c>
      <c r="D8414">
        <v>2.7886464595794598</v>
      </c>
      <c r="E8414">
        <v>31.027388756297</v>
      </c>
      <c r="F8414">
        <v>244.31833016629699</v>
      </c>
      <c r="G8414">
        <v>108.695724999999</v>
      </c>
    </row>
    <row r="8415" spans="1:7" x14ac:dyDescent="0.25">
      <c r="A8415">
        <v>84.229999999999507</v>
      </c>
      <c r="B8415">
        <v>2.7890195846557599</v>
      </c>
      <c r="C8415">
        <v>9.3109645843505806</v>
      </c>
      <c r="D8415">
        <v>2.7890195846557599</v>
      </c>
      <c r="E8415">
        <v>31.027761881373301</v>
      </c>
      <c r="F8415">
        <v>244.318703291373</v>
      </c>
      <c r="G8415">
        <v>108.70572499999901</v>
      </c>
    </row>
    <row r="8416" spans="1:7" x14ac:dyDescent="0.25">
      <c r="A8416">
        <v>84.239999999999696</v>
      </c>
      <c r="B8416">
        <v>2.7893648147582999</v>
      </c>
      <c r="C8416">
        <v>9.3131284713745099</v>
      </c>
      <c r="D8416">
        <v>2.7893648147582999</v>
      </c>
      <c r="E8416">
        <v>31.028107111475801</v>
      </c>
      <c r="F8416">
        <v>244.319048521475</v>
      </c>
      <c r="G8416">
        <v>108.71572500000001</v>
      </c>
    </row>
    <row r="8417" spans="1:7" x14ac:dyDescent="0.25">
      <c r="A8417">
        <v>84.25</v>
      </c>
      <c r="B8417">
        <v>2.7897169589996298</v>
      </c>
      <c r="C8417">
        <v>9.3140096664428693</v>
      </c>
      <c r="D8417">
        <v>2.7897169589996298</v>
      </c>
      <c r="E8417">
        <v>31.028459255717099</v>
      </c>
      <c r="F8417">
        <v>244.31940066571701</v>
      </c>
      <c r="G8417">
        <v>108.725725</v>
      </c>
    </row>
    <row r="8418" spans="1:7" x14ac:dyDescent="0.25">
      <c r="A8418">
        <v>84.259999999999295</v>
      </c>
      <c r="B8418">
        <v>2.7900612354278498</v>
      </c>
      <c r="C8418">
        <v>9.3144359588622994</v>
      </c>
      <c r="D8418">
        <v>2.7900612354278498</v>
      </c>
      <c r="E8418">
        <v>31.0288035321454</v>
      </c>
      <c r="F8418">
        <v>244.31974494214501</v>
      </c>
      <c r="G8418">
        <v>108.73572499999899</v>
      </c>
    </row>
    <row r="8419" spans="1:7" x14ac:dyDescent="0.25">
      <c r="A8419">
        <v>84.269999999999499</v>
      </c>
      <c r="B8419">
        <v>2.79038405418396</v>
      </c>
      <c r="C8419">
        <v>9.3162269592285103</v>
      </c>
      <c r="D8419">
        <v>2.79038405418396</v>
      </c>
      <c r="E8419">
        <v>31.0291263509015</v>
      </c>
      <c r="F8419">
        <v>244.320067760901</v>
      </c>
      <c r="G8419">
        <v>108.745724999999</v>
      </c>
    </row>
    <row r="8420" spans="1:7" x14ac:dyDescent="0.25">
      <c r="A8420">
        <v>84.279999999999703</v>
      </c>
      <c r="B8420">
        <v>2.79070544242858</v>
      </c>
      <c r="C8420">
        <v>9.3178224563598597</v>
      </c>
      <c r="D8420">
        <v>2.79070544242858</v>
      </c>
      <c r="E8420">
        <v>31.0294477391461</v>
      </c>
      <c r="F8420">
        <v>244.320389149146</v>
      </c>
      <c r="G8420">
        <v>108.755724999999</v>
      </c>
    </row>
    <row r="8421" spans="1:7" x14ac:dyDescent="0.25">
      <c r="A8421">
        <v>84.289999999999907</v>
      </c>
      <c r="B8421">
        <v>2.7910785675048801</v>
      </c>
      <c r="C8421">
        <v>9.3212757110595703</v>
      </c>
      <c r="D8421">
        <v>2.7910785675048801</v>
      </c>
      <c r="E8421">
        <v>31.029820864222401</v>
      </c>
      <c r="F8421">
        <v>244.32076227422201</v>
      </c>
      <c r="G8421">
        <v>108.765725</v>
      </c>
    </row>
    <row r="8422" spans="1:7" x14ac:dyDescent="0.25">
      <c r="A8422">
        <v>84.300000000000097</v>
      </c>
      <c r="B8422">
        <v>2.7914540767669598</v>
      </c>
      <c r="C8422">
        <v>9.3227233886718697</v>
      </c>
      <c r="D8422">
        <v>2.7914540767669598</v>
      </c>
      <c r="E8422">
        <v>31.0301963734845</v>
      </c>
      <c r="F8422">
        <v>244.32113778348401</v>
      </c>
      <c r="G8422">
        <v>108.77572499999999</v>
      </c>
    </row>
    <row r="8423" spans="1:7" x14ac:dyDescent="0.25">
      <c r="A8423">
        <v>84.309999999999405</v>
      </c>
      <c r="B8423">
        <v>2.7918202877044598</v>
      </c>
      <c r="C8423">
        <v>9.3237180709838796</v>
      </c>
      <c r="D8423">
        <v>2.7918202877044598</v>
      </c>
      <c r="E8423">
        <v>31.030562584422</v>
      </c>
      <c r="F8423">
        <v>244.32150399442199</v>
      </c>
      <c r="G8423">
        <v>108.785724999999</v>
      </c>
    </row>
    <row r="8424" spans="1:7" x14ac:dyDescent="0.25">
      <c r="A8424">
        <v>84.319999999999695</v>
      </c>
      <c r="B8424">
        <v>2.7921721935272199</v>
      </c>
      <c r="C8424">
        <v>9.3251991271972603</v>
      </c>
      <c r="D8424">
        <v>2.7921721935272199</v>
      </c>
      <c r="E8424">
        <v>31.030914490244701</v>
      </c>
      <c r="F8424">
        <v>244.321855900244</v>
      </c>
      <c r="G8424">
        <v>108.795724999999</v>
      </c>
    </row>
    <row r="8425" spans="1:7" x14ac:dyDescent="0.25">
      <c r="A8425">
        <v>84.329999999999899</v>
      </c>
      <c r="B8425">
        <v>2.79254150390625</v>
      </c>
      <c r="C8425">
        <v>9.3257541656494105</v>
      </c>
      <c r="D8425">
        <v>2.79254150390625</v>
      </c>
      <c r="E8425">
        <v>31.0312838006238</v>
      </c>
      <c r="F8425">
        <v>244.322225210623</v>
      </c>
      <c r="G8425">
        <v>108.805725</v>
      </c>
    </row>
    <row r="8426" spans="1:7" x14ac:dyDescent="0.25">
      <c r="A8426">
        <v>84.340000000000103</v>
      </c>
      <c r="B8426">
        <v>2.79288649559021</v>
      </c>
      <c r="C8426">
        <v>9.3273363113403303</v>
      </c>
      <c r="D8426">
        <v>2.79288649559021</v>
      </c>
      <c r="E8426">
        <v>31.0316287923077</v>
      </c>
      <c r="F8426">
        <v>244.32257020230699</v>
      </c>
      <c r="G8426">
        <v>108.815725</v>
      </c>
    </row>
    <row r="8427" spans="1:7" x14ac:dyDescent="0.25">
      <c r="A8427">
        <v>84.349999999999397</v>
      </c>
      <c r="B8427">
        <v>2.7932467460632302</v>
      </c>
      <c r="C8427">
        <v>9.3289995193481392</v>
      </c>
      <c r="D8427">
        <v>2.7932467460632302</v>
      </c>
      <c r="E8427">
        <v>31.031989042780701</v>
      </c>
      <c r="F8427">
        <v>244.32293045278001</v>
      </c>
      <c r="G8427">
        <v>108.825724999999</v>
      </c>
    </row>
    <row r="8428" spans="1:7" x14ac:dyDescent="0.25">
      <c r="A8428">
        <v>84.359999999999602</v>
      </c>
      <c r="B8428">
        <v>2.7936117649078298</v>
      </c>
      <c r="C8428">
        <v>9.3303766250610298</v>
      </c>
      <c r="D8428">
        <v>2.7936117649078298</v>
      </c>
      <c r="E8428">
        <v>31.032354061625298</v>
      </c>
      <c r="F8428">
        <v>244.32329547162499</v>
      </c>
      <c r="G8428">
        <v>108.835724999999</v>
      </c>
    </row>
    <row r="8429" spans="1:7" x14ac:dyDescent="0.25">
      <c r="A8429">
        <v>84.369999999999806</v>
      </c>
      <c r="B8429">
        <v>2.79396653175354</v>
      </c>
      <c r="C8429">
        <v>9.3310871124267507</v>
      </c>
      <c r="D8429">
        <v>2.79396653175354</v>
      </c>
      <c r="E8429">
        <v>31.032708828471101</v>
      </c>
      <c r="F8429">
        <v>244.323650238471</v>
      </c>
      <c r="G8429">
        <v>108.845725</v>
      </c>
    </row>
    <row r="8430" spans="1:7" x14ac:dyDescent="0.25">
      <c r="A8430">
        <v>84.380000000000095</v>
      </c>
      <c r="B8430">
        <v>2.79433917999267</v>
      </c>
      <c r="C8430">
        <v>9.3330230712890607</v>
      </c>
      <c r="D8430">
        <v>2.79433917999267</v>
      </c>
      <c r="E8430">
        <v>31.033081476710201</v>
      </c>
      <c r="F8430">
        <v>244.32402288671</v>
      </c>
      <c r="G8430">
        <v>108.85572500000001</v>
      </c>
    </row>
    <row r="8431" spans="1:7" x14ac:dyDescent="0.25">
      <c r="A8431">
        <v>84.389999999999404</v>
      </c>
      <c r="B8431">
        <v>2.7947258949279701</v>
      </c>
      <c r="C8431">
        <v>9.3355541229247994</v>
      </c>
      <c r="D8431">
        <v>2.7947258949279701</v>
      </c>
      <c r="E8431">
        <v>31.0334681916455</v>
      </c>
      <c r="F8431">
        <v>244.32440960164499</v>
      </c>
      <c r="G8431">
        <v>108.865724999999</v>
      </c>
    </row>
    <row r="8432" spans="1:7" x14ac:dyDescent="0.25">
      <c r="A8432">
        <v>84.399999999999594</v>
      </c>
      <c r="B8432">
        <v>2.7951252460479701</v>
      </c>
      <c r="C8432">
        <v>9.3371295928955007</v>
      </c>
      <c r="D8432">
        <v>2.7951252460479701</v>
      </c>
      <c r="E8432">
        <v>31.033867542765499</v>
      </c>
      <c r="F8432">
        <v>244.32480895276501</v>
      </c>
      <c r="G8432">
        <v>108.87572499999899</v>
      </c>
    </row>
    <row r="8433" spans="1:7" x14ac:dyDescent="0.25">
      <c r="A8433">
        <v>84.409999999999798</v>
      </c>
      <c r="B8433">
        <v>2.7955024242401101</v>
      </c>
      <c r="C8433">
        <v>9.3392782211303693</v>
      </c>
      <c r="D8433">
        <v>2.7955024242401101</v>
      </c>
      <c r="E8433">
        <v>31.034244720957599</v>
      </c>
      <c r="F8433">
        <v>244.32518613095701</v>
      </c>
      <c r="G8433">
        <v>108.88572499999999</v>
      </c>
    </row>
    <row r="8434" spans="1:7" x14ac:dyDescent="0.25">
      <c r="A8434">
        <v>84.42</v>
      </c>
      <c r="B8434">
        <v>2.7959003448486301</v>
      </c>
      <c r="C8434">
        <v>9.3413505554199201</v>
      </c>
      <c r="D8434">
        <v>2.7959003448486301</v>
      </c>
      <c r="E8434">
        <v>31.034642641566101</v>
      </c>
      <c r="F8434">
        <v>244.32558405156601</v>
      </c>
      <c r="G8434">
        <v>108.895725</v>
      </c>
    </row>
    <row r="8435" spans="1:7" x14ac:dyDescent="0.25">
      <c r="A8435">
        <v>84.429999999999296</v>
      </c>
      <c r="B8435">
        <v>2.7962665557861301</v>
      </c>
      <c r="C8435">
        <v>9.3435173034667898</v>
      </c>
      <c r="D8435">
        <v>2.7962665557861301</v>
      </c>
      <c r="E8435">
        <v>31.035008852503601</v>
      </c>
      <c r="F8435">
        <v>244.325950262503</v>
      </c>
      <c r="G8435">
        <v>108.90572499999899</v>
      </c>
    </row>
    <row r="8436" spans="1:7" x14ac:dyDescent="0.25">
      <c r="A8436">
        <v>84.4399999999995</v>
      </c>
      <c r="B8436">
        <v>2.79662585258483</v>
      </c>
      <c r="C8436">
        <v>9.3456716537475497</v>
      </c>
      <c r="D8436">
        <v>2.79662585258483</v>
      </c>
      <c r="E8436">
        <v>31.0353681493023</v>
      </c>
      <c r="F8436">
        <v>244.32630955930199</v>
      </c>
      <c r="G8436">
        <v>108.915724999999</v>
      </c>
    </row>
    <row r="8437" spans="1:7" x14ac:dyDescent="0.25">
      <c r="A8437">
        <v>84.449999999999804</v>
      </c>
      <c r="B8437">
        <v>2.7970163822174001</v>
      </c>
      <c r="C8437">
        <v>9.3477029800415004</v>
      </c>
      <c r="D8437">
        <v>2.7970163822174001</v>
      </c>
      <c r="E8437">
        <v>31.035758678934901</v>
      </c>
      <c r="F8437">
        <v>244.32670008893399</v>
      </c>
      <c r="G8437">
        <v>108.925725</v>
      </c>
    </row>
    <row r="8438" spans="1:7" x14ac:dyDescent="0.25">
      <c r="A8438">
        <v>84.46</v>
      </c>
      <c r="B8438">
        <v>2.7973814010620099</v>
      </c>
      <c r="C8438">
        <v>9.3510227203369105</v>
      </c>
      <c r="D8438">
        <v>2.7973814010620099</v>
      </c>
      <c r="E8438">
        <v>31.036123697779502</v>
      </c>
      <c r="F8438">
        <v>244.32706510777899</v>
      </c>
      <c r="G8438">
        <v>108.93572500000001</v>
      </c>
    </row>
    <row r="8439" spans="1:7" x14ac:dyDescent="0.25">
      <c r="A8439">
        <v>84.469999999999303</v>
      </c>
      <c r="B8439">
        <v>2.7977623939514098</v>
      </c>
      <c r="C8439">
        <v>9.3541717529296804</v>
      </c>
      <c r="D8439">
        <v>2.7977623939514098</v>
      </c>
      <c r="E8439">
        <v>31.036504690668899</v>
      </c>
      <c r="F8439">
        <v>244.327446100668</v>
      </c>
      <c r="G8439">
        <v>108.945724999999</v>
      </c>
    </row>
    <row r="8440" spans="1:7" x14ac:dyDescent="0.25">
      <c r="A8440">
        <v>84.479999999999507</v>
      </c>
      <c r="B8440">
        <v>2.7981109619140598</v>
      </c>
      <c r="C8440">
        <v>9.3568229675292898</v>
      </c>
      <c r="D8440">
        <v>2.7981109619140598</v>
      </c>
      <c r="E8440">
        <v>31.036853258631599</v>
      </c>
      <c r="F8440">
        <v>244.32779466863099</v>
      </c>
      <c r="G8440">
        <v>108.95572499999901</v>
      </c>
    </row>
    <row r="8441" spans="1:7" x14ac:dyDescent="0.25">
      <c r="A8441">
        <v>84.489999999999696</v>
      </c>
      <c r="B8441">
        <v>2.7984530925750701</v>
      </c>
      <c r="C8441">
        <v>9.3570318222045792</v>
      </c>
      <c r="D8441">
        <v>2.7984530925750701</v>
      </c>
      <c r="E8441">
        <v>31.037195389292599</v>
      </c>
      <c r="F8441">
        <v>244.328136799292</v>
      </c>
      <c r="G8441">
        <v>108.96572500000001</v>
      </c>
    </row>
    <row r="8442" spans="1:7" x14ac:dyDescent="0.25">
      <c r="A8442">
        <v>84.5</v>
      </c>
      <c r="B8442">
        <v>2.7988288402557302</v>
      </c>
      <c r="C8442">
        <v>9.3577499389648402</v>
      </c>
      <c r="D8442">
        <v>2.7988288402557302</v>
      </c>
      <c r="E8442">
        <v>31.037571136973199</v>
      </c>
      <c r="F8442">
        <v>244.328512546973</v>
      </c>
      <c r="G8442">
        <v>108.975725</v>
      </c>
    </row>
    <row r="8443" spans="1:7" x14ac:dyDescent="0.25">
      <c r="A8443">
        <v>84.509999999999295</v>
      </c>
      <c r="B8443">
        <v>2.7991685867309499</v>
      </c>
      <c r="C8443">
        <v>9.3577890396118093</v>
      </c>
      <c r="D8443">
        <v>2.7991685867309499</v>
      </c>
      <c r="E8443">
        <v>31.0379108834485</v>
      </c>
      <c r="F8443">
        <v>244.32885229344799</v>
      </c>
      <c r="G8443">
        <v>108.98572499999899</v>
      </c>
    </row>
    <row r="8444" spans="1:7" x14ac:dyDescent="0.25">
      <c r="A8444">
        <v>84.519999999999499</v>
      </c>
      <c r="B8444">
        <v>2.79952645301818</v>
      </c>
      <c r="C8444">
        <v>9.3584938049316406</v>
      </c>
      <c r="D8444">
        <v>2.79952645301818</v>
      </c>
      <c r="E8444">
        <v>31.0382687497357</v>
      </c>
      <c r="F8444">
        <v>244.329210159735</v>
      </c>
      <c r="G8444">
        <v>108.995724999999</v>
      </c>
    </row>
    <row r="8445" spans="1:7" x14ac:dyDescent="0.25">
      <c r="A8445">
        <v>84.529999999999703</v>
      </c>
      <c r="B8445">
        <v>2.7998704910278298</v>
      </c>
      <c r="C8445">
        <v>9.3595876693725497</v>
      </c>
      <c r="D8445">
        <v>2.7998704910278298</v>
      </c>
      <c r="E8445">
        <v>31.038612787745301</v>
      </c>
      <c r="F8445">
        <v>244.32955419774501</v>
      </c>
      <c r="G8445">
        <v>109.005724999999</v>
      </c>
    </row>
    <row r="8446" spans="1:7" x14ac:dyDescent="0.25">
      <c r="A8446">
        <v>84.539999999999907</v>
      </c>
      <c r="B8446">
        <v>2.8002111911773602</v>
      </c>
      <c r="C8446">
        <v>9.3601951599121005</v>
      </c>
      <c r="D8446">
        <v>2.8002111911773602</v>
      </c>
      <c r="E8446">
        <v>31.038953487894901</v>
      </c>
      <c r="F8446">
        <v>244.32989489789401</v>
      </c>
      <c r="G8446">
        <v>109.015725</v>
      </c>
    </row>
    <row r="8447" spans="1:7" x14ac:dyDescent="0.25">
      <c r="A8447">
        <v>84.550000000000097</v>
      </c>
      <c r="B8447">
        <v>2.8005528450012198</v>
      </c>
      <c r="C8447">
        <v>9.36146640777587</v>
      </c>
      <c r="D8447">
        <v>2.8005528450012198</v>
      </c>
      <c r="E8447">
        <v>31.0392951417187</v>
      </c>
      <c r="F8447">
        <v>244.330236551718</v>
      </c>
      <c r="G8447">
        <v>109.02572499999999</v>
      </c>
    </row>
    <row r="8448" spans="1:7" x14ac:dyDescent="0.25">
      <c r="A8448">
        <v>84.559999999999405</v>
      </c>
      <c r="B8448">
        <v>2.8008384704589799</v>
      </c>
      <c r="C8448">
        <v>9.3619031906127894</v>
      </c>
      <c r="D8448">
        <v>2.8008384704589799</v>
      </c>
      <c r="E8448">
        <v>31.039580767176499</v>
      </c>
      <c r="F8448">
        <v>244.33052217717599</v>
      </c>
      <c r="G8448">
        <v>109.035724999999</v>
      </c>
    </row>
    <row r="8449" spans="1:7" x14ac:dyDescent="0.25">
      <c r="A8449">
        <v>84.569999999999695</v>
      </c>
      <c r="B8449">
        <v>2.8011720180511399</v>
      </c>
      <c r="C8449">
        <v>9.3620414733886701</v>
      </c>
      <c r="D8449">
        <v>2.8011720180511399</v>
      </c>
      <c r="E8449">
        <v>31.039914314768701</v>
      </c>
      <c r="F8449">
        <v>244.33085572476801</v>
      </c>
      <c r="G8449">
        <v>109.045724999999</v>
      </c>
    </row>
    <row r="8450" spans="1:7" x14ac:dyDescent="0.25">
      <c r="A8450">
        <v>84.579999999999899</v>
      </c>
      <c r="B8450">
        <v>2.80153107643127</v>
      </c>
      <c r="C8450">
        <v>9.3633718490600497</v>
      </c>
      <c r="D8450">
        <v>2.80153107643127</v>
      </c>
      <c r="E8450">
        <v>31.0402733731488</v>
      </c>
      <c r="F8450">
        <v>244.331214783148</v>
      </c>
      <c r="G8450">
        <v>109.055725</v>
      </c>
    </row>
    <row r="8451" spans="1:7" x14ac:dyDescent="0.25">
      <c r="A8451">
        <v>84.590000000000103</v>
      </c>
      <c r="B8451">
        <v>2.8018617630004798</v>
      </c>
      <c r="C8451">
        <v>9.3645524978637606</v>
      </c>
      <c r="D8451">
        <v>2.8018617630004798</v>
      </c>
      <c r="E8451">
        <v>31.040604059718</v>
      </c>
      <c r="F8451">
        <v>244.33154546971801</v>
      </c>
      <c r="G8451">
        <v>109.065725</v>
      </c>
    </row>
    <row r="8452" spans="1:7" x14ac:dyDescent="0.25">
      <c r="A8452">
        <v>84.599999999999397</v>
      </c>
      <c r="B8452">
        <v>2.8021652698516801</v>
      </c>
      <c r="C8452">
        <v>9.36529445648193</v>
      </c>
      <c r="D8452">
        <v>2.8021652698516801</v>
      </c>
      <c r="E8452">
        <v>31.040907566569199</v>
      </c>
      <c r="F8452">
        <v>244.33184897656901</v>
      </c>
      <c r="G8452">
        <v>109.075724999999</v>
      </c>
    </row>
    <row r="8453" spans="1:7" x14ac:dyDescent="0.25">
      <c r="A8453">
        <v>84.609999999999602</v>
      </c>
      <c r="B8453">
        <v>2.8024988174438401</v>
      </c>
      <c r="C8453">
        <v>9.3672904968261701</v>
      </c>
      <c r="D8453">
        <v>2.8024988174438401</v>
      </c>
      <c r="E8453">
        <v>31.041241114161402</v>
      </c>
      <c r="F8453">
        <v>244.332182524161</v>
      </c>
      <c r="G8453">
        <v>109.085724999999</v>
      </c>
    </row>
    <row r="8454" spans="1:7" x14ac:dyDescent="0.25">
      <c r="A8454">
        <v>84.619999999999806</v>
      </c>
      <c r="B8454">
        <v>2.8028526306152299</v>
      </c>
      <c r="C8454">
        <v>9.3687820434570295</v>
      </c>
      <c r="D8454">
        <v>2.8028526306152299</v>
      </c>
      <c r="E8454">
        <v>31.041594927332699</v>
      </c>
      <c r="F8454">
        <v>244.33253633733199</v>
      </c>
      <c r="G8454">
        <v>109.095725</v>
      </c>
    </row>
    <row r="8455" spans="1:7" x14ac:dyDescent="0.25">
      <c r="A8455">
        <v>84.630000000000095</v>
      </c>
      <c r="B8455">
        <v>2.8031663894653298</v>
      </c>
      <c r="C8455">
        <v>9.3699464797973597</v>
      </c>
      <c r="D8455">
        <v>2.8031663894653298</v>
      </c>
      <c r="E8455">
        <v>31.041908686182801</v>
      </c>
      <c r="F8455">
        <v>244.332850096182</v>
      </c>
      <c r="G8455">
        <v>109.10572500000001</v>
      </c>
    </row>
    <row r="8456" spans="1:7" x14ac:dyDescent="0.25">
      <c r="A8456">
        <v>84.639999999999404</v>
      </c>
      <c r="B8456">
        <v>2.8034863471984801</v>
      </c>
      <c r="C8456">
        <v>9.3709793090820295</v>
      </c>
      <c r="D8456">
        <v>2.8034863471984801</v>
      </c>
      <c r="E8456">
        <v>31.042228643916001</v>
      </c>
      <c r="F8456">
        <v>244.33317005391601</v>
      </c>
      <c r="G8456">
        <v>109.115724999999</v>
      </c>
    </row>
    <row r="8457" spans="1:7" x14ac:dyDescent="0.25">
      <c r="A8457">
        <v>84.649999999999594</v>
      </c>
      <c r="B8457">
        <v>2.8038232326507502</v>
      </c>
      <c r="C8457">
        <v>9.3711957931518501</v>
      </c>
      <c r="D8457">
        <v>2.8038232326507502</v>
      </c>
      <c r="E8457">
        <v>31.0425655293683</v>
      </c>
      <c r="F8457">
        <v>244.33350693936799</v>
      </c>
      <c r="G8457">
        <v>109.12572499999899</v>
      </c>
    </row>
    <row r="8458" spans="1:7" x14ac:dyDescent="0.25">
      <c r="A8458">
        <v>84.659999999999798</v>
      </c>
      <c r="B8458">
        <v>2.8041343688964799</v>
      </c>
      <c r="C8458">
        <v>9.3716974258422798</v>
      </c>
      <c r="D8458">
        <v>2.8041343688964799</v>
      </c>
      <c r="E8458">
        <v>31.042876665613999</v>
      </c>
      <c r="F8458">
        <v>244.333818075614</v>
      </c>
      <c r="G8458">
        <v>109.13572499999999</v>
      </c>
    </row>
    <row r="8459" spans="1:7" x14ac:dyDescent="0.25">
      <c r="A8459">
        <v>84.67</v>
      </c>
      <c r="B8459">
        <v>2.8044128417968701</v>
      </c>
      <c r="C8459">
        <v>9.3729686737060494</v>
      </c>
      <c r="D8459">
        <v>2.8044128417968701</v>
      </c>
      <c r="E8459">
        <v>31.0431551385144</v>
      </c>
      <c r="F8459">
        <v>244.334096548514</v>
      </c>
      <c r="G8459">
        <v>109.145725</v>
      </c>
    </row>
    <row r="8460" spans="1:7" x14ac:dyDescent="0.25">
      <c r="A8460">
        <v>84.679999999999296</v>
      </c>
      <c r="B8460">
        <v>2.80471634864807</v>
      </c>
      <c r="C8460">
        <v>9.3720026016235298</v>
      </c>
      <c r="D8460">
        <v>2.80471634864807</v>
      </c>
      <c r="E8460">
        <v>31.0434586453656</v>
      </c>
      <c r="F8460">
        <v>244.33440005536499</v>
      </c>
      <c r="G8460">
        <v>109.15572499999899</v>
      </c>
    </row>
    <row r="8461" spans="1:7" x14ac:dyDescent="0.25">
      <c r="A8461">
        <v>84.6899999999995</v>
      </c>
      <c r="B8461">
        <v>2.80502152442932</v>
      </c>
      <c r="C8461">
        <v>9.3728504180908203</v>
      </c>
      <c r="D8461">
        <v>2.80502152442932</v>
      </c>
      <c r="E8461">
        <v>31.043763821146801</v>
      </c>
      <c r="F8461">
        <v>244.33470523114599</v>
      </c>
      <c r="G8461">
        <v>109.165724999999</v>
      </c>
    </row>
    <row r="8462" spans="1:7" x14ac:dyDescent="0.25">
      <c r="A8462">
        <v>84.699999999999804</v>
      </c>
      <c r="B8462">
        <v>2.8053429126739502</v>
      </c>
      <c r="C8462">
        <v>9.3744859695434499</v>
      </c>
      <c r="D8462">
        <v>2.8053429126739502</v>
      </c>
      <c r="E8462">
        <v>31.044085209391501</v>
      </c>
      <c r="F8462">
        <v>244.33502661939099</v>
      </c>
      <c r="G8462">
        <v>109.175725</v>
      </c>
    </row>
    <row r="8463" spans="1:7" x14ac:dyDescent="0.25">
      <c r="A8463">
        <v>84.71</v>
      </c>
      <c r="B8463">
        <v>2.80567026138305</v>
      </c>
      <c r="C8463">
        <v>9.3752346038818306</v>
      </c>
      <c r="D8463">
        <v>2.80567026138305</v>
      </c>
      <c r="E8463">
        <v>31.0444125581006</v>
      </c>
      <c r="F8463">
        <v>244.33535396810001</v>
      </c>
      <c r="G8463">
        <v>109.18572500000001</v>
      </c>
    </row>
    <row r="8464" spans="1:7" x14ac:dyDescent="0.25">
      <c r="A8464">
        <v>84.719999999999303</v>
      </c>
      <c r="B8464">
        <v>2.8059833049774099</v>
      </c>
      <c r="C8464">
        <v>9.3751974105834908</v>
      </c>
      <c r="D8464">
        <v>2.8059833049774099</v>
      </c>
      <c r="E8464">
        <v>31.0447256016949</v>
      </c>
      <c r="F8464">
        <v>244.335667011694</v>
      </c>
      <c r="G8464">
        <v>109.195724999999</v>
      </c>
    </row>
    <row r="8465" spans="1:7" x14ac:dyDescent="0.25">
      <c r="A8465">
        <v>84.729999999999507</v>
      </c>
      <c r="B8465">
        <v>2.8063063621520898</v>
      </c>
      <c r="C8465">
        <v>9.3758850097656197</v>
      </c>
      <c r="D8465">
        <v>2.8063063621520898</v>
      </c>
      <c r="E8465">
        <v>31.0450486588696</v>
      </c>
      <c r="F8465">
        <v>244.33599006886899</v>
      </c>
      <c r="G8465">
        <v>109.20572499999901</v>
      </c>
    </row>
    <row r="8466" spans="1:7" x14ac:dyDescent="0.25">
      <c r="A8466">
        <v>84.739999999999696</v>
      </c>
      <c r="B8466">
        <v>2.8066325187683101</v>
      </c>
      <c r="C8466">
        <v>9.3759126663208008</v>
      </c>
      <c r="D8466">
        <v>2.8066325187683101</v>
      </c>
      <c r="E8466">
        <v>31.0453748154858</v>
      </c>
      <c r="F8466">
        <v>244.33631622548501</v>
      </c>
      <c r="G8466">
        <v>109.21572500000001</v>
      </c>
    </row>
    <row r="8467" spans="1:7" x14ac:dyDescent="0.25">
      <c r="A8467">
        <v>84.75</v>
      </c>
      <c r="B8467">
        <v>2.8069431781768701</v>
      </c>
      <c r="C8467">
        <v>9.3760356903076101</v>
      </c>
      <c r="D8467">
        <v>2.8069431781768701</v>
      </c>
      <c r="E8467">
        <v>31.045685474894398</v>
      </c>
      <c r="F8467">
        <v>244.336626884894</v>
      </c>
      <c r="G8467">
        <v>109.225725</v>
      </c>
    </row>
    <row r="8468" spans="1:7" x14ac:dyDescent="0.25">
      <c r="A8468">
        <v>84.759999999999295</v>
      </c>
      <c r="B8468">
        <v>2.8072385787963801</v>
      </c>
      <c r="C8468">
        <v>9.3766126632690394</v>
      </c>
      <c r="D8468">
        <v>2.8072385787963801</v>
      </c>
      <c r="E8468">
        <v>31.045980875513902</v>
      </c>
      <c r="F8468">
        <v>244.336922285513</v>
      </c>
      <c r="G8468">
        <v>109.23572499999899</v>
      </c>
    </row>
    <row r="8469" spans="1:7" x14ac:dyDescent="0.25">
      <c r="A8469">
        <v>84.769999999999499</v>
      </c>
      <c r="B8469">
        <v>2.8075323104858301</v>
      </c>
      <c r="C8469">
        <v>9.3757171630859304</v>
      </c>
      <c r="D8469">
        <v>2.8075323104858301</v>
      </c>
      <c r="E8469">
        <v>31.046274607203401</v>
      </c>
      <c r="F8469">
        <v>244.33721601720299</v>
      </c>
      <c r="G8469">
        <v>109.245724999999</v>
      </c>
    </row>
    <row r="8470" spans="1:7" x14ac:dyDescent="0.25">
      <c r="A8470">
        <v>84.779999999999703</v>
      </c>
      <c r="B8470">
        <v>2.8078167438507</v>
      </c>
      <c r="C8470">
        <v>9.3767042160034109</v>
      </c>
      <c r="D8470">
        <v>2.8078167438507</v>
      </c>
      <c r="E8470">
        <v>31.046559040568201</v>
      </c>
      <c r="F8470">
        <v>244.337500450568</v>
      </c>
      <c r="G8470">
        <v>109.255724999999</v>
      </c>
    </row>
    <row r="8471" spans="1:7" x14ac:dyDescent="0.25">
      <c r="A8471">
        <v>84.789999999999907</v>
      </c>
      <c r="B8471">
        <v>2.8081080913543701</v>
      </c>
      <c r="C8471">
        <v>9.3774108886718697</v>
      </c>
      <c r="D8471">
        <v>2.8081080913543701</v>
      </c>
      <c r="E8471">
        <v>31.046850388071899</v>
      </c>
      <c r="F8471">
        <v>244.33779179807101</v>
      </c>
      <c r="G8471">
        <v>109.265725</v>
      </c>
    </row>
    <row r="8472" spans="1:7" x14ac:dyDescent="0.25">
      <c r="A8472">
        <v>84.800000000000097</v>
      </c>
      <c r="B8472">
        <v>2.8083822727203298</v>
      </c>
      <c r="C8472">
        <v>9.3771829605102504</v>
      </c>
      <c r="D8472">
        <v>2.8083822727203298</v>
      </c>
      <c r="E8472">
        <v>31.047124569437798</v>
      </c>
      <c r="F8472">
        <v>244.338065979437</v>
      </c>
      <c r="G8472">
        <v>109.27572499999999</v>
      </c>
    </row>
    <row r="8473" spans="1:7" x14ac:dyDescent="0.25">
      <c r="A8473">
        <v>84.809999999999405</v>
      </c>
      <c r="B8473">
        <v>2.8087172508239702</v>
      </c>
      <c r="C8473">
        <v>9.3773212432861293</v>
      </c>
      <c r="D8473">
        <v>2.8087172508239702</v>
      </c>
      <c r="E8473">
        <v>31.0474595475415</v>
      </c>
      <c r="F8473">
        <v>244.33840095754101</v>
      </c>
      <c r="G8473">
        <v>109.285724999999</v>
      </c>
    </row>
    <row r="8474" spans="1:7" x14ac:dyDescent="0.25">
      <c r="A8474">
        <v>84.819999999999695</v>
      </c>
      <c r="B8474">
        <v>2.80903148651123</v>
      </c>
      <c r="C8474">
        <v>9.3789167404174805</v>
      </c>
      <c r="D8474">
        <v>2.80903148651123</v>
      </c>
      <c r="E8474">
        <v>31.047773783228699</v>
      </c>
      <c r="F8474">
        <v>244.33871519322801</v>
      </c>
      <c r="G8474">
        <v>109.295724999999</v>
      </c>
    </row>
    <row r="8475" spans="1:7" x14ac:dyDescent="0.25">
      <c r="A8475">
        <v>84.829999999999899</v>
      </c>
      <c r="B8475">
        <v>2.8093512058257999</v>
      </c>
      <c r="C8475">
        <v>9.3796854019165004</v>
      </c>
      <c r="D8475">
        <v>2.8093512058257999</v>
      </c>
      <c r="E8475">
        <v>31.048093502543299</v>
      </c>
      <c r="F8475">
        <v>244.33903491254301</v>
      </c>
      <c r="G8475">
        <v>109.305725</v>
      </c>
    </row>
    <row r="8476" spans="1:7" x14ac:dyDescent="0.25">
      <c r="A8476">
        <v>84.840000000000103</v>
      </c>
      <c r="B8476">
        <v>2.8096742630004798</v>
      </c>
      <c r="C8476">
        <v>9.3805494308471609</v>
      </c>
      <c r="D8476">
        <v>2.8096742630004798</v>
      </c>
      <c r="E8476">
        <v>31.048416559718</v>
      </c>
      <c r="F8476">
        <v>244.33935796971801</v>
      </c>
      <c r="G8476">
        <v>109.315725</v>
      </c>
    </row>
    <row r="8477" spans="1:7" x14ac:dyDescent="0.25">
      <c r="A8477">
        <v>84.849999999999397</v>
      </c>
      <c r="B8477">
        <v>2.8099961280822701</v>
      </c>
      <c r="C8477">
        <v>9.3819904327392507</v>
      </c>
      <c r="D8477">
        <v>2.8099961280822701</v>
      </c>
      <c r="E8477">
        <v>31.048738424799801</v>
      </c>
      <c r="F8477">
        <v>244.339679834799</v>
      </c>
      <c r="G8477">
        <v>109.325724999999</v>
      </c>
    </row>
    <row r="8478" spans="1:7" x14ac:dyDescent="0.25">
      <c r="A8478">
        <v>84.859999999999602</v>
      </c>
      <c r="B8478">
        <v>2.8103122711181601</v>
      </c>
      <c r="C8478">
        <v>9.3828973770141602</v>
      </c>
      <c r="D8478">
        <v>2.8103122711181601</v>
      </c>
      <c r="E8478">
        <v>31.0490545678357</v>
      </c>
      <c r="F8478">
        <v>244.339995977835</v>
      </c>
      <c r="G8478">
        <v>109.335724999999</v>
      </c>
    </row>
    <row r="8479" spans="1:7" x14ac:dyDescent="0.25">
      <c r="A8479">
        <v>84.869999999999806</v>
      </c>
      <c r="B8479">
        <v>2.8106131553649898</v>
      </c>
      <c r="C8479">
        <v>9.3853101730346609</v>
      </c>
      <c r="D8479">
        <v>2.8106131553649898</v>
      </c>
      <c r="E8479">
        <v>31.049355452082501</v>
      </c>
      <c r="F8479">
        <v>244.340296862082</v>
      </c>
      <c r="G8479">
        <v>109.345725</v>
      </c>
    </row>
    <row r="8480" spans="1:7" x14ac:dyDescent="0.25">
      <c r="A8480">
        <v>84.880000000000095</v>
      </c>
      <c r="B8480">
        <v>2.8109028339385902</v>
      </c>
      <c r="C8480">
        <v>9.3858098983764595</v>
      </c>
      <c r="D8480">
        <v>2.8109028339385902</v>
      </c>
      <c r="E8480">
        <v>31.049645130656099</v>
      </c>
      <c r="F8480">
        <v>244.34058654065601</v>
      </c>
      <c r="G8480">
        <v>109.35572500000001</v>
      </c>
    </row>
    <row r="8481" spans="1:7" x14ac:dyDescent="0.25">
      <c r="A8481">
        <v>84.889999999999404</v>
      </c>
      <c r="B8481">
        <v>2.8112545013427699</v>
      </c>
      <c r="C8481">
        <v>9.3860216140746999</v>
      </c>
      <c r="D8481">
        <v>2.8112545013427699</v>
      </c>
      <c r="E8481">
        <v>31.049996798060299</v>
      </c>
      <c r="F8481">
        <v>244.34093820806001</v>
      </c>
      <c r="G8481">
        <v>109.365724999999</v>
      </c>
    </row>
    <row r="8482" spans="1:7" x14ac:dyDescent="0.25">
      <c r="A8482">
        <v>84.899999999999594</v>
      </c>
      <c r="B8482">
        <v>2.81159019470214</v>
      </c>
      <c r="C8482">
        <v>9.3869810104370099</v>
      </c>
      <c r="D8482">
        <v>2.81159019470214</v>
      </c>
      <c r="E8482">
        <v>31.050332491419699</v>
      </c>
      <c r="F8482">
        <v>244.34127390141899</v>
      </c>
      <c r="G8482">
        <v>109.37572499999899</v>
      </c>
    </row>
    <row r="8483" spans="1:7" x14ac:dyDescent="0.25">
      <c r="A8483">
        <v>84.909999999999798</v>
      </c>
      <c r="B8483">
        <v>2.81191635131835</v>
      </c>
      <c r="C8483">
        <v>9.3881702423095703</v>
      </c>
      <c r="D8483">
        <v>2.81191635131835</v>
      </c>
      <c r="E8483">
        <v>31.050658648035899</v>
      </c>
      <c r="F8483">
        <v>244.341600058035</v>
      </c>
      <c r="G8483">
        <v>109.38572499999999</v>
      </c>
    </row>
    <row r="8484" spans="1:7" x14ac:dyDescent="0.25">
      <c r="A8484">
        <v>84.92</v>
      </c>
      <c r="B8484">
        <v>2.8122143745422301</v>
      </c>
      <c r="C8484">
        <v>9.3887252807617099</v>
      </c>
      <c r="D8484">
        <v>2.8122143745422301</v>
      </c>
      <c r="E8484">
        <v>31.050956671259701</v>
      </c>
      <c r="F8484">
        <v>244.34189808125899</v>
      </c>
      <c r="G8484">
        <v>109.395725</v>
      </c>
    </row>
    <row r="8485" spans="1:7" x14ac:dyDescent="0.25">
      <c r="A8485">
        <v>84.929999999999296</v>
      </c>
      <c r="B8485">
        <v>2.8125181198120099</v>
      </c>
      <c r="C8485">
        <v>9.3896112442016602</v>
      </c>
      <c r="D8485">
        <v>2.8125181198120099</v>
      </c>
      <c r="E8485">
        <v>31.051260416529502</v>
      </c>
      <c r="F8485">
        <v>244.34220182652899</v>
      </c>
      <c r="G8485">
        <v>109.40572499999899</v>
      </c>
    </row>
    <row r="8486" spans="1:7" x14ac:dyDescent="0.25">
      <c r="A8486">
        <v>84.9399999999995</v>
      </c>
      <c r="B8486">
        <v>2.8128066062927202</v>
      </c>
      <c r="C8486">
        <v>9.3907546997070295</v>
      </c>
      <c r="D8486">
        <v>2.8128066062927202</v>
      </c>
      <c r="E8486">
        <v>31.0515489030102</v>
      </c>
      <c r="F8486">
        <v>244.34249031300999</v>
      </c>
      <c r="G8486">
        <v>109.415724999999</v>
      </c>
    </row>
    <row r="8487" spans="1:7" x14ac:dyDescent="0.25">
      <c r="A8487">
        <v>84.949999999999804</v>
      </c>
      <c r="B8487">
        <v>2.81314873695373</v>
      </c>
      <c r="C8487">
        <v>9.3914432525634695</v>
      </c>
      <c r="D8487">
        <v>2.81314873695373</v>
      </c>
      <c r="E8487">
        <v>31.0518910336712</v>
      </c>
      <c r="F8487">
        <v>244.342832443671</v>
      </c>
      <c r="G8487">
        <v>109.425725</v>
      </c>
    </row>
    <row r="8488" spans="1:7" x14ac:dyDescent="0.25">
      <c r="A8488">
        <v>84.96</v>
      </c>
      <c r="B8488">
        <v>2.8134772777557302</v>
      </c>
      <c r="C8488">
        <v>9.3919696807861293</v>
      </c>
      <c r="D8488">
        <v>2.8134772777557302</v>
      </c>
      <c r="E8488">
        <v>31.052219574473199</v>
      </c>
      <c r="F8488">
        <v>244.343160984473</v>
      </c>
      <c r="G8488">
        <v>109.43572500000001</v>
      </c>
    </row>
    <row r="8489" spans="1:7" x14ac:dyDescent="0.25">
      <c r="A8489">
        <v>84.969999999999303</v>
      </c>
      <c r="B8489">
        <v>2.8137800693511901</v>
      </c>
      <c r="C8489">
        <v>9.3921871185302699</v>
      </c>
      <c r="D8489">
        <v>2.8137800693511901</v>
      </c>
      <c r="E8489">
        <v>31.0525223660687</v>
      </c>
      <c r="F8489">
        <v>244.34346377606801</v>
      </c>
      <c r="G8489">
        <v>109.445724999999</v>
      </c>
    </row>
    <row r="8490" spans="1:7" x14ac:dyDescent="0.25">
      <c r="A8490">
        <v>84.979999999999507</v>
      </c>
      <c r="B8490">
        <v>2.8140830993652299</v>
      </c>
      <c r="C8490">
        <v>9.3923292160034109</v>
      </c>
      <c r="D8490">
        <v>2.8140830993652299</v>
      </c>
      <c r="E8490">
        <v>31.052825396082699</v>
      </c>
      <c r="F8490">
        <v>244.34376680608199</v>
      </c>
      <c r="G8490">
        <v>109.45572499999901</v>
      </c>
    </row>
    <row r="8491" spans="1:7" x14ac:dyDescent="0.25">
      <c r="A8491">
        <v>84.989999999999696</v>
      </c>
      <c r="B8491">
        <v>2.8144447803497301</v>
      </c>
      <c r="C8491">
        <v>9.3928766250610298</v>
      </c>
      <c r="D8491">
        <v>2.8144447803497301</v>
      </c>
      <c r="E8491">
        <v>31.0531870770672</v>
      </c>
      <c r="F8491">
        <v>244.344128487067</v>
      </c>
      <c r="G8491">
        <v>109.46572500000001</v>
      </c>
    </row>
    <row r="8492" spans="1:7" x14ac:dyDescent="0.25">
      <c r="A8492">
        <v>85</v>
      </c>
      <c r="B8492">
        <v>2.8147804737090998</v>
      </c>
      <c r="C8492">
        <v>9.3944730758666903</v>
      </c>
      <c r="D8492">
        <v>2.8147804737090998</v>
      </c>
      <c r="E8492">
        <v>31.0535227704266</v>
      </c>
      <c r="F8492">
        <v>244.344464180426</v>
      </c>
      <c r="G8492">
        <v>109.475725</v>
      </c>
    </row>
    <row r="8493" spans="1:7" x14ac:dyDescent="0.25">
      <c r="A8493">
        <v>85.009999999999295</v>
      </c>
      <c r="B8493">
        <v>2.8151051998138401</v>
      </c>
      <c r="C8493">
        <v>9.3956680297851491</v>
      </c>
      <c r="D8493">
        <v>2.8151051998138401</v>
      </c>
      <c r="E8493">
        <v>31.0538474965314</v>
      </c>
      <c r="F8493">
        <v>244.34478890653099</v>
      </c>
      <c r="G8493">
        <v>109.48572499999899</v>
      </c>
    </row>
    <row r="8494" spans="1:7" x14ac:dyDescent="0.25">
      <c r="A8494">
        <v>85.019999999999499</v>
      </c>
      <c r="B8494">
        <v>2.8154158592224099</v>
      </c>
      <c r="C8494">
        <v>9.3966751098632795</v>
      </c>
      <c r="D8494">
        <v>2.8154158592224099</v>
      </c>
      <c r="E8494">
        <v>31.054158155939898</v>
      </c>
      <c r="F8494">
        <v>244.34509956593899</v>
      </c>
      <c r="G8494">
        <v>109.495724999999</v>
      </c>
    </row>
    <row r="8495" spans="1:7" x14ac:dyDescent="0.25">
      <c r="A8495">
        <v>85.029999999999703</v>
      </c>
      <c r="B8495">
        <v>2.8157410621643</v>
      </c>
      <c r="C8495">
        <v>9.3975248336791903</v>
      </c>
      <c r="D8495">
        <v>2.8157410621643</v>
      </c>
      <c r="E8495">
        <v>31.0544833588818</v>
      </c>
      <c r="F8495">
        <v>244.345424768881</v>
      </c>
      <c r="G8495">
        <v>109.505724999999</v>
      </c>
    </row>
    <row r="8496" spans="1:7" x14ac:dyDescent="0.25">
      <c r="A8496">
        <v>85.039999999999907</v>
      </c>
      <c r="B8496">
        <v>2.8160905838012602</v>
      </c>
      <c r="C8496">
        <v>9.3994207382202095</v>
      </c>
      <c r="D8496">
        <v>2.8160905838012602</v>
      </c>
      <c r="E8496">
        <v>31.054832880518799</v>
      </c>
      <c r="F8496">
        <v>244.34577429051799</v>
      </c>
      <c r="G8496">
        <v>109.515725</v>
      </c>
    </row>
    <row r="8497" spans="1:7" x14ac:dyDescent="0.25">
      <c r="A8497">
        <v>85.050000000000097</v>
      </c>
      <c r="B8497">
        <v>2.81644582748413</v>
      </c>
      <c r="C8497">
        <v>9.4011697769165004</v>
      </c>
      <c r="D8497">
        <v>2.81644582748413</v>
      </c>
      <c r="E8497">
        <v>31.055188124201599</v>
      </c>
      <c r="F8497">
        <v>244.346129534201</v>
      </c>
      <c r="G8497">
        <v>109.52572499999999</v>
      </c>
    </row>
    <row r="8498" spans="1:7" x14ac:dyDescent="0.25">
      <c r="A8498">
        <v>85.059999999999405</v>
      </c>
      <c r="B8498">
        <v>2.8167634010314901</v>
      </c>
      <c r="C8498">
        <v>9.4010419845581001</v>
      </c>
      <c r="D8498">
        <v>2.8167634010314901</v>
      </c>
      <c r="E8498">
        <v>31.055505697748998</v>
      </c>
      <c r="F8498">
        <v>244.34644710774899</v>
      </c>
      <c r="G8498">
        <v>109.535724999999</v>
      </c>
    </row>
    <row r="8499" spans="1:7" x14ac:dyDescent="0.25">
      <c r="A8499">
        <v>85.069999999999695</v>
      </c>
      <c r="B8499">
        <v>2.8170630931854199</v>
      </c>
      <c r="C8499">
        <v>9.4015531539916903</v>
      </c>
      <c r="D8499">
        <v>2.8170630931854199</v>
      </c>
      <c r="E8499">
        <v>31.055805389902901</v>
      </c>
      <c r="F8499">
        <v>244.34674679990201</v>
      </c>
      <c r="G8499">
        <v>109.545724999999</v>
      </c>
    </row>
    <row r="8500" spans="1:7" x14ac:dyDescent="0.25">
      <c r="A8500">
        <v>85.079999999999899</v>
      </c>
      <c r="B8500">
        <v>2.81739926338195</v>
      </c>
      <c r="C8500">
        <v>9.4025945663452095</v>
      </c>
      <c r="D8500">
        <v>2.81739926338195</v>
      </c>
      <c r="E8500">
        <v>31.056141560099501</v>
      </c>
      <c r="F8500">
        <v>244.347082970099</v>
      </c>
      <c r="G8500">
        <v>109.555725</v>
      </c>
    </row>
    <row r="8501" spans="1:7" x14ac:dyDescent="0.25">
      <c r="A8501">
        <v>85.090000000000103</v>
      </c>
      <c r="B8501">
        <v>2.8177325725555402</v>
      </c>
      <c r="C8501">
        <v>9.4037227630615199</v>
      </c>
      <c r="D8501">
        <v>2.8177325725555402</v>
      </c>
      <c r="E8501">
        <v>31.056474869273099</v>
      </c>
      <c r="F8501">
        <v>244.34741627927301</v>
      </c>
      <c r="G8501">
        <v>109.565725</v>
      </c>
    </row>
    <row r="8502" spans="1:7" x14ac:dyDescent="0.25">
      <c r="A8502">
        <v>85.099999999999397</v>
      </c>
      <c r="B8502">
        <v>2.8180553913116402</v>
      </c>
      <c r="C8502">
        <v>9.4045372009277308</v>
      </c>
      <c r="D8502">
        <v>2.8180553913116402</v>
      </c>
      <c r="E8502">
        <v>31.056797688029199</v>
      </c>
      <c r="F8502">
        <v>244.347739098029</v>
      </c>
      <c r="G8502">
        <v>109.575724999999</v>
      </c>
    </row>
    <row r="8503" spans="1:7" x14ac:dyDescent="0.25">
      <c r="A8503">
        <v>85.109999999999602</v>
      </c>
      <c r="B8503">
        <v>2.81836485862731</v>
      </c>
      <c r="C8503">
        <v>9.4053745269775302</v>
      </c>
      <c r="D8503">
        <v>2.81836485862731</v>
      </c>
      <c r="E8503">
        <v>31.057107155344799</v>
      </c>
      <c r="F8503">
        <v>244.34804856534399</v>
      </c>
      <c r="G8503">
        <v>109.585724999999</v>
      </c>
    </row>
    <row r="8504" spans="1:7" x14ac:dyDescent="0.25">
      <c r="A8504">
        <v>85.119999999999806</v>
      </c>
      <c r="B8504">
        <v>2.8187081813812198</v>
      </c>
      <c r="C8504">
        <v>9.4060039520263601</v>
      </c>
      <c r="D8504">
        <v>2.8187081813812198</v>
      </c>
      <c r="E8504">
        <v>31.057450478098701</v>
      </c>
      <c r="F8504">
        <v>244.34839188809801</v>
      </c>
      <c r="G8504">
        <v>109.595725</v>
      </c>
    </row>
    <row r="8505" spans="1:7" x14ac:dyDescent="0.25">
      <c r="A8505">
        <v>85.130000000000095</v>
      </c>
      <c r="B8505">
        <v>2.81905794143676</v>
      </c>
      <c r="C8505">
        <v>9.4072589874267507</v>
      </c>
      <c r="D8505">
        <v>2.81905794143676</v>
      </c>
      <c r="E8505">
        <v>31.0578002381543</v>
      </c>
      <c r="F8505">
        <v>244.348741648154</v>
      </c>
      <c r="G8505">
        <v>109.60572500000001</v>
      </c>
    </row>
    <row r="8506" spans="1:7" x14ac:dyDescent="0.25">
      <c r="A8506">
        <v>85.139999999999404</v>
      </c>
      <c r="B8506">
        <v>2.8193905353546098</v>
      </c>
      <c r="C8506">
        <v>9.4070739746093697</v>
      </c>
      <c r="D8506">
        <v>2.8193905353546098</v>
      </c>
      <c r="E8506">
        <v>31.058132832072101</v>
      </c>
      <c r="F8506">
        <v>244.34907424207199</v>
      </c>
      <c r="G8506">
        <v>109.615724999999</v>
      </c>
    </row>
    <row r="8507" spans="1:7" x14ac:dyDescent="0.25">
      <c r="A8507">
        <v>85.149999999999594</v>
      </c>
      <c r="B8507">
        <v>2.8196890354156401</v>
      </c>
      <c r="C8507">
        <v>9.4068212509155202</v>
      </c>
      <c r="D8507">
        <v>2.8196890354156401</v>
      </c>
      <c r="E8507">
        <v>31.0584313321332</v>
      </c>
      <c r="F8507">
        <v>244.349372742133</v>
      </c>
      <c r="G8507">
        <v>109.62572499999899</v>
      </c>
    </row>
    <row r="8508" spans="1:7" x14ac:dyDescent="0.25">
      <c r="A8508">
        <v>85.159999999999798</v>
      </c>
      <c r="B8508">
        <v>2.8200035095214799</v>
      </c>
      <c r="C8508">
        <v>9.4093341827392507</v>
      </c>
      <c r="D8508">
        <v>2.8200035095214799</v>
      </c>
      <c r="E8508">
        <v>31.058745806238999</v>
      </c>
      <c r="F8508">
        <v>244.349687216239</v>
      </c>
      <c r="G8508">
        <v>109.63572499999999</v>
      </c>
    </row>
    <row r="8509" spans="1:7" x14ac:dyDescent="0.25">
      <c r="A8509">
        <v>85.17</v>
      </c>
      <c r="B8509">
        <v>2.8203322887420601</v>
      </c>
      <c r="C8509">
        <v>9.4101705551147408</v>
      </c>
      <c r="D8509">
        <v>2.8203322887420601</v>
      </c>
      <c r="E8509">
        <v>31.059074585459602</v>
      </c>
      <c r="F8509">
        <v>244.35001599545899</v>
      </c>
      <c r="G8509">
        <v>109.645725</v>
      </c>
    </row>
    <row r="8510" spans="1:7" x14ac:dyDescent="0.25">
      <c r="A8510">
        <v>85.179999999999296</v>
      </c>
      <c r="B8510">
        <v>2.8206470012664702</v>
      </c>
      <c r="C8510">
        <v>9.4119453430175692</v>
      </c>
      <c r="D8510">
        <v>2.8206470012664702</v>
      </c>
      <c r="E8510">
        <v>31.059389297984001</v>
      </c>
      <c r="F8510">
        <v>244.350330707984</v>
      </c>
      <c r="G8510">
        <v>109.65572499999899</v>
      </c>
    </row>
    <row r="8511" spans="1:7" x14ac:dyDescent="0.25">
      <c r="A8511">
        <v>85.1899999999995</v>
      </c>
      <c r="B8511">
        <v>2.8209710121154701</v>
      </c>
      <c r="C8511">
        <v>9.4140272140502894</v>
      </c>
      <c r="D8511">
        <v>2.8209710121154701</v>
      </c>
      <c r="E8511">
        <v>31.059713308833</v>
      </c>
      <c r="F8511">
        <v>244.350654718833</v>
      </c>
      <c r="G8511">
        <v>109.665724999999</v>
      </c>
    </row>
    <row r="8512" spans="1:7" x14ac:dyDescent="0.25">
      <c r="A8512">
        <v>85.199999999999804</v>
      </c>
      <c r="B8512">
        <v>2.8213355541229199</v>
      </c>
      <c r="C8512">
        <v>9.4147930145263601</v>
      </c>
      <c r="D8512">
        <v>2.8213355541229199</v>
      </c>
      <c r="E8512">
        <v>31.060077850840401</v>
      </c>
      <c r="F8512">
        <v>244.35101926083999</v>
      </c>
      <c r="G8512">
        <v>109.675725</v>
      </c>
    </row>
    <row r="8513" spans="1:7" x14ac:dyDescent="0.25">
      <c r="A8513">
        <v>85.21</v>
      </c>
      <c r="B8513">
        <v>2.8216879367828298</v>
      </c>
      <c r="C8513">
        <v>9.4155578613281197</v>
      </c>
      <c r="D8513">
        <v>2.8216879367828298</v>
      </c>
      <c r="E8513">
        <v>31.060430233500298</v>
      </c>
      <c r="F8513">
        <v>244.35137164349999</v>
      </c>
      <c r="G8513">
        <v>109.68572500000001</v>
      </c>
    </row>
    <row r="8514" spans="1:7" x14ac:dyDescent="0.25">
      <c r="A8514">
        <v>85.219999999999303</v>
      </c>
      <c r="B8514">
        <v>2.8220221996307302</v>
      </c>
      <c r="C8514">
        <v>9.4152021408081001</v>
      </c>
      <c r="D8514">
        <v>2.8220221996307302</v>
      </c>
      <c r="E8514">
        <v>31.060764496348199</v>
      </c>
      <c r="F8514">
        <v>244.351705906348</v>
      </c>
      <c r="G8514">
        <v>109.695724999999</v>
      </c>
    </row>
    <row r="8515" spans="1:7" x14ac:dyDescent="0.25">
      <c r="A8515">
        <v>85.229999999999507</v>
      </c>
      <c r="B8515">
        <v>2.8223490715026802</v>
      </c>
      <c r="C8515">
        <v>9.4168167114257795</v>
      </c>
      <c r="D8515">
        <v>2.8223490715026802</v>
      </c>
      <c r="E8515">
        <v>31.0610913682202</v>
      </c>
      <c r="F8515">
        <v>244.35203277822001</v>
      </c>
      <c r="G8515">
        <v>109.70572499999901</v>
      </c>
    </row>
    <row r="8516" spans="1:7" x14ac:dyDescent="0.25">
      <c r="A8516">
        <v>85.239999999999696</v>
      </c>
      <c r="B8516">
        <v>2.8227179050445499</v>
      </c>
      <c r="C8516">
        <v>9.4193353652954102</v>
      </c>
      <c r="D8516">
        <v>2.8227179050445499</v>
      </c>
      <c r="E8516">
        <v>31.061460201762099</v>
      </c>
      <c r="F8516">
        <v>244.35240161176199</v>
      </c>
      <c r="G8516">
        <v>109.71572500000001</v>
      </c>
    </row>
    <row r="8517" spans="1:7" x14ac:dyDescent="0.25">
      <c r="A8517">
        <v>85.25</v>
      </c>
      <c r="B8517">
        <v>2.82309365272521</v>
      </c>
      <c r="C8517">
        <v>9.4209728240966708</v>
      </c>
      <c r="D8517">
        <v>2.82309365272521</v>
      </c>
      <c r="E8517">
        <v>31.061835949442699</v>
      </c>
      <c r="F8517">
        <v>244.352777359442</v>
      </c>
      <c r="G8517">
        <v>109.725725</v>
      </c>
    </row>
    <row r="8518" spans="1:7" x14ac:dyDescent="0.25">
      <c r="A8518">
        <v>85.259999999999295</v>
      </c>
      <c r="B8518">
        <v>2.82345414161682</v>
      </c>
      <c r="C8518">
        <v>9.4226932525634695</v>
      </c>
      <c r="D8518">
        <v>2.82345414161682</v>
      </c>
      <c r="E8518">
        <v>31.062196438334301</v>
      </c>
      <c r="F8518">
        <v>244.353137848334</v>
      </c>
      <c r="G8518">
        <v>109.73572499999899</v>
      </c>
    </row>
    <row r="8519" spans="1:7" x14ac:dyDescent="0.25">
      <c r="A8519">
        <v>85.269999999999499</v>
      </c>
      <c r="B8519">
        <v>2.8238034248352002</v>
      </c>
      <c r="C8519">
        <v>9.4243469238281197</v>
      </c>
      <c r="D8519">
        <v>2.8238034248352002</v>
      </c>
      <c r="E8519">
        <v>31.062545721552699</v>
      </c>
      <c r="F8519">
        <v>244.35348713155199</v>
      </c>
      <c r="G8519">
        <v>109.745724999999</v>
      </c>
    </row>
    <row r="8520" spans="1:7" x14ac:dyDescent="0.25">
      <c r="A8520">
        <v>85.279999999999703</v>
      </c>
      <c r="B8520">
        <v>2.8241477012634202</v>
      </c>
      <c r="C8520">
        <v>9.4261789321899396</v>
      </c>
      <c r="D8520">
        <v>2.8241477012634202</v>
      </c>
      <c r="E8520">
        <v>31.0628899979809</v>
      </c>
      <c r="F8520">
        <v>244.35383140798001</v>
      </c>
      <c r="G8520">
        <v>109.755724999999</v>
      </c>
    </row>
    <row r="8521" spans="1:7" x14ac:dyDescent="0.25">
      <c r="A8521">
        <v>85.289999999999907</v>
      </c>
      <c r="B8521">
        <v>2.8244762420654199</v>
      </c>
      <c r="C8521">
        <v>9.4262790679931605</v>
      </c>
      <c r="D8521">
        <v>2.8244762420654199</v>
      </c>
      <c r="E8521">
        <v>31.063218538782898</v>
      </c>
      <c r="F8521">
        <v>244.35415994878201</v>
      </c>
      <c r="G8521">
        <v>109.765725</v>
      </c>
    </row>
    <row r="8522" spans="1:7" x14ac:dyDescent="0.25">
      <c r="A8522">
        <v>85.300000000000097</v>
      </c>
      <c r="B8522">
        <v>2.8248033523559499</v>
      </c>
      <c r="C8522">
        <v>9.4269437789916903</v>
      </c>
      <c r="D8522">
        <v>2.8248033523559499</v>
      </c>
      <c r="E8522">
        <v>31.0635456490735</v>
      </c>
      <c r="F8522">
        <v>244.35448705907299</v>
      </c>
      <c r="G8522">
        <v>109.77572499999999</v>
      </c>
    </row>
    <row r="8523" spans="1:7" x14ac:dyDescent="0.25">
      <c r="A8523">
        <v>85.309999999999405</v>
      </c>
      <c r="B8523">
        <v>2.8251318931579501</v>
      </c>
      <c r="C8523">
        <v>9.4290361404418892</v>
      </c>
      <c r="D8523">
        <v>2.8251318931579501</v>
      </c>
      <c r="E8523">
        <v>31.063874189875499</v>
      </c>
      <c r="F8523">
        <v>244.354815599875</v>
      </c>
      <c r="G8523">
        <v>109.785724999999</v>
      </c>
    </row>
    <row r="8524" spans="1:7" x14ac:dyDescent="0.25">
      <c r="A8524">
        <v>85.319999999999695</v>
      </c>
      <c r="B8524">
        <v>2.8254609107971098</v>
      </c>
      <c r="C8524">
        <v>9.4324388504028303</v>
      </c>
      <c r="D8524">
        <v>2.8254609107971098</v>
      </c>
      <c r="E8524">
        <v>31.064203207514598</v>
      </c>
      <c r="F8524">
        <v>244.35514461751399</v>
      </c>
      <c r="G8524">
        <v>109.795724999999</v>
      </c>
    </row>
    <row r="8525" spans="1:7" x14ac:dyDescent="0.25">
      <c r="A8525">
        <v>85.329999999999899</v>
      </c>
      <c r="B8525">
        <v>2.82581210136413</v>
      </c>
      <c r="C8525">
        <v>9.4336891174316406</v>
      </c>
      <c r="D8525">
        <v>2.82581210136413</v>
      </c>
      <c r="E8525">
        <v>31.064554398081601</v>
      </c>
      <c r="F8525">
        <v>244.355495808081</v>
      </c>
      <c r="G8525">
        <v>109.805725</v>
      </c>
    </row>
    <row r="8526" spans="1:7" x14ac:dyDescent="0.25">
      <c r="A8526">
        <v>85.340000000000103</v>
      </c>
      <c r="B8526">
        <v>2.8262088298797599</v>
      </c>
      <c r="C8526">
        <v>9.4333009719848597</v>
      </c>
      <c r="D8526">
        <v>2.8262088298797599</v>
      </c>
      <c r="E8526">
        <v>31.0649511265973</v>
      </c>
      <c r="F8526">
        <v>244.355892536597</v>
      </c>
      <c r="G8526">
        <v>109.815725</v>
      </c>
    </row>
    <row r="8527" spans="1:7" x14ac:dyDescent="0.25">
      <c r="A8527">
        <v>85.349999999999397</v>
      </c>
      <c r="B8527">
        <v>2.8265585899353001</v>
      </c>
      <c r="C8527">
        <v>9.4351282119750906</v>
      </c>
      <c r="D8527">
        <v>2.8265585899353001</v>
      </c>
      <c r="E8527">
        <v>31.0653008866528</v>
      </c>
      <c r="F8527">
        <v>244.356242296652</v>
      </c>
      <c r="G8527">
        <v>109.825724999999</v>
      </c>
    </row>
    <row r="8528" spans="1:7" x14ac:dyDescent="0.25">
      <c r="A8528">
        <v>85.359999999999602</v>
      </c>
      <c r="B8528">
        <v>2.8269174098968501</v>
      </c>
      <c r="C8528">
        <v>9.4356393814086896</v>
      </c>
      <c r="D8528">
        <v>2.8269174098968501</v>
      </c>
      <c r="E8528">
        <v>31.065659706614401</v>
      </c>
      <c r="F8528">
        <v>244.356601116614</v>
      </c>
      <c r="G8528">
        <v>109.835724999999</v>
      </c>
    </row>
    <row r="8529" spans="1:7" x14ac:dyDescent="0.25">
      <c r="A8529">
        <v>85.369999999999806</v>
      </c>
      <c r="B8529">
        <v>2.8272738456725999</v>
      </c>
      <c r="C8529">
        <v>9.4383649826049805</v>
      </c>
      <c r="D8529">
        <v>2.8272738456725999</v>
      </c>
      <c r="E8529">
        <v>31.066016142390101</v>
      </c>
      <c r="F8529">
        <v>244.35695755239001</v>
      </c>
      <c r="G8529">
        <v>109.845725</v>
      </c>
    </row>
    <row r="8530" spans="1:7" x14ac:dyDescent="0.25">
      <c r="A8530">
        <v>85.380000000000095</v>
      </c>
      <c r="B8530">
        <v>2.8276586532592698</v>
      </c>
      <c r="C8530">
        <v>9.4410829544067294</v>
      </c>
      <c r="D8530">
        <v>2.8276586532592698</v>
      </c>
      <c r="E8530">
        <v>31.066400949976799</v>
      </c>
      <c r="F8530">
        <v>244.357342359976</v>
      </c>
      <c r="G8530">
        <v>109.85572500000001</v>
      </c>
    </row>
    <row r="8531" spans="1:7" x14ac:dyDescent="0.25">
      <c r="A8531">
        <v>85.389999999999404</v>
      </c>
      <c r="B8531">
        <v>2.8280708789825399</v>
      </c>
      <c r="C8531">
        <v>9.4439020156860298</v>
      </c>
      <c r="D8531">
        <v>2.8280708789825399</v>
      </c>
      <c r="E8531">
        <v>31.066813175700101</v>
      </c>
      <c r="F8531">
        <v>244.35775458570001</v>
      </c>
      <c r="G8531">
        <v>109.865724999999</v>
      </c>
    </row>
    <row r="8532" spans="1:7" x14ac:dyDescent="0.25">
      <c r="A8532">
        <v>85.399999999999594</v>
      </c>
      <c r="B8532">
        <v>2.8284509181976301</v>
      </c>
      <c r="C8532">
        <v>9.4467277526855398</v>
      </c>
      <c r="D8532">
        <v>2.8284509181976301</v>
      </c>
      <c r="E8532">
        <v>31.0671932149151</v>
      </c>
      <c r="F8532">
        <v>244.35813462491501</v>
      </c>
      <c r="G8532">
        <v>109.87572499999899</v>
      </c>
    </row>
    <row r="8533" spans="1:7" x14ac:dyDescent="0.25">
      <c r="A8533">
        <v>85.409999999999798</v>
      </c>
      <c r="B8533">
        <v>2.8288140296936</v>
      </c>
      <c r="C8533">
        <v>9.44868564605712</v>
      </c>
      <c r="D8533">
        <v>2.8288140296936</v>
      </c>
      <c r="E8533">
        <v>31.067556326411101</v>
      </c>
      <c r="F8533">
        <v>244.35849773641101</v>
      </c>
      <c r="G8533">
        <v>109.88572499999999</v>
      </c>
    </row>
    <row r="8534" spans="1:7" x14ac:dyDescent="0.25">
      <c r="A8534">
        <v>85.42</v>
      </c>
      <c r="B8534">
        <v>2.82920050621032</v>
      </c>
      <c r="C8534">
        <v>9.4504623413085902</v>
      </c>
      <c r="D8534">
        <v>2.82920050621032</v>
      </c>
      <c r="E8534">
        <v>31.067942802927799</v>
      </c>
      <c r="F8534">
        <v>244.35888421292699</v>
      </c>
      <c r="G8534">
        <v>109.895725</v>
      </c>
    </row>
    <row r="8535" spans="1:7" x14ac:dyDescent="0.25">
      <c r="A8535">
        <v>85.429999999999296</v>
      </c>
      <c r="B8535">
        <v>2.8295974731445299</v>
      </c>
      <c r="C8535">
        <v>9.4514026641845703</v>
      </c>
      <c r="D8535">
        <v>2.8295974731445299</v>
      </c>
      <c r="E8535">
        <v>31.068339769862</v>
      </c>
      <c r="F8535">
        <v>244.35928117986199</v>
      </c>
      <c r="G8535">
        <v>109.90572499999899</v>
      </c>
    </row>
    <row r="8536" spans="1:7" x14ac:dyDescent="0.25">
      <c r="A8536">
        <v>85.4399999999995</v>
      </c>
      <c r="B8536">
        <v>2.8299798965454102</v>
      </c>
      <c r="C8536">
        <v>9.4534015655517507</v>
      </c>
      <c r="D8536">
        <v>2.8299798965454102</v>
      </c>
      <c r="E8536">
        <v>31.0687221932629</v>
      </c>
      <c r="F8536">
        <v>244.35966360326199</v>
      </c>
      <c r="G8536">
        <v>109.915724999999</v>
      </c>
    </row>
    <row r="8537" spans="1:7" x14ac:dyDescent="0.25">
      <c r="A8537">
        <v>85.449999999999804</v>
      </c>
      <c r="B8537">
        <v>2.8303556442260698</v>
      </c>
      <c r="C8537">
        <v>9.4542903900146396</v>
      </c>
      <c r="D8537">
        <v>2.8303556442260698</v>
      </c>
      <c r="E8537">
        <v>31.0690979409436</v>
      </c>
      <c r="F8537">
        <v>244.360039350943</v>
      </c>
      <c r="G8537">
        <v>109.925725</v>
      </c>
    </row>
    <row r="8538" spans="1:7" x14ac:dyDescent="0.25">
      <c r="A8538">
        <v>85.46</v>
      </c>
      <c r="B8538">
        <v>2.83071541786193</v>
      </c>
      <c r="C8538">
        <v>9.4553852081298793</v>
      </c>
      <c r="D8538">
        <v>2.83071541786193</v>
      </c>
      <c r="E8538">
        <v>31.0694577145794</v>
      </c>
      <c r="F8538">
        <v>244.360399124579</v>
      </c>
      <c r="G8538">
        <v>109.93572500000001</v>
      </c>
    </row>
    <row r="8539" spans="1:7" x14ac:dyDescent="0.25">
      <c r="A8539">
        <v>85.469999999999303</v>
      </c>
      <c r="B8539">
        <v>2.8310782909393302</v>
      </c>
      <c r="C8539">
        <v>9.4552841186523402</v>
      </c>
      <c r="D8539">
        <v>2.8310782909393302</v>
      </c>
      <c r="E8539">
        <v>31.0698205876568</v>
      </c>
      <c r="F8539">
        <v>244.360761997656</v>
      </c>
      <c r="G8539">
        <v>109.945724999999</v>
      </c>
    </row>
    <row r="8540" spans="1:7" x14ac:dyDescent="0.25">
      <c r="A8540">
        <v>85.479999999999507</v>
      </c>
      <c r="B8540">
        <v>2.83142638206481</v>
      </c>
      <c r="C8540">
        <v>9.4553976058959908</v>
      </c>
      <c r="D8540">
        <v>2.83142638206481</v>
      </c>
      <c r="E8540">
        <v>31.070168678782299</v>
      </c>
      <c r="F8540">
        <v>244.361110088782</v>
      </c>
      <c r="G8540">
        <v>109.95572499999901</v>
      </c>
    </row>
    <row r="8541" spans="1:7" x14ac:dyDescent="0.25">
      <c r="A8541">
        <v>85.489999999999696</v>
      </c>
      <c r="B8541">
        <v>2.8317756652832</v>
      </c>
      <c r="C8541">
        <v>9.4553298950195295</v>
      </c>
      <c r="D8541">
        <v>2.8317756652832</v>
      </c>
      <c r="E8541">
        <v>31.0705179620007</v>
      </c>
      <c r="F8541">
        <v>244.36145937200001</v>
      </c>
      <c r="G8541">
        <v>109.96572500000001</v>
      </c>
    </row>
    <row r="8542" spans="1:7" x14ac:dyDescent="0.25">
      <c r="A8542">
        <v>85.5</v>
      </c>
      <c r="B8542">
        <v>2.8321390151977499</v>
      </c>
      <c r="C8542">
        <v>9.4556531906127894</v>
      </c>
      <c r="D8542">
        <v>2.8321390151977499</v>
      </c>
      <c r="E8542">
        <v>31.070881311915301</v>
      </c>
      <c r="F8542">
        <v>244.36182272191499</v>
      </c>
      <c r="G8542">
        <v>109.975725</v>
      </c>
    </row>
    <row r="8543" spans="1:7" x14ac:dyDescent="0.25">
      <c r="A8543">
        <v>85.509999999999295</v>
      </c>
      <c r="B8543">
        <v>2.83247637748718</v>
      </c>
      <c r="C8543">
        <v>9.4565868377685494</v>
      </c>
      <c r="D8543">
        <v>2.83247637748718</v>
      </c>
      <c r="E8543">
        <v>31.071218674204701</v>
      </c>
      <c r="F8543">
        <v>244.36216008420399</v>
      </c>
      <c r="G8543">
        <v>109.98572499999899</v>
      </c>
    </row>
    <row r="8544" spans="1:7" x14ac:dyDescent="0.25">
      <c r="A8544">
        <v>85.519999999999499</v>
      </c>
      <c r="B8544">
        <v>2.83281970024108</v>
      </c>
      <c r="C8544">
        <v>9.4572458267211896</v>
      </c>
      <c r="D8544">
        <v>2.83281970024108</v>
      </c>
      <c r="E8544">
        <v>31.0715619969586</v>
      </c>
      <c r="F8544">
        <v>244.36250340695801</v>
      </c>
      <c r="G8544">
        <v>109.995724999999</v>
      </c>
    </row>
    <row r="8545" spans="1:7" x14ac:dyDescent="0.25">
      <c r="A8545">
        <v>85.529999999999703</v>
      </c>
      <c r="B8545">
        <v>2.83318567276</v>
      </c>
      <c r="C8545">
        <v>9.4583158493041903</v>
      </c>
      <c r="D8545">
        <v>2.83318567276</v>
      </c>
      <c r="E8545">
        <v>31.0719279694775</v>
      </c>
      <c r="F8545">
        <v>244.36286937947699</v>
      </c>
      <c r="G8545">
        <v>110.005724999999</v>
      </c>
    </row>
    <row r="8546" spans="1:7" x14ac:dyDescent="0.25">
      <c r="A8546">
        <v>85.539999999999907</v>
      </c>
      <c r="B8546">
        <v>2.8335380554199201</v>
      </c>
      <c r="C8546">
        <v>9.4583787918090803</v>
      </c>
      <c r="D8546">
        <v>2.8335380554199201</v>
      </c>
      <c r="E8546">
        <v>31.072280352137401</v>
      </c>
      <c r="F8546">
        <v>244.36322176213699</v>
      </c>
      <c r="G8546">
        <v>110.015725</v>
      </c>
    </row>
    <row r="8547" spans="1:7" x14ac:dyDescent="0.25">
      <c r="A8547">
        <v>85.550000000000097</v>
      </c>
      <c r="B8547">
        <v>2.8338944911956698</v>
      </c>
      <c r="C8547">
        <v>9.4596433639526296</v>
      </c>
      <c r="D8547">
        <v>2.8338944911956698</v>
      </c>
      <c r="E8547">
        <v>31.072636787913201</v>
      </c>
      <c r="F8547">
        <v>244.363578197913</v>
      </c>
      <c r="G8547">
        <v>110.02572499999999</v>
      </c>
    </row>
    <row r="8548" spans="1:7" x14ac:dyDescent="0.25">
      <c r="A8548">
        <v>85.559999999999405</v>
      </c>
      <c r="B8548">
        <v>2.8342230319976802</v>
      </c>
      <c r="C8548">
        <v>9.4609260559081996</v>
      </c>
      <c r="D8548">
        <v>2.8342230319976802</v>
      </c>
      <c r="E8548">
        <v>31.072965328715199</v>
      </c>
      <c r="F8548">
        <v>244.363906738715</v>
      </c>
      <c r="G8548">
        <v>110.035724999999</v>
      </c>
    </row>
    <row r="8549" spans="1:7" x14ac:dyDescent="0.25">
      <c r="A8549">
        <v>85.569999999999695</v>
      </c>
      <c r="B8549">
        <v>2.83456110954284</v>
      </c>
      <c r="C8549">
        <v>9.4626398086547798</v>
      </c>
      <c r="D8549">
        <v>2.83456110954284</v>
      </c>
      <c r="E8549">
        <v>31.073303406260401</v>
      </c>
      <c r="F8549">
        <v>244.36424481626</v>
      </c>
      <c r="G8549">
        <v>110.045724999999</v>
      </c>
    </row>
    <row r="8550" spans="1:7" x14ac:dyDescent="0.25">
      <c r="A8550">
        <v>85.579999999999899</v>
      </c>
      <c r="B8550">
        <v>2.8349108695983798</v>
      </c>
      <c r="C8550">
        <v>9.4639348983764595</v>
      </c>
      <c r="D8550">
        <v>2.8349108695983798</v>
      </c>
      <c r="E8550">
        <v>31.0736531663159</v>
      </c>
      <c r="F8550">
        <v>244.364594576315</v>
      </c>
      <c r="G8550">
        <v>110.055725</v>
      </c>
    </row>
    <row r="8551" spans="1:7" x14ac:dyDescent="0.25">
      <c r="A8551">
        <v>85.590000000000103</v>
      </c>
      <c r="B8551">
        <v>2.8352408409118599</v>
      </c>
      <c r="C8551">
        <v>9.4652357101440394</v>
      </c>
      <c r="D8551">
        <v>2.8352408409118599</v>
      </c>
      <c r="E8551">
        <v>31.073983137629401</v>
      </c>
      <c r="F8551">
        <v>244.36492454762899</v>
      </c>
      <c r="G8551">
        <v>110.065725</v>
      </c>
    </row>
    <row r="8552" spans="1:7" x14ac:dyDescent="0.25">
      <c r="A8552">
        <v>85.599999999999397</v>
      </c>
      <c r="B8552">
        <v>2.8355681896209699</v>
      </c>
      <c r="C8552">
        <v>9.4660234451293892</v>
      </c>
      <c r="D8552">
        <v>2.8355681896209699</v>
      </c>
      <c r="E8552">
        <v>31.074310486338501</v>
      </c>
      <c r="F8552">
        <v>244.36525189633801</v>
      </c>
      <c r="G8552">
        <v>110.075724999999</v>
      </c>
    </row>
    <row r="8553" spans="1:7" x14ac:dyDescent="0.25">
      <c r="A8553">
        <v>85.609999999999602</v>
      </c>
      <c r="B8553">
        <v>2.8358609676361</v>
      </c>
      <c r="C8553">
        <v>9.4658584594726491</v>
      </c>
      <c r="D8553">
        <v>2.8358609676361</v>
      </c>
      <c r="E8553">
        <v>31.074603264353598</v>
      </c>
      <c r="F8553">
        <v>244.365544674353</v>
      </c>
      <c r="G8553">
        <v>110.085724999999</v>
      </c>
    </row>
    <row r="8554" spans="1:7" x14ac:dyDescent="0.25">
      <c r="A8554">
        <v>85.619999999999806</v>
      </c>
      <c r="B8554">
        <v>2.83616995811462</v>
      </c>
      <c r="C8554">
        <v>9.4658956527709908</v>
      </c>
      <c r="D8554">
        <v>2.83616995811462</v>
      </c>
      <c r="E8554">
        <v>31.0749122548321</v>
      </c>
      <c r="F8554">
        <v>244.365853664832</v>
      </c>
      <c r="G8554">
        <v>110.095725</v>
      </c>
    </row>
    <row r="8555" spans="1:7" x14ac:dyDescent="0.25">
      <c r="A8555">
        <v>85.630000000000095</v>
      </c>
      <c r="B8555">
        <v>2.8365049362182599</v>
      </c>
      <c r="C8555">
        <v>9.4674091339111293</v>
      </c>
      <c r="D8555">
        <v>2.8365049362182599</v>
      </c>
      <c r="E8555">
        <v>31.075247232935801</v>
      </c>
      <c r="F8555">
        <v>244.36618864293499</v>
      </c>
      <c r="G8555">
        <v>110.10572500000001</v>
      </c>
    </row>
    <row r="8556" spans="1:7" x14ac:dyDescent="0.25">
      <c r="A8556">
        <v>85.639999999999404</v>
      </c>
      <c r="B8556">
        <v>2.836847782135</v>
      </c>
      <c r="C8556">
        <v>9.4705896377563406</v>
      </c>
      <c r="D8556">
        <v>2.836847782135</v>
      </c>
      <c r="E8556">
        <v>31.0755900788525</v>
      </c>
      <c r="F8556">
        <v>244.36653148885199</v>
      </c>
      <c r="G8556">
        <v>110.115724999999</v>
      </c>
    </row>
    <row r="8557" spans="1:7" x14ac:dyDescent="0.25">
      <c r="A8557">
        <v>85.649999999999594</v>
      </c>
      <c r="B8557">
        <v>2.8371491432189901</v>
      </c>
      <c r="C8557">
        <v>9.4719429016113192</v>
      </c>
      <c r="D8557">
        <v>2.8371491432189901</v>
      </c>
      <c r="E8557">
        <v>31.075891439936498</v>
      </c>
      <c r="F8557">
        <v>244.366832849936</v>
      </c>
      <c r="G8557">
        <v>110.12572499999899</v>
      </c>
    </row>
    <row r="8558" spans="1:7" x14ac:dyDescent="0.25">
      <c r="A8558">
        <v>85.659999999999798</v>
      </c>
      <c r="B8558">
        <v>2.8374400138854901</v>
      </c>
      <c r="C8558">
        <v>9.4718093872070295</v>
      </c>
      <c r="D8558">
        <v>2.8374400138854901</v>
      </c>
      <c r="E8558">
        <v>31.076182310602999</v>
      </c>
      <c r="F8558">
        <v>244.36712372060299</v>
      </c>
      <c r="G8558">
        <v>110.13572499999999</v>
      </c>
    </row>
    <row r="8559" spans="1:7" x14ac:dyDescent="0.25">
      <c r="A8559">
        <v>85.67</v>
      </c>
      <c r="B8559">
        <v>2.8377559185028001</v>
      </c>
      <c r="C8559">
        <v>9.4712142944335902</v>
      </c>
      <c r="D8559">
        <v>2.8377559185028001</v>
      </c>
      <c r="E8559">
        <v>31.076498215220301</v>
      </c>
      <c r="F8559">
        <v>244.36743962521999</v>
      </c>
      <c r="G8559">
        <v>110.145725</v>
      </c>
    </row>
    <row r="8560" spans="1:7" x14ac:dyDescent="0.25">
      <c r="A8560">
        <v>85.679999999999296</v>
      </c>
      <c r="B8560">
        <v>2.8380777835845898</v>
      </c>
      <c r="C8560">
        <v>9.4711875915527308</v>
      </c>
      <c r="D8560">
        <v>2.8380777835845898</v>
      </c>
      <c r="E8560">
        <v>31.076820080302099</v>
      </c>
      <c r="F8560">
        <v>244.367761490302</v>
      </c>
      <c r="G8560">
        <v>110.15572499999899</v>
      </c>
    </row>
    <row r="8561" spans="1:7" x14ac:dyDescent="0.25">
      <c r="A8561">
        <v>85.6899999999995</v>
      </c>
      <c r="B8561">
        <v>2.8384141921996999</v>
      </c>
      <c r="C8561">
        <v>9.4717283248901296</v>
      </c>
      <c r="D8561">
        <v>2.8384141921996999</v>
      </c>
      <c r="E8561">
        <v>31.077156488917201</v>
      </c>
      <c r="F8561">
        <v>244.368097898917</v>
      </c>
      <c r="G8561">
        <v>110.165724999999</v>
      </c>
    </row>
    <row r="8562" spans="1:7" x14ac:dyDescent="0.25">
      <c r="A8562">
        <v>85.699999999999804</v>
      </c>
      <c r="B8562">
        <v>2.8387353420257502</v>
      </c>
      <c r="C8562">
        <v>9.4717159271240199</v>
      </c>
      <c r="D8562">
        <v>2.8387353420257502</v>
      </c>
      <c r="E8562">
        <v>31.0774776387433</v>
      </c>
      <c r="F8562">
        <v>244.36841904874299</v>
      </c>
      <c r="G8562">
        <v>110.175725</v>
      </c>
    </row>
    <row r="8563" spans="1:7" x14ac:dyDescent="0.25">
      <c r="A8563">
        <v>85.71</v>
      </c>
      <c r="B8563">
        <v>2.8390123844146702</v>
      </c>
      <c r="C8563">
        <v>9.4714708328246999</v>
      </c>
      <c r="D8563">
        <v>2.8390123844146702</v>
      </c>
      <c r="E8563">
        <v>31.077754681132198</v>
      </c>
      <c r="F8563">
        <v>244.36869609113199</v>
      </c>
      <c r="G8563">
        <v>110.18572500000001</v>
      </c>
    </row>
    <row r="8564" spans="1:7" x14ac:dyDescent="0.25">
      <c r="A8564">
        <v>85.719999999999303</v>
      </c>
      <c r="B8564">
        <v>2.83932185173034</v>
      </c>
      <c r="C8564">
        <v>9.4732370376586896</v>
      </c>
      <c r="D8564">
        <v>2.83932185173034</v>
      </c>
      <c r="E8564">
        <v>31.078064148447901</v>
      </c>
      <c r="F8564">
        <v>244.36900555844699</v>
      </c>
      <c r="G8564">
        <v>110.195724999999</v>
      </c>
    </row>
    <row r="8565" spans="1:7" x14ac:dyDescent="0.25">
      <c r="A8565">
        <v>85.729999999999507</v>
      </c>
      <c r="B8565">
        <v>2.8396153450012198</v>
      </c>
      <c r="C8565">
        <v>9.4730262756347603</v>
      </c>
      <c r="D8565">
        <v>2.8396153450012198</v>
      </c>
      <c r="E8565">
        <v>31.0783576417187</v>
      </c>
      <c r="F8565">
        <v>244.369299051718</v>
      </c>
      <c r="G8565">
        <v>110.20572499999901</v>
      </c>
    </row>
    <row r="8566" spans="1:7" x14ac:dyDescent="0.25">
      <c r="A8566">
        <v>85.739999999999696</v>
      </c>
      <c r="B8566">
        <v>2.8399283885955802</v>
      </c>
      <c r="C8566">
        <v>9.4726438522338796</v>
      </c>
      <c r="D8566">
        <v>2.8399283885955802</v>
      </c>
      <c r="E8566">
        <v>31.078670685313099</v>
      </c>
      <c r="F8566">
        <v>244.36961209531299</v>
      </c>
      <c r="G8566">
        <v>110.21572500000001</v>
      </c>
    </row>
    <row r="8567" spans="1:7" x14ac:dyDescent="0.25">
      <c r="A8567">
        <v>85.75</v>
      </c>
      <c r="B8567">
        <v>2.8402450084686199</v>
      </c>
      <c r="C8567">
        <v>9.4730739593505806</v>
      </c>
      <c r="D8567">
        <v>2.8402450084686199</v>
      </c>
      <c r="E8567">
        <v>31.0789873051861</v>
      </c>
      <c r="F8567">
        <v>244.36992871518601</v>
      </c>
      <c r="G8567">
        <v>110.225725</v>
      </c>
    </row>
    <row r="8568" spans="1:7" x14ac:dyDescent="0.25">
      <c r="A8568">
        <v>85.759999999999295</v>
      </c>
      <c r="B8568">
        <v>2.8405168056488002</v>
      </c>
      <c r="C8568">
        <v>9.4743785858154208</v>
      </c>
      <c r="D8568">
        <v>2.8405168056488002</v>
      </c>
      <c r="E8568">
        <v>31.079259102366301</v>
      </c>
      <c r="F8568">
        <v>244.37020051236601</v>
      </c>
      <c r="G8568">
        <v>110.23572499999899</v>
      </c>
    </row>
    <row r="8569" spans="1:7" x14ac:dyDescent="0.25">
      <c r="A8569">
        <v>85.769999999999499</v>
      </c>
      <c r="B8569">
        <v>2.8408174514770499</v>
      </c>
      <c r="C8569">
        <v>9.4760274887084908</v>
      </c>
      <c r="D8569">
        <v>2.8408174514770499</v>
      </c>
      <c r="E8569">
        <v>31.079559748194601</v>
      </c>
      <c r="F8569">
        <v>244.370501158194</v>
      </c>
      <c r="G8569">
        <v>110.245724999999</v>
      </c>
    </row>
    <row r="8570" spans="1:7" x14ac:dyDescent="0.25">
      <c r="A8570">
        <v>85.779999999999703</v>
      </c>
      <c r="B8570">
        <v>2.8411335945129301</v>
      </c>
      <c r="C8570">
        <v>9.4760551452636701</v>
      </c>
      <c r="D8570">
        <v>2.8411335945129301</v>
      </c>
      <c r="E8570">
        <v>31.0798758912305</v>
      </c>
      <c r="F8570">
        <v>244.37081730123001</v>
      </c>
      <c r="G8570">
        <v>110.255724999999</v>
      </c>
    </row>
    <row r="8571" spans="1:7" x14ac:dyDescent="0.25">
      <c r="A8571">
        <v>85.789999999999907</v>
      </c>
      <c r="B8571">
        <v>2.8414604663848801</v>
      </c>
      <c r="C8571">
        <v>9.4766845703125</v>
      </c>
      <c r="D8571">
        <v>2.8414604663848801</v>
      </c>
      <c r="E8571">
        <v>31.080202763102399</v>
      </c>
      <c r="F8571">
        <v>244.37114417310201</v>
      </c>
      <c r="G8571">
        <v>110.265725</v>
      </c>
    </row>
    <row r="8572" spans="1:7" x14ac:dyDescent="0.25">
      <c r="A8572">
        <v>85.800000000000097</v>
      </c>
      <c r="B8572">
        <v>2.8417699337005602</v>
      </c>
      <c r="C8572">
        <v>9.47780036926269</v>
      </c>
      <c r="D8572">
        <v>2.8417699337005602</v>
      </c>
      <c r="E8572">
        <v>31.080512230418101</v>
      </c>
      <c r="F8572">
        <v>244.371453640418</v>
      </c>
      <c r="G8572">
        <v>110.27572499999999</v>
      </c>
    </row>
    <row r="8573" spans="1:7" x14ac:dyDescent="0.25">
      <c r="A8573">
        <v>85.809999999999405</v>
      </c>
      <c r="B8573">
        <v>2.84209012985229</v>
      </c>
      <c r="C8573">
        <v>9.4794988632202095</v>
      </c>
      <c r="D8573">
        <v>2.84209012985229</v>
      </c>
      <c r="E8573">
        <v>31.080832426569799</v>
      </c>
      <c r="F8573">
        <v>244.37177383656899</v>
      </c>
      <c r="G8573">
        <v>110.285724999999</v>
      </c>
    </row>
    <row r="8574" spans="1:7" x14ac:dyDescent="0.25">
      <c r="A8574">
        <v>85.819999999999695</v>
      </c>
      <c r="B8574">
        <v>2.84240221977233</v>
      </c>
      <c r="C8574">
        <v>9.4783763885497994</v>
      </c>
      <c r="D8574">
        <v>2.84240221977233</v>
      </c>
      <c r="E8574">
        <v>31.0811445164898</v>
      </c>
      <c r="F8574">
        <v>244.37208592648901</v>
      </c>
      <c r="G8574">
        <v>110.295724999999</v>
      </c>
    </row>
    <row r="8575" spans="1:7" x14ac:dyDescent="0.25">
      <c r="A8575">
        <v>85.829999999999899</v>
      </c>
      <c r="B8575">
        <v>2.8426978588104199</v>
      </c>
      <c r="C8575">
        <v>9.4775972366333008</v>
      </c>
      <c r="D8575">
        <v>2.8426978588104199</v>
      </c>
      <c r="E8575">
        <v>31.081440155527901</v>
      </c>
      <c r="F8575">
        <v>244.37238156552701</v>
      </c>
      <c r="G8575">
        <v>110.305725</v>
      </c>
    </row>
    <row r="8576" spans="1:7" x14ac:dyDescent="0.25">
      <c r="A8576">
        <v>85.840000000000103</v>
      </c>
      <c r="B8576">
        <v>2.8429789543151802</v>
      </c>
      <c r="C8576">
        <v>9.4767808914184499</v>
      </c>
      <c r="D8576">
        <v>2.8429789543151802</v>
      </c>
      <c r="E8576">
        <v>31.0817212510327</v>
      </c>
      <c r="F8576">
        <v>244.372662661032</v>
      </c>
      <c r="G8576">
        <v>110.315725</v>
      </c>
    </row>
    <row r="8577" spans="1:7" x14ac:dyDescent="0.25">
      <c r="A8577">
        <v>85.849999999999397</v>
      </c>
      <c r="B8577">
        <v>2.8432950973510698</v>
      </c>
      <c r="C8577">
        <v>9.4767169952392507</v>
      </c>
      <c r="D8577">
        <v>2.8432950973510698</v>
      </c>
      <c r="E8577">
        <v>31.0820373940686</v>
      </c>
      <c r="F8577">
        <v>244.372978804068</v>
      </c>
      <c r="G8577">
        <v>110.325724999999</v>
      </c>
    </row>
    <row r="8578" spans="1:7" x14ac:dyDescent="0.25">
      <c r="A8578">
        <v>85.859999999999602</v>
      </c>
      <c r="B8578">
        <v>2.8436398506164502</v>
      </c>
      <c r="C8578">
        <v>9.4766178131103498</v>
      </c>
      <c r="D8578">
        <v>2.8436398506164502</v>
      </c>
      <c r="E8578">
        <v>31.082382147333998</v>
      </c>
      <c r="F8578">
        <v>244.373323557334</v>
      </c>
      <c r="G8578">
        <v>110.335724999999</v>
      </c>
    </row>
    <row r="8579" spans="1:7" x14ac:dyDescent="0.25">
      <c r="A8579">
        <v>85.869999999999806</v>
      </c>
      <c r="B8579">
        <v>2.8439700603485099</v>
      </c>
      <c r="C8579">
        <v>9.4765739440917898</v>
      </c>
      <c r="D8579">
        <v>2.8439700603485099</v>
      </c>
      <c r="E8579">
        <v>31.082712357066001</v>
      </c>
      <c r="F8579">
        <v>244.373653767066</v>
      </c>
      <c r="G8579">
        <v>110.345725</v>
      </c>
    </row>
    <row r="8580" spans="1:7" x14ac:dyDescent="0.25">
      <c r="A8580">
        <v>85.880000000000095</v>
      </c>
      <c r="B8580">
        <v>2.8442919254302899</v>
      </c>
      <c r="C8580">
        <v>9.4764814376831001</v>
      </c>
      <c r="D8580">
        <v>2.8442919254302899</v>
      </c>
      <c r="E8580">
        <v>31.083034222147798</v>
      </c>
      <c r="F8580">
        <v>244.37397563214699</v>
      </c>
      <c r="G8580">
        <v>110.35572500000001</v>
      </c>
    </row>
    <row r="8581" spans="1:7" x14ac:dyDescent="0.25">
      <c r="A8581">
        <v>85.889999999999404</v>
      </c>
      <c r="B8581">
        <v>2.84460020065307</v>
      </c>
      <c r="C8581">
        <v>9.4759464263915998</v>
      </c>
      <c r="D8581">
        <v>2.84460020065307</v>
      </c>
      <c r="E8581">
        <v>31.083342497370602</v>
      </c>
      <c r="F8581">
        <v>244.37428390737</v>
      </c>
      <c r="G8581">
        <v>110.365724999999</v>
      </c>
    </row>
    <row r="8582" spans="1:7" x14ac:dyDescent="0.25">
      <c r="A8582">
        <v>85.899999999999594</v>
      </c>
      <c r="B8582">
        <v>2.84487581253051</v>
      </c>
      <c r="C8582">
        <v>9.4755868911743093</v>
      </c>
      <c r="D8582">
        <v>2.84487581253051</v>
      </c>
      <c r="E8582">
        <v>31.083618109248</v>
      </c>
      <c r="F8582">
        <v>244.37455951924801</v>
      </c>
      <c r="G8582">
        <v>110.37572499999899</v>
      </c>
    </row>
    <row r="8583" spans="1:7" x14ac:dyDescent="0.25">
      <c r="A8583">
        <v>85.909999999999798</v>
      </c>
      <c r="B8583">
        <v>2.8451943397521902</v>
      </c>
      <c r="C8583">
        <v>9.4749736785888601</v>
      </c>
      <c r="D8583">
        <v>2.8451943397521902</v>
      </c>
      <c r="E8583">
        <v>31.083936636469701</v>
      </c>
      <c r="F8583">
        <v>244.37487804646901</v>
      </c>
      <c r="G8583">
        <v>110.38572499999999</v>
      </c>
    </row>
    <row r="8584" spans="1:7" x14ac:dyDescent="0.25">
      <c r="A8584">
        <v>85.92</v>
      </c>
      <c r="B8584">
        <v>2.8455228805541899</v>
      </c>
      <c r="C8584">
        <v>9.4758157730102504</v>
      </c>
      <c r="D8584">
        <v>2.8455228805541899</v>
      </c>
      <c r="E8584">
        <v>31.0842651772717</v>
      </c>
      <c r="F8584">
        <v>244.37520658727101</v>
      </c>
      <c r="G8584">
        <v>110.395725</v>
      </c>
    </row>
    <row r="8585" spans="1:7" x14ac:dyDescent="0.25">
      <c r="A8585">
        <v>85.929999999999296</v>
      </c>
      <c r="B8585">
        <v>2.8458435535430899</v>
      </c>
      <c r="C8585">
        <v>9.4770956039428693</v>
      </c>
      <c r="D8585">
        <v>2.8458435535430899</v>
      </c>
      <c r="E8585">
        <v>31.084585850260599</v>
      </c>
      <c r="F8585">
        <v>244.37552726025999</v>
      </c>
      <c r="G8585">
        <v>110.40572499999899</v>
      </c>
    </row>
    <row r="8586" spans="1:7" x14ac:dyDescent="0.25">
      <c r="A8586">
        <v>85.9399999999995</v>
      </c>
      <c r="B8586">
        <v>2.8461527824401802</v>
      </c>
      <c r="C8586">
        <v>9.4771547317504794</v>
      </c>
      <c r="D8586">
        <v>2.8461527824401802</v>
      </c>
      <c r="E8586">
        <v>31.0848950791577</v>
      </c>
      <c r="F8586">
        <v>244.375836489157</v>
      </c>
      <c r="G8586">
        <v>110.415724999999</v>
      </c>
    </row>
    <row r="8587" spans="1:7" x14ac:dyDescent="0.25">
      <c r="A8587">
        <v>85.949999999999804</v>
      </c>
      <c r="B8587">
        <v>2.84645318984985</v>
      </c>
      <c r="C8587">
        <v>9.4783535003662092</v>
      </c>
      <c r="D8587">
        <v>2.84645318984985</v>
      </c>
      <c r="E8587">
        <v>31.0851954865674</v>
      </c>
      <c r="F8587">
        <v>244.376136896567</v>
      </c>
      <c r="G8587">
        <v>110.425725</v>
      </c>
    </row>
    <row r="8588" spans="1:7" x14ac:dyDescent="0.25">
      <c r="A8588">
        <v>85.96</v>
      </c>
      <c r="B8588">
        <v>2.8467998504638601</v>
      </c>
      <c r="C8588">
        <v>9.4788064956665004</v>
      </c>
      <c r="D8588">
        <v>2.8467998504638601</v>
      </c>
      <c r="E8588">
        <v>31.0855421471814</v>
      </c>
      <c r="F8588">
        <v>244.37648355718099</v>
      </c>
      <c r="G8588">
        <v>110.43572500000001</v>
      </c>
    </row>
    <row r="8589" spans="1:7" x14ac:dyDescent="0.25">
      <c r="A8589">
        <v>85.969999999999303</v>
      </c>
      <c r="B8589">
        <v>2.8471367359161301</v>
      </c>
      <c r="C8589">
        <v>9.4794702529907209</v>
      </c>
      <c r="D8589">
        <v>2.8471367359161301</v>
      </c>
      <c r="E8589">
        <v>31.085879032633599</v>
      </c>
      <c r="F8589">
        <v>244.376820442633</v>
      </c>
      <c r="G8589">
        <v>110.445724999999</v>
      </c>
    </row>
    <row r="8590" spans="1:7" x14ac:dyDescent="0.25">
      <c r="A8590">
        <v>85.979999999999507</v>
      </c>
      <c r="B8590">
        <v>2.8474476337432799</v>
      </c>
      <c r="C8590">
        <v>9.4800853729247994</v>
      </c>
      <c r="D8590">
        <v>2.8474476337432799</v>
      </c>
      <c r="E8590">
        <v>31.086189930460801</v>
      </c>
      <c r="F8590">
        <v>244.37713134046001</v>
      </c>
      <c r="G8590">
        <v>110.45572499999901</v>
      </c>
    </row>
    <row r="8591" spans="1:7" x14ac:dyDescent="0.25">
      <c r="A8591">
        <v>85.989999999999696</v>
      </c>
      <c r="B8591">
        <v>2.8477499485015798</v>
      </c>
      <c r="C8591">
        <v>9.4821186065673793</v>
      </c>
      <c r="D8591">
        <v>2.8477499485015798</v>
      </c>
      <c r="E8591">
        <v>31.086492245219102</v>
      </c>
      <c r="F8591">
        <v>244.37743365521899</v>
      </c>
      <c r="G8591">
        <v>110.46572500000001</v>
      </c>
    </row>
    <row r="8592" spans="1:7" x14ac:dyDescent="0.25">
      <c r="A8592">
        <v>86</v>
      </c>
      <c r="B8592">
        <v>2.8480932712554901</v>
      </c>
      <c r="C8592">
        <v>9.4829750061035103</v>
      </c>
      <c r="D8592">
        <v>2.8480932712554901</v>
      </c>
      <c r="E8592">
        <v>31.086835567973001</v>
      </c>
      <c r="F8592">
        <v>244.37777697797301</v>
      </c>
      <c r="G8592">
        <v>110.475725</v>
      </c>
    </row>
    <row r="8593" spans="1:7" x14ac:dyDescent="0.25">
      <c r="A8593">
        <v>86.009999999999295</v>
      </c>
      <c r="B8593">
        <v>2.8484358787536599</v>
      </c>
      <c r="C8593">
        <v>9.4841899871826101</v>
      </c>
      <c r="D8593">
        <v>2.8484358787536599</v>
      </c>
      <c r="E8593">
        <v>31.087178175471202</v>
      </c>
      <c r="F8593">
        <v>244.37811958547101</v>
      </c>
      <c r="G8593">
        <v>110.48572499999899</v>
      </c>
    </row>
    <row r="8594" spans="1:7" x14ac:dyDescent="0.25">
      <c r="A8594">
        <v>86.019999999999499</v>
      </c>
      <c r="B8594">
        <v>2.84877133369445</v>
      </c>
      <c r="C8594">
        <v>9.4853982925415004</v>
      </c>
      <c r="D8594">
        <v>2.84877133369445</v>
      </c>
      <c r="E8594">
        <v>31.087513630412001</v>
      </c>
      <c r="F8594">
        <v>244.37845504041201</v>
      </c>
      <c r="G8594">
        <v>110.495724999999</v>
      </c>
    </row>
    <row r="8595" spans="1:7" x14ac:dyDescent="0.25">
      <c r="A8595">
        <v>86.029999999999703</v>
      </c>
      <c r="B8595">
        <v>2.8491125106811501</v>
      </c>
      <c r="C8595">
        <v>9.4866542816162092</v>
      </c>
      <c r="D8595">
        <v>2.8491125106811501</v>
      </c>
      <c r="E8595">
        <v>31.087854807398699</v>
      </c>
      <c r="F8595">
        <v>244.37879621739799</v>
      </c>
      <c r="G8595">
        <v>110.505724999999</v>
      </c>
    </row>
    <row r="8596" spans="1:7" x14ac:dyDescent="0.25">
      <c r="A8596">
        <v>86.039999999999907</v>
      </c>
      <c r="B8596">
        <v>2.8494386672973602</v>
      </c>
      <c r="C8596">
        <v>9.4878005981445295</v>
      </c>
      <c r="D8596">
        <v>2.8494386672973602</v>
      </c>
      <c r="E8596">
        <v>31.088180964014899</v>
      </c>
      <c r="F8596">
        <v>244.379122374014</v>
      </c>
      <c r="G8596">
        <v>110.515725</v>
      </c>
    </row>
    <row r="8597" spans="1:7" x14ac:dyDescent="0.25">
      <c r="A8597">
        <v>86.050000000000097</v>
      </c>
      <c r="B8597">
        <v>2.84974884986877</v>
      </c>
      <c r="C8597">
        <v>9.48736572265625</v>
      </c>
      <c r="D8597">
        <v>2.84974884986877</v>
      </c>
      <c r="E8597">
        <v>31.0884911465863</v>
      </c>
      <c r="F8597">
        <v>244.37943255658601</v>
      </c>
      <c r="G8597">
        <v>110.52572499999999</v>
      </c>
    </row>
    <row r="8598" spans="1:7" x14ac:dyDescent="0.25">
      <c r="A8598">
        <v>86.059999999999405</v>
      </c>
      <c r="B8598">
        <v>2.8500897884368799</v>
      </c>
      <c r="C8598">
        <v>9.4885311126708896</v>
      </c>
      <c r="D8598">
        <v>2.8500897884368799</v>
      </c>
      <c r="E8598">
        <v>31.088832085154401</v>
      </c>
      <c r="F8598">
        <v>244.37977349515401</v>
      </c>
      <c r="G8598">
        <v>110.535724999999</v>
      </c>
    </row>
    <row r="8599" spans="1:7" x14ac:dyDescent="0.25">
      <c r="A8599">
        <v>86.069999999999695</v>
      </c>
      <c r="B8599">
        <v>2.85042977333068</v>
      </c>
      <c r="C8599">
        <v>9.4893999099731392</v>
      </c>
      <c r="D8599">
        <v>2.85042977333068</v>
      </c>
      <c r="E8599">
        <v>31.0891720700482</v>
      </c>
      <c r="F8599">
        <v>244.38011348004801</v>
      </c>
      <c r="G8599">
        <v>110.545724999999</v>
      </c>
    </row>
    <row r="8600" spans="1:7" x14ac:dyDescent="0.25">
      <c r="A8600">
        <v>86.079999999999899</v>
      </c>
      <c r="B8600">
        <v>2.8507626056671098</v>
      </c>
      <c r="C8600">
        <v>9.4904184341430593</v>
      </c>
      <c r="D8600">
        <v>2.8507626056671098</v>
      </c>
      <c r="E8600">
        <v>31.089504902384601</v>
      </c>
      <c r="F8600">
        <v>244.38044631238401</v>
      </c>
      <c r="G8600">
        <v>110.555725</v>
      </c>
    </row>
    <row r="8601" spans="1:7" x14ac:dyDescent="0.25">
      <c r="A8601">
        <v>86.090000000000103</v>
      </c>
      <c r="B8601">
        <v>2.8510661125183101</v>
      </c>
      <c r="C8601">
        <v>9.4898900985717702</v>
      </c>
      <c r="D8601">
        <v>2.8510661125183101</v>
      </c>
      <c r="E8601">
        <v>31.0898084092358</v>
      </c>
      <c r="F8601">
        <v>244.38074981923501</v>
      </c>
      <c r="G8601">
        <v>110.565725</v>
      </c>
    </row>
    <row r="8602" spans="1:7" x14ac:dyDescent="0.25">
      <c r="A8602">
        <v>86.099999999999397</v>
      </c>
      <c r="B8602">
        <v>2.85140824317932</v>
      </c>
      <c r="C8602">
        <v>9.4906129837036097</v>
      </c>
      <c r="D8602">
        <v>2.85140824317932</v>
      </c>
      <c r="E8602">
        <v>31.090150539896801</v>
      </c>
      <c r="F8602">
        <v>244.38109194989599</v>
      </c>
      <c r="G8602">
        <v>110.575724999999</v>
      </c>
    </row>
    <row r="8603" spans="1:7" x14ac:dyDescent="0.25">
      <c r="A8603">
        <v>86.109999999999602</v>
      </c>
      <c r="B8603">
        <v>2.8517537117004301</v>
      </c>
      <c r="C8603">
        <v>9.4917507171630806</v>
      </c>
      <c r="D8603">
        <v>2.8517537117004301</v>
      </c>
      <c r="E8603">
        <v>31.090496008418</v>
      </c>
      <c r="F8603">
        <v>244.38143741841699</v>
      </c>
      <c r="G8603">
        <v>110.585724999999</v>
      </c>
    </row>
    <row r="8604" spans="1:7" x14ac:dyDescent="0.25">
      <c r="A8604">
        <v>86.119999999999806</v>
      </c>
      <c r="B8604">
        <v>2.8520839214324898</v>
      </c>
      <c r="C8604">
        <v>9.4920969009399396</v>
      </c>
      <c r="D8604">
        <v>2.8520839214324898</v>
      </c>
      <c r="E8604">
        <v>31.090826218149999</v>
      </c>
      <c r="F8604">
        <v>244.38176762814999</v>
      </c>
      <c r="G8604">
        <v>110.595725</v>
      </c>
    </row>
    <row r="8605" spans="1:7" x14ac:dyDescent="0.25">
      <c r="A8605">
        <v>86.130000000000095</v>
      </c>
      <c r="B8605">
        <v>2.8523700237274099</v>
      </c>
      <c r="C8605">
        <v>9.4916954040527308</v>
      </c>
      <c r="D8605">
        <v>2.8523700237274099</v>
      </c>
      <c r="E8605">
        <v>31.0911123204449</v>
      </c>
      <c r="F8605">
        <v>244.382053730444</v>
      </c>
      <c r="G8605">
        <v>110.60572500000001</v>
      </c>
    </row>
    <row r="8606" spans="1:7" x14ac:dyDescent="0.25">
      <c r="A8606">
        <v>86.139999999999404</v>
      </c>
      <c r="B8606">
        <v>2.85268926620483</v>
      </c>
      <c r="C8606">
        <v>9.4916095733642507</v>
      </c>
      <c r="D8606">
        <v>2.85268926620483</v>
      </c>
      <c r="E8606">
        <v>31.091431562922299</v>
      </c>
      <c r="F8606">
        <v>244.38237297292201</v>
      </c>
      <c r="G8606">
        <v>110.615724999999</v>
      </c>
    </row>
    <row r="8607" spans="1:7" x14ac:dyDescent="0.25">
      <c r="A8607">
        <v>86.149999999999594</v>
      </c>
      <c r="B8607">
        <v>2.8530199527740399</v>
      </c>
      <c r="C8607">
        <v>9.4913454055786097</v>
      </c>
      <c r="D8607">
        <v>2.8530199527740399</v>
      </c>
      <c r="E8607">
        <v>31.091762249491602</v>
      </c>
      <c r="F8607">
        <v>244.382703659491</v>
      </c>
      <c r="G8607">
        <v>110.62572499999899</v>
      </c>
    </row>
    <row r="8608" spans="1:7" x14ac:dyDescent="0.25">
      <c r="A8608">
        <v>86.159999999999798</v>
      </c>
      <c r="B8608">
        <v>2.8533332347869802</v>
      </c>
      <c r="C8608">
        <v>9.4911890029907209</v>
      </c>
      <c r="D8608">
        <v>2.8533332347869802</v>
      </c>
      <c r="E8608">
        <v>31.092075531504499</v>
      </c>
      <c r="F8608">
        <v>244.383016941504</v>
      </c>
      <c r="G8608">
        <v>110.63572499999999</v>
      </c>
    </row>
    <row r="8609" spans="1:7" x14ac:dyDescent="0.25">
      <c r="A8609">
        <v>86.17</v>
      </c>
      <c r="B8609">
        <v>2.85366582870483</v>
      </c>
      <c r="C8609">
        <v>9.4914503097534109</v>
      </c>
      <c r="D8609">
        <v>2.85366582870483</v>
      </c>
      <c r="E8609">
        <v>31.092408125422299</v>
      </c>
      <c r="F8609">
        <v>244.38334953542201</v>
      </c>
      <c r="G8609">
        <v>110.645725</v>
      </c>
    </row>
    <row r="8610" spans="1:7" x14ac:dyDescent="0.25">
      <c r="A8610">
        <v>86.179999999999296</v>
      </c>
      <c r="B8610">
        <v>2.8539953231811501</v>
      </c>
      <c r="C8610">
        <v>9.4917707443237305</v>
      </c>
      <c r="D8610">
        <v>2.8539953231811501</v>
      </c>
      <c r="E8610">
        <v>31.092737619898699</v>
      </c>
      <c r="F8610">
        <v>244.38367902989799</v>
      </c>
      <c r="G8610">
        <v>110.65572499999899</v>
      </c>
    </row>
    <row r="8611" spans="1:7" x14ac:dyDescent="0.25">
      <c r="A8611">
        <v>86.1899999999995</v>
      </c>
      <c r="B8611">
        <v>2.8543286323547301</v>
      </c>
      <c r="C8611">
        <v>9.4932680130004794</v>
      </c>
      <c r="D8611">
        <v>2.8543286323547301</v>
      </c>
      <c r="E8611">
        <v>31.093070929072201</v>
      </c>
      <c r="F8611">
        <v>244.384012339072</v>
      </c>
      <c r="G8611">
        <v>110.665724999999</v>
      </c>
    </row>
    <row r="8612" spans="1:7" x14ac:dyDescent="0.25">
      <c r="A8612">
        <v>86.199999999999804</v>
      </c>
      <c r="B8612">
        <v>2.85464882850646</v>
      </c>
      <c r="C8612">
        <v>9.4950151443481392</v>
      </c>
      <c r="D8612">
        <v>2.85464882850646</v>
      </c>
      <c r="E8612">
        <v>31.093391125223999</v>
      </c>
      <c r="F8612">
        <v>244.38433253522399</v>
      </c>
      <c r="G8612">
        <v>110.675725</v>
      </c>
    </row>
    <row r="8613" spans="1:7" x14ac:dyDescent="0.25">
      <c r="A8613">
        <v>86.21</v>
      </c>
      <c r="B8613">
        <v>2.8549842834472599</v>
      </c>
      <c r="C8613">
        <v>9.4947309494018501</v>
      </c>
      <c r="D8613">
        <v>2.8549842834472599</v>
      </c>
      <c r="E8613">
        <v>31.093726580164802</v>
      </c>
      <c r="F8613">
        <v>244.38466799016399</v>
      </c>
      <c r="G8613">
        <v>110.68572500000001</v>
      </c>
    </row>
    <row r="8614" spans="1:7" x14ac:dyDescent="0.25">
      <c r="A8614">
        <v>86.219999999999303</v>
      </c>
      <c r="B8614">
        <v>2.8553307056427002</v>
      </c>
      <c r="C8614">
        <v>9.4955797195434499</v>
      </c>
      <c r="D8614">
        <v>2.8553307056427002</v>
      </c>
      <c r="E8614">
        <v>31.094073002360201</v>
      </c>
      <c r="F8614">
        <v>244.38501441235999</v>
      </c>
      <c r="G8614">
        <v>110.695724999999</v>
      </c>
    </row>
    <row r="8615" spans="1:7" x14ac:dyDescent="0.25">
      <c r="A8615">
        <v>86.229999999999507</v>
      </c>
      <c r="B8615">
        <v>2.8556666374206499</v>
      </c>
      <c r="C8615">
        <v>9.4984245300292898</v>
      </c>
      <c r="D8615">
        <v>2.8556666374206499</v>
      </c>
      <c r="E8615">
        <v>31.094408934138201</v>
      </c>
      <c r="F8615">
        <v>244.385350344138</v>
      </c>
      <c r="G8615">
        <v>110.70572499999901</v>
      </c>
    </row>
    <row r="8616" spans="1:7" x14ac:dyDescent="0.25">
      <c r="A8616">
        <v>86.239999999999696</v>
      </c>
      <c r="B8616">
        <v>2.8560054302215501</v>
      </c>
      <c r="C8616">
        <v>9.5010919570922798</v>
      </c>
      <c r="D8616">
        <v>2.8560054302215501</v>
      </c>
      <c r="E8616">
        <v>31.094747726939101</v>
      </c>
      <c r="F8616">
        <v>244.38568913693899</v>
      </c>
      <c r="G8616">
        <v>110.71572500000001</v>
      </c>
    </row>
    <row r="8617" spans="1:7" x14ac:dyDescent="0.25">
      <c r="A8617">
        <v>86.25</v>
      </c>
      <c r="B8617">
        <v>2.8563857078552202</v>
      </c>
      <c r="C8617">
        <v>9.5035085678100497</v>
      </c>
      <c r="D8617">
        <v>2.8563857078552202</v>
      </c>
      <c r="E8617">
        <v>31.0951280045727</v>
      </c>
      <c r="F8617">
        <v>244.38606941457201</v>
      </c>
      <c r="G8617">
        <v>110.725725</v>
      </c>
    </row>
    <row r="8618" spans="1:7" x14ac:dyDescent="0.25">
      <c r="A8618">
        <v>86.259999999999295</v>
      </c>
      <c r="B8618">
        <v>2.8567349910736</v>
      </c>
      <c r="C8618">
        <v>9.5059165954589808</v>
      </c>
      <c r="D8618">
        <v>2.8567349910736</v>
      </c>
      <c r="E8618">
        <v>31.095477287791098</v>
      </c>
      <c r="F8618">
        <v>244.38641869779099</v>
      </c>
      <c r="G8618">
        <v>110.73572499999899</v>
      </c>
    </row>
    <row r="8619" spans="1:7" x14ac:dyDescent="0.25">
      <c r="A8619">
        <v>86.269999999999499</v>
      </c>
      <c r="B8619">
        <v>2.8571038246154701</v>
      </c>
      <c r="C8619">
        <v>9.508056640625</v>
      </c>
      <c r="D8619">
        <v>2.8571038246154701</v>
      </c>
      <c r="E8619">
        <v>31.095846121333</v>
      </c>
      <c r="F8619">
        <v>244.386787531333</v>
      </c>
      <c r="G8619">
        <v>110.745724999999</v>
      </c>
    </row>
    <row r="8620" spans="1:7" x14ac:dyDescent="0.25">
      <c r="A8620">
        <v>86.279999999999703</v>
      </c>
      <c r="B8620">
        <v>2.85745072364807</v>
      </c>
      <c r="C8620">
        <v>9.5099630355834908</v>
      </c>
      <c r="D8620">
        <v>2.85745072364807</v>
      </c>
      <c r="E8620">
        <v>31.0961930203656</v>
      </c>
      <c r="F8620">
        <v>244.38713443036499</v>
      </c>
      <c r="G8620">
        <v>110.755724999999</v>
      </c>
    </row>
    <row r="8621" spans="1:7" x14ac:dyDescent="0.25">
      <c r="A8621">
        <v>86.289999999999907</v>
      </c>
      <c r="B8621">
        <v>2.8577957153320299</v>
      </c>
      <c r="C8621">
        <v>9.5104875564575106</v>
      </c>
      <c r="D8621">
        <v>2.8577957153320299</v>
      </c>
      <c r="E8621">
        <v>31.0965380120495</v>
      </c>
      <c r="F8621">
        <v>244.38747942204901</v>
      </c>
      <c r="G8621">
        <v>110.765725</v>
      </c>
    </row>
    <row r="8622" spans="1:7" x14ac:dyDescent="0.25">
      <c r="A8622">
        <v>86.300000000000097</v>
      </c>
      <c r="B8622">
        <v>2.85814261436462</v>
      </c>
      <c r="C8622">
        <v>9.5114049911499006</v>
      </c>
      <c r="D8622">
        <v>2.85814261436462</v>
      </c>
      <c r="E8622">
        <v>31.0968849110821</v>
      </c>
      <c r="F8622">
        <v>244.387826321082</v>
      </c>
      <c r="G8622">
        <v>110.77572499999999</v>
      </c>
    </row>
    <row r="8623" spans="1:7" x14ac:dyDescent="0.25">
      <c r="A8623">
        <v>86.309999999999405</v>
      </c>
      <c r="B8623">
        <v>2.8584809303283598</v>
      </c>
      <c r="C8623">
        <v>9.5128650665283203</v>
      </c>
      <c r="D8623">
        <v>2.8584809303283598</v>
      </c>
      <c r="E8623">
        <v>31.097223227045902</v>
      </c>
      <c r="F8623">
        <v>244.38816463704501</v>
      </c>
      <c r="G8623">
        <v>110.785724999999</v>
      </c>
    </row>
    <row r="8624" spans="1:7" x14ac:dyDescent="0.25">
      <c r="A8624">
        <v>86.319999999999695</v>
      </c>
      <c r="B8624">
        <v>2.8588352203369101</v>
      </c>
      <c r="C8624">
        <v>9.5141582489013601</v>
      </c>
      <c r="D8624">
        <v>2.8588352203369101</v>
      </c>
      <c r="E8624">
        <v>31.0975775170544</v>
      </c>
      <c r="F8624">
        <v>244.38851892705401</v>
      </c>
      <c r="G8624">
        <v>110.795724999999</v>
      </c>
    </row>
    <row r="8625" spans="1:7" x14ac:dyDescent="0.25">
      <c r="A8625">
        <v>86.329999999999899</v>
      </c>
      <c r="B8625">
        <v>2.8592126369476301</v>
      </c>
      <c r="C8625">
        <v>9.5147523880004794</v>
      </c>
      <c r="D8625">
        <v>2.8592126369476301</v>
      </c>
      <c r="E8625">
        <v>31.0979549336651</v>
      </c>
      <c r="F8625">
        <v>244.38889634366501</v>
      </c>
      <c r="G8625">
        <v>110.805725</v>
      </c>
    </row>
    <row r="8626" spans="1:7" x14ac:dyDescent="0.25">
      <c r="A8626">
        <v>86.340000000000103</v>
      </c>
      <c r="B8626">
        <v>2.8595881462097101</v>
      </c>
      <c r="C8626">
        <v>9.5158958435058505</v>
      </c>
      <c r="D8626">
        <v>2.8595881462097101</v>
      </c>
      <c r="E8626">
        <v>31.0983304429272</v>
      </c>
      <c r="F8626">
        <v>244.38927185292701</v>
      </c>
      <c r="G8626">
        <v>110.815725</v>
      </c>
    </row>
    <row r="8627" spans="1:7" x14ac:dyDescent="0.25">
      <c r="A8627">
        <v>86.349999999999397</v>
      </c>
      <c r="B8627">
        <v>2.8599615097045801</v>
      </c>
      <c r="C8627">
        <v>9.5170907974243093</v>
      </c>
      <c r="D8627">
        <v>2.8599615097045801</v>
      </c>
      <c r="E8627">
        <v>31.098703806422101</v>
      </c>
      <c r="F8627">
        <v>244.389645216422</v>
      </c>
      <c r="G8627">
        <v>110.825724999999</v>
      </c>
    </row>
    <row r="8628" spans="1:7" x14ac:dyDescent="0.25">
      <c r="A8628">
        <v>86.359999999999602</v>
      </c>
      <c r="B8628">
        <v>2.8603260517120299</v>
      </c>
      <c r="C8628">
        <v>9.5185832977294904</v>
      </c>
      <c r="D8628">
        <v>2.8603260517120299</v>
      </c>
      <c r="E8628">
        <v>31.099068348429501</v>
      </c>
      <c r="F8628">
        <v>244.39000975842899</v>
      </c>
      <c r="G8628">
        <v>110.835724999999</v>
      </c>
    </row>
    <row r="8629" spans="1:7" x14ac:dyDescent="0.25">
      <c r="A8629">
        <v>86.369999999999806</v>
      </c>
      <c r="B8629">
        <v>2.8606605529785099</v>
      </c>
      <c r="C8629">
        <v>9.5200061798095703</v>
      </c>
      <c r="D8629">
        <v>2.8606605529785099</v>
      </c>
      <c r="E8629">
        <v>31.099402849695998</v>
      </c>
      <c r="F8629">
        <v>244.39034425969601</v>
      </c>
      <c r="G8629">
        <v>110.845725</v>
      </c>
    </row>
    <row r="8630" spans="1:7" x14ac:dyDescent="0.25">
      <c r="A8630">
        <v>86.380000000000095</v>
      </c>
      <c r="B8630">
        <v>2.86102199554443</v>
      </c>
      <c r="C8630">
        <v>9.5217103958129794</v>
      </c>
      <c r="D8630">
        <v>2.86102199554443</v>
      </c>
      <c r="E8630">
        <v>31.099764292261899</v>
      </c>
      <c r="F8630">
        <v>244.39070570226099</v>
      </c>
      <c r="G8630">
        <v>110.85572500000001</v>
      </c>
    </row>
    <row r="8631" spans="1:7" x14ac:dyDescent="0.25">
      <c r="A8631">
        <v>86.389999999999404</v>
      </c>
      <c r="B8631">
        <v>2.8613877296447701</v>
      </c>
      <c r="C8631">
        <v>9.5227813720703107</v>
      </c>
      <c r="D8631">
        <v>2.8613877296447701</v>
      </c>
      <c r="E8631">
        <v>31.100130026362301</v>
      </c>
      <c r="F8631">
        <v>244.39107143636201</v>
      </c>
      <c r="G8631">
        <v>110.865724999999</v>
      </c>
    </row>
    <row r="8632" spans="1:7" x14ac:dyDescent="0.25">
      <c r="A8632">
        <v>86.399999999999594</v>
      </c>
      <c r="B8632">
        <v>2.8617911338806099</v>
      </c>
      <c r="C8632">
        <v>9.5235252380371005</v>
      </c>
      <c r="D8632">
        <v>2.8617911338806099</v>
      </c>
      <c r="E8632">
        <v>31.100533430598102</v>
      </c>
      <c r="F8632">
        <v>244.39147484059799</v>
      </c>
      <c r="G8632">
        <v>110.87572499999899</v>
      </c>
    </row>
    <row r="8633" spans="1:7" x14ac:dyDescent="0.25">
      <c r="A8633">
        <v>86.409999999999798</v>
      </c>
      <c r="B8633">
        <v>2.8621976375579798</v>
      </c>
      <c r="C8633">
        <v>9.5263452529907209</v>
      </c>
      <c r="D8633">
        <v>2.8621976375579798</v>
      </c>
      <c r="E8633">
        <v>31.100939934275502</v>
      </c>
      <c r="F8633">
        <v>244.39188134427499</v>
      </c>
      <c r="G8633">
        <v>110.88572499999999</v>
      </c>
    </row>
    <row r="8634" spans="1:7" x14ac:dyDescent="0.25">
      <c r="A8634">
        <v>86.42</v>
      </c>
      <c r="B8634">
        <v>2.8625736236572199</v>
      </c>
      <c r="C8634">
        <v>9.5278329849243093</v>
      </c>
      <c r="D8634">
        <v>2.8625736236572199</v>
      </c>
      <c r="E8634">
        <v>31.101315920374699</v>
      </c>
      <c r="F8634">
        <v>244.39225733037401</v>
      </c>
      <c r="G8634">
        <v>110.895725</v>
      </c>
    </row>
    <row r="8635" spans="1:7" x14ac:dyDescent="0.25">
      <c r="A8635">
        <v>86.429999999999296</v>
      </c>
      <c r="B8635">
        <v>2.8629410266876198</v>
      </c>
      <c r="C8635">
        <v>9.5281629562377894</v>
      </c>
      <c r="D8635">
        <v>2.8629410266876198</v>
      </c>
      <c r="E8635">
        <v>31.101683323405101</v>
      </c>
      <c r="F8635">
        <v>244.392624733405</v>
      </c>
      <c r="G8635">
        <v>110.90572499999899</v>
      </c>
    </row>
    <row r="8636" spans="1:7" x14ac:dyDescent="0.25">
      <c r="A8636">
        <v>86.4399999999995</v>
      </c>
      <c r="B8636">
        <v>2.8633038997650102</v>
      </c>
      <c r="C8636">
        <v>9.5290126800537092</v>
      </c>
      <c r="D8636">
        <v>2.8633038997650102</v>
      </c>
      <c r="E8636">
        <v>31.102046196482501</v>
      </c>
      <c r="F8636">
        <v>244.392987606482</v>
      </c>
      <c r="G8636">
        <v>110.915724999999</v>
      </c>
    </row>
    <row r="8637" spans="1:7" x14ac:dyDescent="0.25">
      <c r="A8637">
        <v>86.449999999999804</v>
      </c>
      <c r="B8637">
        <v>2.8636782169342001</v>
      </c>
      <c r="C8637">
        <v>9.5299615859985298</v>
      </c>
      <c r="D8637">
        <v>2.8636782169342001</v>
      </c>
      <c r="E8637">
        <v>31.102420513651701</v>
      </c>
      <c r="F8637">
        <v>244.39336192365101</v>
      </c>
      <c r="G8637">
        <v>110.925725</v>
      </c>
    </row>
    <row r="8638" spans="1:7" x14ac:dyDescent="0.25">
      <c r="A8638">
        <v>86.46</v>
      </c>
      <c r="B8638">
        <v>2.8640573024749698</v>
      </c>
      <c r="C8638">
        <v>9.5303049087524396</v>
      </c>
      <c r="D8638">
        <v>2.8640573024749698</v>
      </c>
      <c r="E8638">
        <v>31.102799599192501</v>
      </c>
      <c r="F8638">
        <v>244.39374100919201</v>
      </c>
      <c r="G8638">
        <v>110.93572500000001</v>
      </c>
    </row>
    <row r="8639" spans="1:7" x14ac:dyDescent="0.25">
      <c r="A8639">
        <v>86.469999999999303</v>
      </c>
      <c r="B8639">
        <v>2.8643953800201398</v>
      </c>
      <c r="C8639">
        <v>9.5310525894165004</v>
      </c>
      <c r="D8639">
        <v>2.8643953800201398</v>
      </c>
      <c r="E8639">
        <v>31.103137676737699</v>
      </c>
      <c r="F8639">
        <v>244.39407908673701</v>
      </c>
      <c r="G8639">
        <v>110.945724999999</v>
      </c>
    </row>
    <row r="8640" spans="1:7" x14ac:dyDescent="0.25">
      <c r="A8640">
        <v>86.479999999999507</v>
      </c>
      <c r="B8640">
        <v>2.8647654056549001</v>
      </c>
      <c r="C8640">
        <v>9.5311651229858292</v>
      </c>
      <c r="D8640">
        <v>2.8647654056549001</v>
      </c>
      <c r="E8640">
        <v>31.103507702372401</v>
      </c>
      <c r="F8640">
        <v>244.394449112372</v>
      </c>
      <c r="G8640">
        <v>110.95572499999901</v>
      </c>
    </row>
    <row r="8641" spans="1:7" x14ac:dyDescent="0.25">
      <c r="A8641">
        <v>86.489999999999696</v>
      </c>
      <c r="B8641">
        <v>2.8651425838470401</v>
      </c>
      <c r="C8641">
        <v>9.5318174362182599</v>
      </c>
      <c r="D8641">
        <v>2.8651425838470401</v>
      </c>
      <c r="E8641">
        <v>31.1038848805646</v>
      </c>
      <c r="F8641">
        <v>244.394826290564</v>
      </c>
      <c r="G8641">
        <v>110.96572500000001</v>
      </c>
    </row>
    <row r="8642" spans="1:7" x14ac:dyDescent="0.25">
      <c r="A8642">
        <v>86.5</v>
      </c>
      <c r="B8642">
        <v>2.8655264377593901</v>
      </c>
      <c r="C8642">
        <v>9.5324115753173793</v>
      </c>
      <c r="D8642">
        <v>2.8655264377593901</v>
      </c>
      <c r="E8642">
        <v>31.1042687344769</v>
      </c>
      <c r="F8642">
        <v>244.39521014447601</v>
      </c>
      <c r="G8642">
        <v>110.975725</v>
      </c>
    </row>
    <row r="8643" spans="1:7" x14ac:dyDescent="0.25">
      <c r="A8643">
        <v>86.509999999999295</v>
      </c>
      <c r="B8643">
        <v>2.86587238311767</v>
      </c>
      <c r="C8643">
        <v>9.5329618453979403</v>
      </c>
      <c r="D8643">
        <v>2.86587238311767</v>
      </c>
      <c r="E8643">
        <v>31.104614679835201</v>
      </c>
      <c r="F8643">
        <v>244.395556089835</v>
      </c>
      <c r="G8643">
        <v>110.98572499999899</v>
      </c>
    </row>
    <row r="8644" spans="1:7" x14ac:dyDescent="0.25">
      <c r="A8644">
        <v>86.519999999999499</v>
      </c>
      <c r="B8644">
        <v>2.8662145137786799</v>
      </c>
      <c r="C8644">
        <v>9.5342750549316406</v>
      </c>
      <c r="D8644">
        <v>2.8662145137786799</v>
      </c>
      <c r="E8644">
        <v>31.104956810496201</v>
      </c>
      <c r="F8644">
        <v>244.39589822049601</v>
      </c>
      <c r="G8644">
        <v>110.995724999999</v>
      </c>
    </row>
    <row r="8645" spans="1:7" x14ac:dyDescent="0.25">
      <c r="A8645">
        <v>86.529999999999703</v>
      </c>
      <c r="B8645">
        <v>2.8665697574615399</v>
      </c>
      <c r="C8645">
        <v>9.5351943969726491</v>
      </c>
      <c r="D8645">
        <v>2.8665697574615399</v>
      </c>
      <c r="E8645">
        <v>31.105312054179102</v>
      </c>
      <c r="F8645">
        <v>244.39625346417901</v>
      </c>
      <c r="G8645">
        <v>111.005724999999</v>
      </c>
    </row>
    <row r="8646" spans="1:7" x14ac:dyDescent="0.25">
      <c r="A8646">
        <v>86.539999999999907</v>
      </c>
      <c r="B8646">
        <v>2.8668968677520699</v>
      </c>
      <c r="C8646">
        <v>9.5357246398925692</v>
      </c>
      <c r="D8646">
        <v>2.8668968677520699</v>
      </c>
      <c r="E8646">
        <v>31.105639164469601</v>
      </c>
      <c r="F8646">
        <v>244.396580574469</v>
      </c>
      <c r="G8646">
        <v>111.015725</v>
      </c>
    </row>
    <row r="8647" spans="1:7" x14ac:dyDescent="0.25">
      <c r="A8647">
        <v>86.550000000000097</v>
      </c>
      <c r="B8647">
        <v>2.8672351837158199</v>
      </c>
      <c r="C8647">
        <v>9.5372667312621999</v>
      </c>
      <c r="D8647">
        <v>2.8672351837158199</v>
      </c>
      <c r="E8647">
        <v>31.1059774804333</v>
      </c>
      <c r="F8647">
        <v>244.396918890433</v>
      </c>
      <c r="G8647">
        <v>111.02572499999999</v>
      </c>
    </row>
    <row r="8648" spans="1:7" x14ac:dyDescent="0.25">
      <c r="A8648">
        <v>86.559999999999405</v>
      </c>
      <c r="B8648">
        <v>2.8675734996795601</v>
      </c>
      <c r="C8648">
        <v>9.5377864837646396</v>
      </c>
      <c r="D8648">
        <v>2.8675734996795601</v>
      </c>
      <c r="E8648">
        <v>31.106315796397102</v>
      </c>
      <c r="F8648">
        <v>244.397257206397</v>
      </c>
      <c r="G8648">
        <v>111.035724999999</v>
      </c>
    </row>
    <row r="8649" spans="1:7" x14ac:dyDescent="0.25">
      <c r="A8649">
        <v>86.569999999999695</v>
      </c>
      <c r="B8649">
        <v>2.86789798736572</v>
      </c>
      <c r="C8649">
        <v>9.5375070571899396</v>
      </c>
      <c r="D8649">
        <v>2.86789798736572</v>
      </c>
      <c r="E8649">
        <v>31.106640284083198</v>
      </c>
      <c r="F8649">
        <v>244.39758169408299</v>
      </c>
      <c r="G8649">
        <v>111.045724999999</v>
      </c>
    </row>
    <row r="8650" spans="1:7" x14ac:dyDescent="0.25">
      <c r="A8650">
        <v>86.579999999999899</v>
      </c>
      <c r="B8650">
        <v>2.8682365417480402</v>
      </c>
      <c r="C8650">
        <v>9.5380964279174805</v>
      </c>
      <c r="D8650">
        <v>2.8682365417480402</v>
      </c>
      <c r="E8650">
        <v>31.106978838465601</v>
      </c>
      <c r="F8650">
        <v>244.397920248465</v>
      </c>
      <c r="G8650">
        <v>111.055725</v>
      </c>
    </row>
    <row r="8651" spans="1:7" x14ac:dyDescent="0.25">
      <c r="A8651">
        <v>86.590000000000103</v>
      </c>
      <c r="B8651">
        <v>2.8685400485992401</v>
      </c>
      <c r="C8651">
        <v>9.5387372970581001</v>
      </c>
      <c r="D8651">
        <v>2.8685400485992401</v>
      </c>
      <c r="E8651">
        <v>31.107282345316801</v>
      </c>
      <c r="F8651">
        <v>244.398223755316</v>
      </c>
      <c r="G8651">
        <v>111.065725</v>
      </c>
    </row>
    <row r="8652" spans="1:7" x14ac:dyDescent="0.25">
      <c r="A8652">
        <v>86.599999999999397</v>
      </c>
      <c r="B8652">
        <v>2.8688490390777499</v>
      </c>
      <c r="C8652">
        <v>9.5401487350463796</v>
      </c>
      <c r="D8652">
        <v>2.8688490390777499</v>
      </c>
      <c r="E8652">
        <v>31.107591335795298</v>
      </c>
      <c r="F8652">
        <v>244.39853274579499</v>
      </c>
      <c r="G8652">
        <v>111.075724999999</v>
      </c>
    </row>
    <row r="8653" spans="1:7" x14ac:dyDescent="0.25">
      <c r="A8653">
        <v>86.609999999999602</v>
      </c>
      <c r="B8653">
        <v>2.8691873550414999</v>
      </c>
      <c r="C8653">
        <v>9.5405349731445295</v>
      </c>
      <c r="D8653">
        <v>2.8691873550414999</v>
      </c>
      <c r="E8653">
        <v>31.107929651759001</v>
      </c>
      <c r="F8653">
        <v>244.398871061759</v>
      </c>
      <c r="G8653">
        <v>111.085724999999</v>
      </c>
    </row>
    <row r="8654" spans="1:7" x14ac:dyDescent="0.25">
      <c r="A8654">
        <v>86.619999999999806</v>
      </c>
      <c r="B8654">
        <v>2.8695311546325599</v>
      </c>
      <c r="C8654">
        <v>9.5396413803100497</v>
      </c>
      <c r="D8654">
        <v>2.8695311546325599</v>
      </c>
      <c r="E8654">
        <v>31.108273451350101</v>
      </c>
      <c r="F8654">
        <v>244.39921486135</v>
      </c>
      <c r="G8654">
        <v>111.095725</v>
      </c>
    </row>
    <row r="8655" spans="1:7" x14ac:dyDescent="0.25">
      <c r="A8655">
        <v>86.630000000000095</v>
      </c>
      <c r="B8655">
        <v>2.8698444366454998</v>
      </c>
      <c r="C8655">
        <v>9.539306640625</v>
      </c>
      <c r="D8655">
        <v>2.8698444366454998</v>
      </c>
      <c r="E8655">
        <v>31.108586733363001</v>
      </c>
      <c r="F8655">
        <v>244.399528143363</v>
      </c>
      <c r="G8655">
        <v>111.10572500000001</v>
      </c>
    </row>
    <row r="8656" spans="1:7" x14ac:dyDescent="0.25">
      <c r="A8656">
        <v>86.639999999999404</v>
      </c>
      <c r="B8656">
        <v>2.8701620101928702</v>
      </c>
      <c r="C8656">
        <v>9.5392045974731392</v>
      </c>
      <c r="D8656">
        <v>2.8701620101928702</v>
      </c>
      <c r="E8656">
        <v>31.1089043069104</v>
      </c>
      <c r="F8656">
        <v>244.39984571690999</v>
      </c>
      <c r="G8656">
        <v>111.115724999999</v>
      </c>
    </row>
    <row r="8657" spans="1:7" x14ac:dyDescent="0.25">
      <c r="A8657">
        <v>86.649999999999594</v>
      </c>
      <c r="B8657">
        <v>2.8705074787139799</v>
      </c>
      <c r="C8657">
        <v>9.5382900238037092</v>
      </c>
      <c r="D8657">
        <v>2.8705074787139799</v>
      </c>
      <c r="E8657">
        <v>31.1092497754315</v>
      </c>
      <c r="F8657">
        <v>244.400191185431</v>
      </c>
      <c r="G8657">
        <v>111.12572499999899</v>
      </c>
    </row>
    <row r="8658" spans="1:7" x14ac:dyDescent="0.25">
      <c r="A8658">
        <v>86.659999999999798</v>
      </c>
      <c r="B8658">
        <v>2.8707962036132799</v>
      </c>
      <c r="C8658">
        <v>9.5381174087524396</v>
      </c>
      <c r="D8658">
        <v>2.8707962036132799</v>
      </c>
      <c r="E8658">
        <v>31.1095385003308</v>
      </c>
      <c r="F8658">
        <v>244.40047991033001</v>
      </c>
      <c r="G8658">
        <v>111.13572499999999</v>
      </c>
    </row>
    <row r="8659" spans="1:7" x14ac:dyDescent="0.25">
      <c r="A8659">
        <v>86.67</v>
      </c>
      <c r="B8659">
        <v>2.8710772991180402</v>
      </c>
      <c r="C8659">
        <v>9.5379171371459908</v>
      </c>
      <c r="D8659">
        <v>2.8710772991180402</v>
      </c>
      <c r="E8659">
        <v>31.109819595835599</v>
      </c>
      <c r="F8659">
        <v>244.40076100583499</v>
      </c>
      <c r="G8659">
        <v>111.145725</v>
      </c>
    </row>
    <row r="8660" spans="1:7" x14ac:dyDescent="0.25">
      <c r="A8660">
        <v>86.679999999999296</v>
      </c>
      <c r="B8660">
        <v>2.8713865280151301</v>
      </c>
      <c r="C8660">
        <v>9.5368137359619105</v>
      </c>
      <c r="D8660">
        <v>2.8713865280151301</v>
      </c>
      <c r="E8660">
        <v>31.110128824732602</v>
      </c>
      <c r="F8660">
        <v>244.401070234732</v>
      </c>
      <c r="G8660">
        <v>111.15572499999899</v>
      </c>
    </row>
    <row r="8661" spans="1:7" x14ac:dyDescent="0.25">
      <c r="A8661">
        <v>86.6899999999995</v>
      </c>
      <c r="B8661">
        <v>2.8716845512390101</v>
      </c>
      <c r="C8661">
        <v>9.5368080139160103</v>
      </c>
      <c r="D8661">
        <v>2.8716845512390101</v>
      </c>
      <c r="E8661">
        <v>31.1104268479565</v>
      </c>
      <c r="F8661">
        <v>244.40136825795599</v>
      </c>
      <c r="G8661">
        <v>111.165724999999</v>
      </c>
    </row>
    <row r="8662" spans="1:7" x14ac:dyDescent="0.25">
      <c r="A8662">
        <v>86.699999999999804</v>
      </c>
      <c r="B8662">
        <v>2.8719911575317298</v>
      </c>
      <c r="C8662">
        <v>9.5355234146118093</v>
      </c>
      <c r="D8662">
        <v>2.8719911575317298</v>
      </c>
      <c r="E8662">
        <v>31.1107334542492</v>
      </c>
      <c r="F8662">
        <v>244.401674864249</v>
      </c>
      <c r="G8662">
        <v>111.175725</v>
      </c>
    </row>
    <row r="8663" spans="1:7" x14ac:dyDescent="0.25">
      <c r="A8663">
        <v>86.71</v>
      </c>
      <c r="B8663">
        <v>2.8722960948943999</v>
      </c>
      <c r="C8663">
        <v>9.5345668792724592</v>
      </c>
      <c r="D8663">
        <v>2.8722960948943999</v>
      </c>
      <c r="E8663">
        <v>31.111038391611899</v>
      </c>
      <c r="F8663">
        <v>244.40197980161099</v>
      </c>
      <c r="G8663">
        <v>111.18572500000001</v>
      </c>
    </row>
    <row r="8664" spans="1:7" x14ac:dyDescent="0.25">
      <c r="A8664">
        <v>86.719999999999303</v>
      </c>
      <c r="B8664">
        <v>2.8726091384887602</v>
      </c>
      <c r="C8664">
        <v>9.53460693359375</v>
      </c>
      <c r="D8664">
        <v>2.8726091384887602</v>
      </c>
      <c r="E8664">
        <v>31.111351435206299</v>
      </c>
      <c r="F8664">
        <v>244.40229284520601</v>
      </c>
      <c r="G8664">
        <v>111.195724999999</v>
      </c>
    </row>
    <row r="8665" spans="1:7" x14ac:dyDescent="0.25">
      <c r="A8665">
        <v>86.729999999999507</v>
      </c>
      <c r="B8665">
        <v>2.8729503154754599</v>
      </c>
      <c r="C8665">
        <v>9.5341539382934499</v>
      </c>
      <c r="D8665">
        <v>2.8729503154754599</v>
      </c>
      <c r="E8665">
        <v>31.111692612193</v>
      </c>
      <c r="F8665">
        <v>244.40263402219301</v>
      </c>
      <c r="G8665">
        <v>111.20572499999901</v>
      </c>
    </row>
    <row r="8666" spans="1:7" x14ac:dyDescent="0.25">
      <c r="A8666">
        <v>86.739999999999696</v>
      </c>
      <c r="B8666">
        <v>2.8732681274414</v>
      </c>
      <c r="C8666">
        <v>9.5345745086669904</v>
      </c>
      <c r="D8666">
        <v>2.8732681274414</v>
      </c>
      <c r="E8666">
        <v>31.1120104241589</v>
      </c>
      <c r="F8666">
        <v>244.40295183415799</v>
      </c>
      <c r="G8666">
        <v>111.21572500000001</v>
      </c>
    </row>
    <row r="8667" spans="1:7" x14ac:dyDescent="0.25">
      <c r="A8667">
        <v>86.75</v>
      </c>
      <c r="B8667">
        <v>2.8735716342925999</v>
      </c>
      <c r="C8667">
        <v>9.5346326828002894</v>
      </c>
      <c r="D8667">
        <v>2.8735716342925999</v>
      </c>
      <c r="E8667">
        <v>31.1123139310101</v>
      </c>
      <c r="F8667">
        <v>244.40325534101001</v>
      </c>
      <c r="G8667">
        <v>111.225725</v>
      </c>
    </row>
    <row r="8668" spans="1:7" x14ac:dyDescent="0.25">
      <c r="A8668">
        <v>86.759999999999295</v>
      </c>
      <c r="B8668">
        <v>2.8738765716552699</v>
      </c>
      <c r="C8668">
        <v>9.5344219207763601</v>
      </c>
      <c r="D8668">
        <v>2.8738765716552699</v>
      </c>
      <c r="E8668">
        <v>31.112618868372799</v>
      </c>
      <c r="F8668">
        <v>244.403560278372</v>
      </c>
      <c r="G8668">
        <v>111.23572499999899</v>
      </c>
    </row>
    <row r="8669" spans="1:7" x14ac:dyDescent="0.25">
      <c r="A8669">
        <v>86.769999999999499</v>
      </c>
      <c r="B8669">
        <v>2.8741750717163002</v>
      </c>
      <c r="C8669">
        <v>9.5361757278442294</v>
      </c>
      <c r="D8669">
        <v>2.8741750717163002</v>
      </c>
      <c r="E8669">
        <v>31.112917368433799</v>
      </c>
      <c r="F8669">
        <v>244.403858778433</v>
      </c>
      <c r="G8669">
        <v>111.245724999999</v>
      </c>
    </row>
    <row r="8670" spans="1:7" x14ac:dyDescent="0.25">
      <c r="A8670">
        <v>86.779999999999703</v>
      </c>
      <c r="B8670">
        <v>2.8744714260101301</v>
      </c>
      <c r="C8670">
        <v>9.5381536483764595</v>
      </c>
      <c r="D8670">
        <v>2.8744714260101301</v>
      </c>
      <c r="E8670">
        <v>31.1132137227276</v>
      </c>
      <c r="F8670">
        <v>244.404155132727</v>
      </c>
      <c r="G8670">
        <v>111.255724999999</v>
      </c>
    </row>
    <row r="8671" spans="1:7" x14ac:dyDescent="0.25">
      <c r="A8671">
        <v>86.789999999999907</v>
      </c>
      <c r="B8671">
        <v>2.8747477531433101</v>
      </c>
      <c r="C8671">
        <v>9.5390882492065394</v>
      </c>
      <c r="D8671">
        <v>2.8747477531433101</v>
      </c>
      <c r="E8671">
        <v>31.1134900498608</v>
      </c>
      <c r="F8671">
        <v>244.40443145986001</v>
      </c>
      <c r="G8671">
        <v>111.265725</v>
      </c>
    </row>
    <row r="8672" spans="1:7" x14ac:dyDescent="0.25">
      <c r="A8672">
        <v>86.800000000000097</v>
      </c>
      <c r="B8672">
        <v>2.8750741481781001</v>
      </c>
      <c r="C8672">
        <v>9.5407304763793892</v>
      </c>
      <c r="D8672">
        <v>2.8750741481781001</v>
      </c>
      <c r="E8672">
        <v>31.113816444895601</v>
      </c>
      <c r="F8672">
        <v>244.404757854895</v>
      </c>
      <c r="G8672">
        <v>111.27572499999999</v>
      </c>
    </row>
    <row r="8673" spans="1:7" x14ac:dyDescent="0.25">
      <c r="A8673">
        <v>86.809999999999405</v>
      </c>
      <c r="B8673">
        <v>2.8754334449768</v>
      </c>
      <c r="C8673">
        <v>9.5405950546264595</v>
      </c>
      <c r="D8673">
        <v>2.8754334449768</v>
      </c>
      <c r="E8673">
        <v>31.1141757416943</v>
      </c>
      <c r="F8673">
        <v>244.40511715169399</v>
      </c>
      <c r="G8673">
        <v>111.285724999999</v>
      </c>
    </row>
    <row r="8674" spans="1:7" x14ac:dyDescent="0.25">
      <c r="A8674">
        <v>86.819999999999695</v>
      </c>
      <c r="B8674">
        <v>2.8757331371307302</v>
      </c>
      <c r="C8674">
        <v>9.5403804779052699</v>
      </c>
      <c r="D8674">
        <v>2.8757331371307302</v>
      </c>
      <c r="E8674">
        <v>31.114475433848199</v>
      </c>
      <c r="F8674">
        <v>244.405416843848</v>
      </c>
      <c r="G8674">
        <v>111.295724999999</v>
      </c>
    </row>
    <row r="8675" spans="1:7" x14ac:dyDescent="0.25">
      <c r="A8675">
        <v>86.829999999999899</v>
      </c>
      <c r="B8675">
        <v>2.8760437965393</v>
      </c>
      <c r="C8675">
        <v>9.5412225723266602</v>
      </c>
      <c r="D8675">
        <v>2.8760437965393</v>
      </c>
      <c r="E8675">
        <v>31.1147860932568</v>
      </c>
      <c r="F8675">
        <v>244.405727503256</v>
      </c>
      <c r="G8675">
        <v>111.305725</v>
      </c>
    </row>
    <row r="8676" spans="1:7" x14ac:dyDescent="0.25">
      <c r="A8676">
        <v>86.840000000000103</v>
      </c>
      <c r="B8676">
        <v>2.87637066841125</v>
      </c>
      <c r="C8676">
        <v>9.5406389236450106</v>
      </c>
      <c r="D8676">
        <v>2.87637066841125</v>
      </c>
      <c r="E8676">
        <v>31.115112965128802</v>
      </c>
      <c r="F8676">
        <v>244.40605437512801</v>
      </c>
      <c r="G8676">
        <v>111.315725</v>
      </c>
    </row>
    <row r="8677" spans="1:7" x14ac:dyDescent="0.25">
      <c r="A8677">
        <v>86.849999999999397</v>
      </c>
      <c r="B8677">
        <v>2.8766899108886701</v>
      </c>
      <c r="C8677">
        <v>9.5404863357543892</v>
      </c>
      <c r="D8677">
        <v>2.8766899108886701</v>
      </c>
      <c r="E8677">
        <v>31.115432207606201</v>
      </c>
      <c r="F8677">
        <v>244.40637361760599</v>
      </c>
      <c r="G8677">
        <v>111.325724999999</v>
      </c>
    </row>
    <row r="8678" spans="1:7" x14ac:dyDescent="0.25">
      <c r="A8678">
        <v>86.859999999999602</v>
      </c>
      <c r="B8678">
        <v>2.8769865036010698</v>
      </c>
      <c r="C8678">
        <v>9.5410604476928693</v>
      </c>
      <c r="D8678">
        <v>2.8769865036010698</v>
      </c>
      <c r="E8678">
        <v>31.1157288003186</v>
      </c>
      <c r="F8678">
        <v>244.406670210318</v>
      </c>
      <c r="G8678">
        <v>111.335724999999</v>
      </c>
    </row>
    <row r="8679" spans="1:7" x14ac:dyDescent="0.25">
      <c r="A8679">
        <v>86.869999999999806</v>
      </c>
      <c r="B8679">
        <v>2.8772821426391602</v>
      </c>
      <c r="C8679">
        <v>9.5396442413330007</v>
      </c>
      <c r="D8679">
        <v>2.8772821426391602</v>
      </c>
      <c r="E8679">
        <v>31.1160244393567</v>
      </c>
      <c r="F8679">
        <v>244.406965849356</v>
      </c>
      <c r="G8679">
        <v>111.345725</v>
      </c>
    </row>
    <row r="8680" spans="1:7" x14ac:dyDescent="0.25">
      <c r="A8680">
        <v>86.880000000000095</v>
      </c>
      <c r="B8680">
        <v>2.87756896018981</v>
      </c>
      <c r="C8680">
        <v>9.5394344329833896</v>
      </c>
      <c r="D8680">
        <v>2.87756896018981</v>
      </c>
      <c r="E8680">
        <v>31.116311256907299</v>
      </c>
      <c r="F8680">
        <v>244.407252666907</v>
      </c>
      <c r="G8680">
        <v>111.35572500000001</v>
      </c>
    </row>
    <row r="8681" spans="1:7" x14ac:dyDescent="0.25">
      <c r="A8681">
        <v>86.889999999999404</v>
      </c>
      <c r="B8681">
        <v>2.8779079914093</v>
      </c>
      <c r="C8681">
        <v>9.5388765335083008</v>
      </c>
      <c r="D8681">
        <v>2.8779079914093</v>
      </c>
      <c r="E8681">
        <v>31.116650288126799</v>
      </c>
      <c r="F8681">
        <v>244.407591698126</v>
      </c>
      <c r="G8681">
        <v>111.365724999999</v>
      </c>
    </row>
    <row r="8682" spans="1:7" x14ac:dyDescent="0.25">
      <c r="A8682">
        <v>86.899999999999594</v>
      </c>
      <c r="B8682">
        <v>2.8782396316528298</v>
      </c>
      <c r="C8682">
        <v>9.5380783081054599</v>
      </c>
      <c r="D8682">
        <v>2.8782396316528298</v>
      </c>
      <c r="E8682">
        <v>31.116981928370301</v>
      </c>
      <c r="F8682">
        <v>244.40792333837001</v>
      </c>
      <c r="G8682">
        <v>111.37572499999899</v>
      </c>
    </row>
    <row r="8683" spans="1:7" x14ac:dyDescent="0.25">
      <c r="A8683">
        <v>86.909999999999798</v>
      </c>
      <c r="B8683">
        <v>2.8785603046417201</v>
      </c>
      <c r="C8683">
        <v>9.5382671356201101</v>
      </c>
      <c r="D8683">
        <v>2.8785603046417201</v>
      </c>
      <c r="E8683">
        <v>31.117302601359199</v>
      </c>
      <c r="F8683">
        <v>244.40824401135899</v>
      </c>
      <c r="G8683">
        <v>111.38572499999999</v>
      </c>
    </row>
    <row r="8684" spans="1:7" x14ac:dyDescent="0.25">
      <c r="A8684">
        <v>86.92</v>
      </c>
      <c r="B8684">
        <v>2.87886142730712</v>
      </c>
      <c r="C8684">
        <v>9.5401372909545792</v>
      </c>
      <c r="D8684">
        <v>2.87886142730712</v>
      </c>
      <c r="E8684">
        <v>31.117603724024601</v>
      </c>
      <c r="F8684">
        <v>244.408545134024</v>
      </c>
      <c r="G8684">
        <v>111.395725</v>
      </c>
    </row>
    <row r="8685" spans="1:7" x14ac:dyDescent="0.25">
      <c r="A8685">
        <v>86.929999999999296</v>
      </c>
      <c r="B8685">
        <v>2.8791546821594198</v>
      </c>
      <c r="C8685">
        <v>9.5412359237670792</v>
      </c>
      <c r="D8685">
        <v>2.8791546821594198</v>
      </c>
      <c r="E8685">
        <v>31.1178969788769</v>
      </c>
      <c r="F8685">
        <v>244.40883838887601</v>
      </c>
      <c r="G8685">
        <v>111.40572499999899</v>
      </c>
    </row>
    <row r="8686" spans="1:7" x14ac:dyDescent="0.25">
      <c r="A8686">
        <v>86.9399999999995</v>
      </c>
      <c r="B8686">
        <v>2.8794999122619598</v>
      </c>
      <c r="C8686">
        <v>9.5418024063110298</v>
      </c>
      <c r="D8686">
        <v>2.8794999122619598</v>
      </c>
      <c r="E8686">
        <v>31.118242208979499</v>
      </c>
      <c r="F8686">
        <v>244.409183618979</v>
      </c>
      <c r="G8686">
        <v>111.415724999999</v>
      </c>
    </row>
    <row r="8687" spans="1:7" x14ac:dyDescent="0.25">
      <c r="A8687">
        <v>86.949999999999804</v>
      </c>
      <c r="B8687">
        <v>2.8798477649688698</v>
      </c>
      <c r="C8687">
        <v>9.5426034927368093</v>
      </c>
      <c r="D8687">
        <v>2.8798477649688698</v>
      </c>
      <c r="E8687">
        <v>31.118590061686401</v>
      </c>
      <c r="F8687">
        <v>244.40953147168599</v>
      </c>
      <c r="G8687">
        <v>111.425725</v>
      </c>
    </row>
    <row r="8688" spans="1:7" x14ac:dyDescent="0.25">
      <c r="A8688">
        <v>86.96</v>
      </c>
      <c r="B8688">
        <v>2.8801712989807098</v>
      </c>
      <c r="C8688">
        <v>9.5428171157836896</v>
      </c>
      <c r="D8688">
        <v>2.8801712989807098</v>
      </c>
      <c r="E8688">
        <v>31.118913595698199</v>
      </c>
      <c r="F8688">
        <v>244.40985500569801</v>
      </c>
      <c r="G8688">
        <v>111.43572500000001</v>
      </c>
    </row>
    <row r="8689" spans="1:7" x14ac:dyDescent="0.25">
      <c r="A8689">
        <v>86.969999999999303</v>
      </c>
      <c r="B8689">
        <v>2.8804845809936501</v>
      </c>
      <c r="C8689">
        <v>9.5435466766357404</v>
      </c>
      <c r="D8689">
        <v>2.8804845809936501</v>
      </c>
      <c r="E8689">
        <v>31.119226877711199</v>
      </c>
      <c r="F8689">
        <v>244.410168287711</v>
      </c>
      <c r="G8689">
        <v>111.445724999999</v>
      </c>
    </row>
    <row r="8690" spans="1:7" x14ac:dyDescent="0.25">
      <c r="A8690">
        <v>86.979999999999507</v>
      </c>
      <c r="B8690">
        <v>2.8807678222656201</v>
      </c>
      <c r="C8690">
        <v>9.5427799224853498</v>
      </c>
      <c r="D8690">
        <v>2.8807678222656201</v>
      </c>
      <c r="E8690">
        <v>31.119510118983101</v>
      </c>
      <c r="F8690">
        <v>244.410451528983</v>
      </c>
      <c r="G8690">
        <v>111.45572499999901</v>
      </c>
    </row>
    <row r="8691" spans="1:7" x14ac:dyDescent="0.25">
      <c r="A8691">
        <v>86.989999999999696</v>
      </c>
      <c r="B8691">
        <v>2.8811011314392001</v>
      </c>
      <c r="C8691">
        <v>9.5437536239624006</v>
      </c>
      <c r="D8691">
        <v>2.8811011314392001</v>
      </c>
      <c r="E8691">
        <v>31.119843428156699</v>
      </c>
      <c r="F8691">
        <v>244.41078483815599</v>
      </c>
      <c r="G8691">
        <v>111.46572500000001</v>
      </c>
    </row>
    <row r="8692" spans="1:7" x14ac:dyDescent="0.25">
      <c r="A8692">
        <v>87</v>
      </c>
      <c r="B8692">
        <v>2.8814573287963801</v>
      </c>
      <c r="C8692">
        <v>9.5447950363159109</v>
      </c>
      <c r="D8692">
        <v>2.8814573287963801</v>
      </c>
      <c r="E8692">
        <v>31.120199625513902</v>
      </c>
      <c r="F8692">
        <v>244.411141035513</v>
      </c>
      <c r="G8692">
        <v>111.475725</v>
      </c>
    </row>
    <row r="8693" spans="1:7" x14ac:dyDescent="0.25">
      <c r="A8693">
        <v>87.009999999999295</v>
      </c>
      <c r="B8693">
        <v>2.8817892074584899</v>
      </c>
      <c r="C8693">
        <v>9.5455465316772408</v>
      </c>
      <c r="D8693">
        <v>2.8817892074584899</v>
      </c>
      <c r="E8693">
        <v>31.120531504176</v>
      </c>
      <c r="F8693">
        <v>244.41147291417599</v>
      </c>
      <c r="G8693">
        <v>111.48572499999899</v>
      </c>
    </row>
    <row r="8694" spans="1:7" x14ac:dyDescent="0.25">
      <c r="A8694">
        <v>87.019999999999499</v>
      </c>
      <c r="B8694">
        <v>2.88209009170532</v>
      </c>
      <c r="C8694">
        <v>9.54518318176269</v>
      </c>
      <c r="D8694">
        <v>2.88209009170532</v>
      </c>
      <c r="E8694">
        <v>31.120832388422802</v>
      </c>
      <c r="F8694">
        <v>244.41177379842199</v>
      </c>
      <c r="G8694">
        <v>111.495724999999</v>
      </c>
    </row>
    <row r="8695" spans="1:7" x14ac:dyDescent="0.25">
      <c r="A8695">
        <v>87.029999999999703</v>
      </c>
      <c r="B8695">
        <v>2.8823935985565101</v>
      </c>
      <c r="C8695">
        <v>9.5443077087402308</v>
      </c>
      <c r="D8695">
        <v>2.8823935985565101</v>
      </c>
      <c r="E8695">
        <v>31.121135895274001</v>
      </c>
      <c r="F8695">
        <v>244.41207730527401</v>
      </c>
      <c r="G8695">
        <v>111.505724999999</v>
      </c>
    </row>
    <row r="8696" spans="1:7" x14ac:dyDescent="0.25">
      <c r="A8696">
        <v>87.039999999999907</v>
      </c>
      <c r="B8696">
        <v>2.8827524185180602</v>
      </c>
      <c r="C8696">
        <v>9.5447444915771396</v>
      </c>
      <c r="D8696">
        <v>2.8827524185180602</v>
      </c>
      <c r="E8696">
        <v>31.121494715235599</v>
      </c>
      <c r="F8696">
        <v>244.41243612523499</v>
      </c>
      <c r="G8696">
        <v>111.515725</v>
      </c>
    </row>
    <row r="8697" spans="1:7" x14ac:dyDescent="0.25">
      <c r="A8697">
        <v>87.050000000000097</v>
      </c>
      <c r="B8697">
        <v>2.88310623168945</v>
      </c>
      <c r="C8697">
        <v>9.5457744598388601</v>
      </c>
      <c r="D8697">
        <v>2.88310623168945</v>
      </c>
      <c r="E8697">
        <v>31.121848528407</v>
      </c>
      <c r="F8697">
        <v>244.412789938407</v>
      </c>
      <c r="G8697">
        <v>111.52572499999999</v>
      </c>
    </row>
    <row r="8698" spans="1:7" x14ac:dyDescent="0.25">
      <c r="A8698">
        <v>87.059999999999405</v>
      </c>
      <c r="B8698">
        <v>2.88343334197998</v>
      </c>
      <c r="C8698">
        <v>9.54681396484375</v>
      </c>
      <c r="D8698">
        <v>2.88343334197998</v>
      </c>
      <c r="E8698">
        <v>31.122175638697499</v>
      </c>
      <c r="F8698">
        <v>244.41311704869699</v>
      </c>
      <c r="G8698">
        <v>111.535724999999</v>
      </c>
    </row>
    <row r="8699" spans="1:7" x14ac:dyDescent="0.25">
      <c r="A8699">
        <v>87.069999999999695</v>
      </c>
      <c r="B8699">
        <v>2.8837428092956499</v>
      </c>
      <c r="C8699">
        <v>9.5471391677856392</v>
      </c>
      <c r="D8699">
        <v>2.8837428092956499</v>
      </c>
      <c r="E8699">
        <v>31.122485106013201</v>
      </c>
      <c r="F8699">
        <v>244.413426516013</v>
      </c>
      <c r="G8699">
        <v>111.545724999999</v>
      </c>
    </row>
    <row r="8700" spans="1:7" x14ac:dyDescent="0.25">
      <c r="A8700">
        <v>87.079999999999899</v>
      </c>
      <c r="B8700">
        <v>2.8840696811675999</v>
      </c>
      <c r="C8700">
        <v>9.5479602813720703</v>
      </c>
      <c r="D8700">
        <v>2.8840696811675999</v>
      </c>
      <c r="E8700">
        <v>31.1228119778851</v>
      </c>
      <c r="F8700">
        <v>244.41375338788501</v>
      </c>
      <c r="G8700">
        <v>111.555725</v>
      </c>
    </row>
    <row r="8701" spans="1:7" x14ac:dyDescent="0.25">
      <c r="A8701">
        <v>87.090000000000103</v>
      </c>
      <c r="B8701">
        <v>2.8844025135040199</v>
      </c>
      <c r="C8701">
        <v>9.5472784042358292</v>
      </c>
      <c r="D8701">
        <v>2.8844025135040199</v>
      </c>
      <c r="E8701">
        <v>31.1231448102215</v>
      </c>
      <c r="F8701">
        <v>244.41408622022101</v>
      </c>
      <c r="G8701">
        <v>111.565725</v>
      </c>
    </row>
    <row r="8702" spans="1:7" x14ac:dyDescent="0.25">
      <c r="A8702">
        <v>87.099999999999397</v>
      </c>
      <c r="B8702">
        <v>2.8847448825836102</v>
      </c>
      <c r="C8702">
        <v>9.5465927124023402</v>
      </c>
      <c r="D8702">
        <v>2.8847448825836102</v>
      </c>
      <c r="E8702">
        <v>31.123487179301101</v>
      </c>
      <c r="F8702">
        <v>244.414428589301</v>
      </c>
      <c r="G8702">
        <v>111.575724999999</v>
      </c>
    </row>
    <row r="8703" spans="1:7" x14ac:dyDescent="0.25">
      <c r="A8703">
        <v>87.109999999999602</v>
      </c>
      <c r="B8703">
        <v>2.8850533962249698</v>
      </c>
      <c r="C8703">
        <v>9.5465631484985298</v>
      </c>
      <c r="D8703">
        <v>2.8850533962249698</v>
      </c>
      <c r="E8703">
        <v>31.123795692942501</v>
      </c>
      <c r="F8703">
        <v>244.41473710294201</v>
      </c>
      <c r="G8703">
        <v>111.585724999999</v>
      </c>
    </row>
    <row r="8704" spans="1:7" x14ac:dyDescent="0.25">
      <c r="A8704">
        <v>87.119999999999806</v>
      </c>
      <c r="B8704">
        <v>2.8853685855865399</v>
      </c>
      <c r="C8704">
        <v>9.5471258163452095</v>
      </c>
      <c r="D8704">
        <v>2.8853685855865399</v>
      </c>
      <c r="E8704">
        <v>31.124110882304102</v>
      </c>
      <c r="F8704">
        <v>244.41505229230401</v>
      </c>
      <c r="G8704">
        <v>111.595725</v>
      </c>
    </row>
    <row r="8705" spans="1:7" x14ac:dyDescent="0.25">
      <c r="A8705">
        <v>87.130000000000095</v>
      </c>
      <c r="B8705">
        <v>2.8857016563415501</v>
      </c>
      <c r="C8705">
        <v>9.5480680465698207</v>
      </c>
      <c r="D8705">
        <v>2.8857016563415501</v>
      </c>
      <c r="E8705">
        <v>31.124443953059099</v>
      </c>
      <c r="F8705">
        <v>244.41538536305899</v>
      </c>
      <c r="G8705">
        <v>111.60572500000001</v>
      </c>
    </row>
    <row r="8706" spans="1:7" x14ac:dyDescent="0.25">
      <c r="A8706">
        <v>87.139999999999404</v>
      </c>
      <c r="B8706">
        <v>2.8860180377960201</v>
      </c>
      <c r="C8706">
        <v>9.5484037399291903</v>
      </c>
      <c r="D8706">
        <v>2.8860180377960201</v>
      </c>
      <c r="E8706">
        <v>31.1247603345135</v>
      </c>
      <c r="F8706">
        <v>244.415701744513</v>
      </c>
      <c r="G8706">
        <v>111.615724999999</v>
      </c>
    </row>
    <row r="8707" spans="1:7" x14ac:dyDescent="0.25">
      <c r="A8707">
        <v>87.149999999999594</v>
      </c>
      <c r="B8707">
        <v>2.8863492012023899</v>
      </c>
      <c r="C8707">
        <v>9.5476112365722603</v>
      </c>
      <c r="D8707">
        <v>2.8863492012023899</v>
      </c>
      <c r="E8707">
        <v>31.1250914979199</v>
      </c>
      <c r="F8707">
        <v>244.416032907919</v>
      </c>
      <c r="G8707">
        <v>111.62572499999899</v>
      </c>
    </row>
    <row r="8708" spans="1:7" x14ac:dyDescent="0.25">
      <c r="A8708">
        <v>87.159999999999798</v>
      </c>
      <c r="B8708">
        <v>2.8866953849792401</v>
      </c>
      <c r="C8708">
        <v>9.5478706359863192</v>
      </c>
      <c r="D8708">
        <v>2.8866953849792401</v>
      </c>
      <c r="E8708">
        <v>31.125437681696798</v>
      </c>
      <c r="F8708">
        <v>244.416379091696</v>
      </c>
      <c r="G8708">
        <v>111.63572499999999</v>
      </c>
    </row>
    <row r="8709" spans="1:7" x14ac:dyDescent="0.25">
      <c r="A8709">
        <v>87.17</v>
      </c>
      <c r="B8709">
        <v>2.8870177268981898</v>
      </c>
      <c r="C8709">
        <v>9.5473756790161097</v>
      </c>
      <c r="D8709">
        <v>2.8870177268981898</v>
      </c>
      <c r="E8709">
        <v>31.125760023615701</v>
      </c>
      <c r="F8709">
        <v>244.416701433615</v>
      </c>
      <c r="G8709">
        <v>111.645725</v>
      </c>
    </row>
    <row r="8710" spans="1:7" x14ac:dyDescent="0.25">
      <c r="A8710">
        <v>87.179999999999296</v>
      </c>
      <c r="B8710">
        <v>2.8873229026794398</v>
      </c>
      <c r="C8710">
        <v>9.5470638275146396</v>
      </c>
      <c r="D8710">
        <v>2.8873229026794398</v>
      </c>
      <c r="E8710">
        <v>31.126065199397001</v>
      </c>
      <c r="F8710">
        <v>244.417006609396</v>
      </c>
      <c r="G8710">
        <v>111.65572499999899</v>
      </c>
    </row>
    <row r="8711" spans="1:7" x14ac:dyDescent="0.25">
      <c r="A8711">
        <v>87.1899999999995</v>
      </c>
      <c r="B8711">
        <v>2.8876466751098602</v>
      </c>
      <c r="C8711">
        <v>9.5474061965942294</v>
      </c>
      <c r="D8711">
        <v>2.8876466751098602</v>
      </c>
      <c r="E8711">
        <v>31.126388971827399</v>
      </c>
      <c r="F8711">
        <v>244.41733038182701</v>
      </c>
      <c r="G8711">
        <v>111.665724999999</v>
      </c>
    </row>
    <row r="8712" spans="1:7" x14ac:dyDescent="0.25">
      <c r="A8712">
        <v>87.199999999999804</v>
      </c>
      <c r="B8712">
        <v>2.8879945278167698</v>
      </c>
      <c r="C8712">
        <v>9.5481929779052699</v>
      </c>
      <c r="D8712">
        <v>2.8879945278167698</v>
      </c>
      <c r="E8712">
        <v>31.126736824534301</v>
      </c>
      <c r="F8712">
        <v>244.41767823453401</v>
      </c>
      <c r="G8712">
        <v>111.675725</v>
      </c>
    </row>
    <row r="8713" spans="1:7" x14ac:dyDescent="0.25">
      <c r="A8713">
        <v>87.21</v>
      </c>
      <c r="B8713">
        <v>2.8883252143859801</v>
      </c>
      <c r="C8713">
        <v>9.5497760772705007</v>
      </c>
      <c r="D8713">
        <v>2.8883252143859801</v>
      </c>
      <c r="E8713">
        <v>31.127067511103501</v>
      </c>
      <c r="F8713">
        <v>244.418008921103</v>
      </c>
      <c r="G8713">
        <v>111.68572500000001</v>
      </c>
    </row>
    <row r="8714" spans="1:7" x14ac:dyDescent="0.25">
      <c r="A8714">
        <v>87.219999999999303</v>
      </c>
      <c r="B8714">
        <v>2.8886535167693999</v>
      </c>
      <c r="C8714">
        <v>9.5506725311279208</v>
      </c>
      <c r="D8714">
        <v>2.8886535167693999</v>
      </c>
      <c r="E8714">
        <v>31.127395813486899</v>
      </c>
      <c r="F8714">
        <v>244.41833722348599</v>
      </c>
      <c r="G8714">
        <v>111.695724999999</v>
      </c>
    </row>
    <row r="8715" spans="1:7" x14ac:dyDescent="0.25">
      <c r="A8715">
        <v>87.229999999999507</v>
      </c>
      <c r="B8715">
        <v>2.8889970779418901</v>
      </c>
      <c r="C8715">
        <v>9.5509033203125</v>
      </c>
      <c r="D8715">
        <v>2.8889970779418901</v>
      </c>
      <c r="E8715">
        <v>31.127739374659399</v>
      </c>
      <c r="F8715">
        <v>244.41868078465899</v>
      </c>
      <c r="G8715">
        <v>111.70572499999901</v>
      </c>
    </row>
    <row r="8716" spans="1:7" x14ac:dyDescent="0.25">
      <c r="A8716">
        <v>87.239999999999696</v>
      </c>
      <c r="B8716">
        <v>2.88934230804443</v>
      </c>
      <c r="C8716">
        <v>9.5510940551757795</v>
      </c>
      <c r="D8716">
        <v>2.88934230804443</v>
      </c>
      <c r="E8716">
        <v>31.128084604761899</v>
      </c>
      <c r="F8716">
        <v>244.41902601476099</v>
      </c>
      <c r="G8716">
        <v>111.71572500000001</v>
      </c>
    </row>
    <row r="8717" spans="1:7" x14ac:dyDescent="0.25">
      <c r="A8717">
        <v>87.25</v>
      </c>
      <c r="B8717">
        <v>2.8896961212158199</v>
      </c>
      <c r="C8717">
        <v>9.5519390106201101</v>
      </c>
      <c r="D8717">
        <v>2.8896961212158199</v>
      </c>
      <c r="E8717">
        <v>31.1284384179333</v>
      </c>
      <c r="F8717">
        <v>244.419379827933</v>
      </c>
      <c r="G8717">
        <v>111.725725</v>
      </c>
    </row>
    <row r="8718" spans="1:7" x14ac:dyDescent="0.25">
      <c r="A8718">
        <v>87.259999999999295</v>
      </c>
      <c r="B8718">
        <v>2.8900442123413002</v>
      </c>
      <c r="C8718">
        <v>9.5524168014526296</v>
      </c>
      <c r="D8718">
        <v>2.8900442123413002</v>
      </c>
      <c r="E8718">
        <v>31.128786509058799</v>
      </c>
      <c r="F8718">
        <v>244.419727919058</v>
      </c>
      <c r="G8718">
        <v>111.73572499999899</v>
      </c>
    </row>
    <row r="8719" spans="1:7" x14ac:dyDescent="0.25">
      <c r="A8719">
        <v>87.269999999999499</v>
      </c>
      <c r="B8719">
        <v>2.8903684616088801</v>
      </c>
      <c r="C8719">
        <v>9.5532798767089808</v>
      </c>
      <c r="D8719">
        <v>2.8903684616088801</v>
      </c>
      <c r="E8719">
        <v>31.129110758326402</v>
      </c>
      <c r="F8719">
        <v>244.42005216832601</v>
      </c>
      <c r="G8719">
        <v>111.745724999999</v>
      </c>
    </row>
    <row r="8720" spans="1:7" x14ac:dyDescent="0.25">
      <c r="A8720">
        <v>87.279999999999703</v>
      </c>
      <c r="B8720">
        <v>2.8907024860382</v>
      </c>
      <c r="C8720">
        <v>9.5546121597290004</v>
      </c>
      <c r="D8720">
        <v>2.8907024860382</v>
      </c>
      <c r="E8720">
        <v>31.129444782755701</v>
      </c>
      <c r="F8720">
        <v>244.42038619275499</v>
      </c>
      <c r="G8720">
        <v>111.755724999999</v>
      </c>
    </row>
    <row r="8721" spans="1:7" x14ac:dyDescent="0.25">
      <c r="A8721">
        <v>87.289999999999907</v>
      </c>
      <c r="B8721">
        <v>2.8910713195800701</v>
      </c>
      <c r="C8721">
        <v>9.5557126998901296</v>
      </c>
      <c r="D8721">
        <v>2.8910713195800701</v>
      </c>
      <c r="E8721">
        <v>31.1298136162976</v>
      </c>
      <c r="F8721">
        <v>244.420755026297</v>
      </c>
      <c r="G8721">
        <v>111.765725</v>
      </c>
    </row>
    <row r="8722" spans="1:7" x14ac:dyDescent="0.25">
      <c r="A8722">
        <v>87.300000000000097</v>
      </c>
      <c r="B8722">
        <v>2.8914220333099299</v>
      </c>
      <c r="C8722">
        <v>9.5562086105346609</v>
      </c>
      <c r="D8722">
        <v>2.8914220333099299</v>
      </c>
      <c r="E8722">
        <v>31.130164330027402</v>
      </c>
      <c r="F8722">
        <v>244.421105740027</v>
      </c>
      <c r="G8722">
        <v>111.77572499999999</v>
      </c>
    </row>
    <row r="8723" spans="1:7" x14ac:dyDescent="0.25">
      <c r="A8723">
        <v>87.309999999999405</v>
      </c>
      <c r="B8723">
        <v>2.8917908668518</v>
      </c>
      <c r="C8723">
        <v>9.5567407608032209</v>
      </c>
      <c r="D8723">
        <v>2.8917908668518</v>
      </c>
      <c r="E8723">
        <v>31.1305331635693</v>
      </c>
      <c r="F8723">
        <v>244.42147457356899</v>
      </c>
      <c r="G8723">
        <v>111.785724999999</v>
      </c>
    </row>
    <row r="8724" spans="1:7" x14ac:dyDescent="0.25">
      <c r="A8724">
        <v>87.319999999999695</v>
      </c>
      <c r="B8724">
        <v>2.8921377658843901</v>
      </c>
      <c r="C8724">
        <v>9.5563554763793892</v>
      </c>
      <c r="D8724">
        <v>2.8921377658843901</v>
      </c>
      <c r="E8724">
        <v>31.1308800626019</v>
      </c>
      <c r="F8724">
        <v>244.42182147260101</v>
      </c>
      <c r="G8724">
        <v>111.795724999999</v>
      </c>
    </row>
    <row r="8725" spans="1:7" x14ac:dyDescent="0.25">
      <c r="A8725">
        <v>87.329999999999899</v>
      </c>
      <c r="B8725">
        <v>2.8925032615661599</v>
      </c>
      <c r="C8725">
        <v>9.5569181442260707</v>
      </c>
      <c r="D8725">
        <v>2.8925032615661599</v>
      </c>
      <c r="E8725">
        <v>31.131245558283702</v>
      </c>
      <c r="F8725">
        <v>244.422186968283</v>
      </c>
      <c r="G8725">
        <v>111.805725</v>
      </c>
    </row>
    <row r="8726" spans="1:7" x14ac:dyDescent="0.25">
      <c r="A8726">
        <v>87.340000000000103</v>
      </c>
      <c r="B8726">
        <v>2.8928709030151301</v>
      </c>
      <c r="C8726">
        <v>9.5574960708618093</v>
      </c>
      <c r="D8726">
        <v>2.8928709030151301</v>
      </c>
      <c r="E8726">
        <v>31.131613199732602</v>
      </c>
      <c r="F8726">
        <v>244.422554609732</v>
      </c>
      <c r="G8726">
        <v>111.815725</v>
      </c>
    </row>
    <row r="8727" spans="1:7" x14ac:dyDescent="0.25">
      <c r="A8727">
        <v>87.349999999999397</v>
      </c>
      <c r="B8727">
        <v>2.8932201862335201</v>
      </c>
      <c r="C8727">
        <v>9.5586833953857404</v>
      </c>
      <c r="D8727">
        <v>2.8932201862335201</v>
      </c>
      <c r="E8727">
        <v>31.131962482951</v>
      </c>
      <c r="F8727">
        <v>244.42290389295101</v>
      </c>
      <c r="G8727">
        <v>111.825724999999</v>
      </c>
    </row>
    <row r="8728" spans="1:7" x14ac:dyDescent="0.25">
      <c r="A8728">
        <v>87.359999999999602</v>
      </c>
      <c r="B8728">
        <v>2.8935973644256499</v>
      </c>
      <c r="C8728">
        <v>9.5592927932739205</v>
      </c>
      <c r="D8728">
        <v>2.8935973644256499</v>
      </c>
      <c r="E8728">
        <v>31.132339661143199</v>
      </c>
      <c r="F8728">
        <v>244.42328107114301</v>
      </c>
      <c r="G8728">
        <v>111.835724999999</v>
      </c>
    </row>
    <row r="8729" spans="1:7" x14ac:dyDescent="0.25">
      <c r="A8729">
        <v>87.369999999999806</v>
      </c>
      <c r="B8729">
        <v>2.8939690589904701</v>
      </c>
      <c r="C8729">
        <v>9.5605201721191406</v>
      </c>
      <c r="D8729">
        <v>2.8939690589904701</v>
      </c>
      <c r="E8729">
        <v>31.132711355708</v>
      </c>
      <c r="F8729">
        <v>244.423652765708</v>
      </c>
      <c r="G8729">
        <v>111.845725</v>
      </c>
    </row>
    <row r="8730" spans="1:7" x14ac:dyDescent="0.25">
      <c r="A8730">
        <v>87.380000000000095</v>
      </c>
      <c r="B8730">
        <v>2.8943212032318102</v>
      </c>
      <c r="C8730">
        <v>9.5607099533081001</v>
      </c>
      <c r="D8730">
        <v>2.8943212032318102</v>
      </c>
      <c r="E8730">
        <v>31.133063499949301</v>
      </c>
      <c r="F8730">
        <v>244.42400490994899</v>
      </c>
      <c r="G8730">
        <v>111.85572500000001</v>
      </c>
    </row>
    <row r="8731" spans="1:7" x14ac:dyDescent="0.25">
      <c r="A8731">
        <v>87.389999999999404</v>
      </c>
      <c r="B8731">
        <v>2.8946621417999201</v>
      </c>
      <c r="C8731">
        <v>9.5607328414916903</v>
      </c>
      <c r="D8731">
        <v>2.8946621417999201</v>
      </c>
      <c r="E8731">
        <v>31.133404438517399</v>
      </c>
      <c r="F8731">
        <v>244.42434584851699</v>
      </c>
      <c r="G8731">
        <v>111.865724999999</v>
      </c>
    </row>
    <row r="8732" spans="1:7" x14ac:dyDescent="0.25">
      <c r="A8732">
        <v>87.399999999999594</v>
      </c>
      <c r="B8732">
        <v>2.8950352668762198</v>
      </c>
      <c r="C8732">
        <v>9.5612077713012606</v>
      </c>
      <c r="D8732">
        <v>2.8950352668762198</v>
      </c>
      <c r="E8732">
        <v>31.1337775635937</v>
      </c>
      <c r="F8732">
        <v>244.424718973593</v>
      </c>
      <c r="G8732">
        <v>111.87572499999899</v>
      </c>
    </row>
    <row r="8733" spans="1:7" x14ac:dyDescent="0.25">
      <c r="A8733">
        <v>87.409999999999798</v>
      </c>
      <c r="B8733">
        <v>2.89544224739074</v>
      </c>
      <c r="C8733">
        <v>9.5609188079833896</v>
      </c>
      <c r="D8733">
        <v>2.89544224739074</v>
      </c>
      <c r="E8733">
        <v>31.134184544108301</v>
      </c>
      <c r="F8733">
        <v>244.42512595410801</v>
      </c>
      <c r="G8733">
        <v>111.88572499999999</v>
      </c>
    </row>
    <row r="8734" spans="1:7" x14ac:dyDescent="0.25">
      <c r="A8734">
        <v>87.42</v>
      </c>
      <c r="B8734">
        <v>2.89585828781127</v>
      </c>
      <c r="C8734">
        <v>9.5622072219848597</v>
      </c>
      <c r="D8734">
        <v>2.89585828781127</v>
      </c>
      <c r="E8734">
        <v>31.134600584528801</v>
      </c>
      <c r="F8734">
        <v>244.425541994528</v>
      </c>
      <c r="G8734">
        <v>111.895725</v>
      </c>
    </row>
    <row r="8735" spans="1:7" x14ac:dyDescent="0.25">
      <c r="A8735">
        <v>87.429999999999296</v>
      </c>
      <c r="B8735">
        <v>2.8962588310241602</v>
      </c>
      <c r="C8735">
        <v>9.5638103485107404</v>
      </c>
      <c r="D8735">
        <v>2.8962588310241602</v>
      </c>
      <c r="E8735">
        <v>31.135001127741699</v>
      </c>
      <c r="F8735">
        <v>244.42594253774101</v>
      </c>
      <c r="G8735">
        <v>111.90572499999899</v>
      </c>
    </row>
    <row r="8736" spans="1:7" x14ac:dyDescent="0.25">
      <c r="A8736">
        <v>87.4399999999995</v>
      </c>
      <c r="B8736">
        <v>2.8966257572174001</v>
      </c>
      <c r="C8736">
        <v>9.5659437179565394</v>
      </c>
      <c r="D8736">
        <v>2.8966257572174001</v>
      </c>
      <c r="E8736">
        <v>31.135368053934901</v>
      </c>
      <c r="F8736">
        <v>244.42630946393399</v>
      </c>
      <c r="G8736">
        <v>111.915724999999</v>
      </c>
    </row>
    <row r="8737" spans="1:7" x14ac:dyDescent="0.25">
      <c r="A8737">
        <v>87.449999999999804</v>
      </c>
      <c r="B8737">
        <v>2.8969733715057302</v>
      </c>
      <c r="C8737">
        <v>9.5664644241333008</v>
      </c>
      <c r="D8737">
        <v>2.8969733715057302</v>
      </c>
      <c r="E8737">
        <v>31.135715668223199</v>
      </c>
      <c r="F8737">
        <v>244.426657078223</v>
      </c>
      <c r="G8737">
        <v>111.925725</v>
      </c>
    </row>
    <row r="8738" spans="1:7" x14ac:dyDescent="0.25">
      <c r="A8738">
        <v>87.46</v>
      </c>
      <c r="B8738">
        <v>2.8973531723022399</v>
      </c>
      <c r="C8738">
        <v>9.5675134658813406</v>
      </c>
      <c r="D8738">
        <v>2.8973531723022399</v>
      </c>
      <c r="E8738">
        <v>31.1360954690198</v>
      </c>
      <c r="F8738">
        <v>244.427036879019</v>
      </c>
      <c r="G8738">
        <v>111.93572500000001</v>
      </c>
    </row>
    <row r="8739" spans="1:7" x14ac:dyDescent="0.25">
      <c r="A8739">
        <v>87.469999999999303</v>
      </c>
      <c r="B8739">
        <v>2.8977248668670601</v>
      </c>
      <c r="C8739">
        <v>9.5668621063232404</v>
      </c>
      <c r="D8739">
        <v>2.8977248668670601</v>
      </c>
      <c r="E8739">
        <v>31.136467163584602</v>
      </c>
      <c r="F8739">
        <v>244.42740857358399</v>
      </c>
      <c r="G8739">
        <v>111.945724999999</v>
      </c>
    </row>
    <row r="8740" spans="1:7" x14ac:dyDescent="0.25">
      <c r="A8740">
        <v>87.479999999999507</v>
      </c>
      <c r="B8740">
        <v>2.8980827331542902</v>
      </c>
      <c r="C8740">
        <v>9.5678043365478498</v>
      </c>
      <c r="D8740">
        <v>2.8980827331542902</v>
      </c>
      <c r="E8740">
        <v>31.136825029871801</v>
      </c>
      <c r="F8740">
        <v>244.42776643987099</v>
      </c>
      <c r="G8740">
        <v>111.95572499999901</v>
      </c>
    </row>
    <row r="8741" spans="1:7" x14ac:dyDescent="0.25">
      <c r="A8741">
        <v>87.489999999999696</v>
      </c>
      <c r="B8741">
        <v>2.8984444141387899</v>
      </c>
      <c r="C8741">
        <v>9.5697832107543892</v>
      </c>
      <c r="D8741">
        <v>2.8984444141387899</v>
      </c>
      <c r="E8741">
        <v>31.137186710856302</v>
      </c>
      <c r="F8741">
        <v>244.428128120856</v>
      </c>
      <c r="G8741">
        <v>111.96572500000001</v>
      </c>
    </row>
    <row r="8742" spans="1:7" x14ac:dyDescent="0.25">
      <c r="A8742">
        <v>87.5</v>
      </c>
      <c r="B8742">
        <v>2.8988118171691801</v>
      </c>
      <c r="C8742">
        <v>9.5716295242309499</v>
      </c>
      <c r="D8742">
        <v>2.8988118171691801</v>
      </c>
      <c r="E8742">
        <v>31.137554113886701</v>
      </c>
      <c r="F8742">
        <v>244.428495523886</v>
      </c>
      <c r="G8742">
        <v>111.975725</v>
      </c>
    </row>
    <row r="8743" spans="1:7" x14ac:dyDescent="0.25">
      <c r="A8743">
        <v>87.509999999999295</v>
      </c>
      <c r="B8743">
        <v>2.8991630077361998</v>
      </c>
      <c r="C8743">
        <v>9.5729274749755806</v>
      </c>
      <c r="D8743">
        <v>2.8991630077361998</v>
      </c>
      <c r="E8743">
        <v>31.1379053044537</v>
      </c>
      <c r="F8743">
        <v>244.42884671445299</v>
      </c>
      <c r="G8743">
        <v>111.98572499999899</v>
      </c>
    </row>
    <row r="8744" spans="1:7" x14ac:dyDescent="0.25">
      <c r="A8744">
        <v>87.519999999999499</v>
      </c>
      <c r="B8744">
        <v>2.89949297904968</v>
      </c>
      <c r="C8744">
        <v>9.5729866027831996</v>
      </c>
      <c r="D8744">
        <v>2.89949297904968</v>
      </c>
      <c r="E8744">
        <v>31.138235275767201</v>
      </c>
      <c r="F8744">
        <v>244.429176685767</v>
      </c>
      <c r="G8744">
        <v>111.995724999999</v>
      </c>
    </row>
    <row r="8745" spans="1:7" x14ac:dyDescent="0.25">
      <c r="A8745">
        <v>87.529999999999703</v>
      </c>
      <c r="B8745">
        <v>2.8998570442199698</v>
      </c>
      <c r="C8745">
        <v>9.5727577209472603</v>
      </c>
      <c r="D8745">
        <v>2.8998570442199698</v>
      </c>
      <c r="E8745">
        <v>31.1385993409375</v>
      </c>
      <c r="F8745">
        <v>244.42954075093701</v>
      </c>
      <c r="G8745">
        <v>112.005724999999</v>
      </c>
    </row>
    <row r="8746" spans="1:7" x14ac:dyDescent="0.25">
      <c r="A8746">
        <v>87.539999999999907</v>
      </c>
      <c r="B8746">
        <v>2.9001934528350799</v>
      </c>
      <c r="C8746">
        <v>9.5735359191894496</v>
      </c>
      <c r="D8746">
        <v>2.9001934528350799</v>
      </c>
      <c r="E8746">
        <v>31.138935749552601</v>
      </c>
      <c r="F8746">
        <v>244.42987715955201</v>
      </c>
      <c r="G8746">
        <v>112.015725</v>
      </c>
    </row>
    <row r="8747" spans="1:7" x14ac:dyDescent="0.25">
      <c r="A8747">
        <v>87.550000000000097</v>
      </c>
      <c r="B8747">
        <v>2.90051198005676</v>
      </c>
      <c r="C8747">
        <v>9.5738620758056605</v>
      </c>
      <c r="D8747">
        <v>2.90051198005676</v>
      </c>
      <c r="E8747">
        <v>31.139254276774299</v>
      </c>
      <c r="F8747">
        <v>244.430195686774</v>
      </c>
      <c r="G8747">
        <v>112.02572499999999</v>
      </c>
    </row>
    <row r="8748" spans="1:7" x14ac:dyDescent="0.25">
      <c r="A8748">
        <v>87.559999999999405</v>
      </c>
      <c r="B8748">
        <v>2.9008541107177699</v>
      </c>
      <c r="C8748">
        <v>9.5733337402343697</v>
      </c>
      <c r="D8748">
        <v>2.9008541107177699</v>
      </c>
      <c r="E8748">
        <v>31.139596407435299</v>
      </c>
      <c r="F8748">
        <v>244.43053781743501</v>
      </c>
      <c r="G8748">
        <v>112.035724999999</v>
      </c>
    </row>
    <row r="8749" spans="1:7" x14ac:dyDescent="0.25">
      <c r="A8749">
        <v>87.569999999999695</v>
      </c>
      <c r="B8749">
        <v>2.9012107849121</v>
      </c>
      <c r="C8749">
        <v>9.5746068954467702</v>
      </c>
      <c r="D8749">
        <v>2.9012107849121</v>
      </c>
      <c r="E8749">
        <v>31.139953081629599</v>
      </c>
      <c r="F8749">
        <v>244.430894491629</v>
      </c>
      <c r="G8749">
        <v>112.045724999999</v>
      </c>
    </row>
    <row r="8750" spans="1:7" x14ac:dyDescent="0.25">
      <c r="A8750">
        <v>87.579999999999899</v>
      </c>
      <c r="B8750">
        <v>2.9015474319457999</v>
      </c>
      <c r="C8750">
        <v>9.5751314163208008</v>
      </c>
      <c r="D8750">
        <v>2.9015474319457999</v>
      </c>
      <c r="E8750">
        <v>31.140289728663301</v>
      </c>
      <c r="F8750">
        <v>244.43123113866301</v>
      </c>
      <c r="G8750">
        <v>112.055725</v>
      </c>
    </row>
    <row r="8751" spans="1:7" x14ac:dyDescent="0.25">
      <c r="A8751">
        <v>87.590000000000103</v>
      </c>
      <c r="B8751">
        <v>2.9018959999084402</v>
      </c>
      <c r="C8751">
        <v>9.5752754211425692</v>
      </c>
      <c r="D8751">
        <v>2.9018959999084402</v>
      </c>
      <c r="E8751">
        <v>31.140638296626001</v>
      </c>
      <c r="F8751">
        <v>244.431579706625</v>
      </c>
      <c r="G8751">
        <v>112.065725</v>
      </c>
    </row>
    <row r="8752" spans="1:7" x14ac:dyDescent="0.25">
      <c r="A8752">
        <v>87.599999999999397</v>
      </c>
      <c r="B8752">
        <v>2.90219974517822</v>
      </c>
      <c r="C8752">
        <v>9.57283115386962</v>
      </c>
      <c r="D8752">
        <v>2.90219974517822</v>
      </c>
      <c r="E8752">
        <v>31.140942041895698</v>
      </c>
      <c r="F8752">
        <v>244.431883451895</v>
      </c>
      <c r="G8752">
        <v>112.075724999999</v>
      </c>
    </row>
    <row r="8753" spans="1:7" x14ac:dyDescent="0.25">
      <c r="A8753">
        <v>87.609999999999602</v>
      </c>
      <c r="B8753">
        <v>2.90249347686767</v>
      </c>
      <c r="C8753">
        <v>9.5717687606811506</v>
      </c>
      <c r="D8753">
        <v>2.90249347686767</v>
      </c>
      <c r="E8753">
        <v>31.141235773585201</v>
      </c>
      <c r="F8753">
        <v>244.432177183585</v>
      </c>
      <c r="G8753">
        <v>112.085724999999</v>
      </c>
    </row>
    <row r="8754" spans="1:7" x14ac:dyDescent="0.25">
      <c r="A8754">
        <v>87.619999999999806</v>
      </c>
      <c r="B8754">
        <v>2.9028244018554599</v>
      </c>
      <c r="C8754">
        <v>9.5719261169433505</v>
      </c>
      <c r="D8754">
        <v>2.9028244018554599</v>
      </c>
      <c r="E8754">
        <v>31.141566698573001</v>
      </c>
      <c r="F8754">
        <v>244.43250810857299</v>
      </c>
      <c r="G8754">
        <v>112.095725</v>
      </c>
    </row>
    <row r="8755" spans="1:7" x14ac:dyDescent="0.25">
      <c r="A8755">
        <v>87.630000000000095</v>
      </c>
      <c r="B8755">
        <v>2.9031822681427002</v>
      </c>
      <c r="C8755">
        <v>9.5723304748535103</v>
      </c>
      <c r="D8755">
        <v>2.9031822681427002</v>
      </c>
      <c r="E8755">
        <v>31.141924564860201</v>
      </c>
      <c r="F8755">
        <v>244.43286597485999</v>
      </c>
      <c r="G8755">
        <v>112.10572500000001</v>
      </c>
    </row>
    <row r="8756" spans="1:7" x14ac:dyDescent="0.25">
      <c r="A8756">
        <v>87.639999999999404</v>
      </c>
      <c r="B8756">
        <v>2.9034838676452601</v>
      </c>
      <c r="C8756">
        <v>9.5706882476806605</v>
      </c>
      <c r="D8756">
        <v>2.9034838676452601</v>
      </c>
      <c r="E8756">
        <v>31.1422261643628</v>
      </c>
      <c r="F8756">
        <v>244.43316757436199</v>
      </c>
      <c r="G8756">
        <v>112.115724999999</v>
      </c>
    </row>
    <row r="8757" spans="1:7" x14ac:dyDescent="0.25">
      <c r="A8757">
        <v>87.649999999999594</v>
      </c>
      <c r="B8757">
        <v>2.9037609100341699</v>
      </c>
      <c r="C8757">
        <v>9.5698785781860298</v>
      </c>
      <c r="D8757">
        <v>2.9037609100341699</v>
      </c>
      <c r="E8757">
        <v>31.142503206751702</v>
      </c>
      <c r="F8757">
        <v>244.43344461675099</v>
      </c>
      <c r="G8757">
        <v>112.12572499999899</v>
      </c>
    </row>
    <row r="8758" spans="1:7" x14ac:dyDescent="0.25">
      <c r="A8758">
        <v>87.659999999999798</v>
      </c>
      <c r="B8758">
        <v>2.90406870841979</v>
      </c>
      <c r="C8758">
        <v>9.5698604583740199</v>
      </c>
      <c r="D8758">
        <v>2.90406870841979</v>
      </c>
      <c r="E8758">
        <v>31.1428110051373</v>
      </c>
      <c r="F8758">
        <v>244.43375241513701</v>
      </c>
      <c r="G8758">
        <v>112.13572499999999</v>
      </c>
    </row>
    <row r="8759" spans="1:7" x14ac:dyDescent="0.25">
      <c r="A8759">
        <v>87.67</v>
      </c>
      <c r="B8759">
        <v>2.9044091701507502</v>
      </c>
      <c r="C8759">
        <v>9.5694923400878906</v>
      </c>
      <c r="D8759">
        <v>2.9044091701507502</v>
      </c>
      <c r="E8759">
        <v>31.1431514668683</v>
      </c>
      <c r="F8759">
        <v>244.43409287686799</v>
      </c>
      <c r="G8759">
        <v>112.145725</v>
      </c>
    </row>
    <row r="8760" spans="1:7" x14ac:dyDescent="0.25">
      <c r="A8760">
        <v>87.679999999999296</v>
      </c>
      <c r="B8760">
        <v>2.9047601222991899</v>
      </c>
      <c r="C8760">
        <v>9.5690793991088796</v>
      </c>
      <c r="D8760">
        <v>2.9047601222991899</v>
      </c>
      <c r="E8760">
        <v>31.143502419016698</v>
      </c>
      <c r="F8760">
        <v>244.434443829016</v>
      </c>
      <c r="G8760">
        <v>112.15572499999899</v>
      </c>
    </row>
    <row r="8761" spans="1:7" x14ac:dyDescent="0.25">
      <c r="A8761">
        <v>87.6899999999995</v>
      </c>
      <c r="B8761">
        <v>2.9051094055175701</v>
      </c>
      <c r="C8761">
        <v>9.5680246353149396</v>
      </c>
      <c r="D8761">
        <v>2.9051094055175701</v>
      </c>
      <c r="E8761">
        <v>31.1438517022351</v>
      </c>
      <c r="F8761">
        <v>244.43479311223501</v>
      </c>
      <c r="G8761">
        <v>112.165724999999</v>
      </c>
    </row>
    <row r="8762" spans="1:7" x14ac:dyDescent="0.25">
      <c r="A8762">
        <v>87.699999999999804</v>
      </c>
      <c r="B8762">
        <v>2.9054179191589302</v>
      </c>
      <c r="C8762">
        <v>9.5687551498412997</v>
      </c>
      <c r="D8762">
        <v>2.9054179191589302</v>
      </c>
      <c r="E8762">
        <v>31.144160215876401</v>
      </c>
      <c r="F8762">
        <v>244.435101625876</v>
      </c>
      <c r="G8762">
        <v>112.175725</v>
      </c>
    </row>
    <row r="8763" spans="1:7" x14ac:dyDescent="0.25">
      <c r="A8763">
        <v>87.71</v>
      </c>
      <c r="B8763">
        <v>2.9057142734527499</v>
      </c>
      <c r="C8763">
        <v>9.5683679580688406</v>
      </c>
      <c r="D8763">
        <v>2.9057142734527499</v>
      </c>
      <c r="E8763">
        <v>31.144456570170298</v>
      </c>
      <c r="F8763">
        <v>244.43539798016999</v>
      </c>
      <c r="G8763">
        <v>112.18572500000001</v>
      </c>
    </row>
    <row r="8764" spans="1:7" x14ac:dyDescent="0.25">
      <c r="A8764">
        <v>87.719999999999303</v>
      </c>
      <c r="B8764">
        <v>2.9059989452361998</v>
      </c>
      <c r="C8764">
        <v>9.5672817230224592</v>
      </c>
      <c r="D8764">
        <v>2.9059989452361998</v>
      </c>
      <c r="E8764">
        <v>31.1447412419537</v>
      </c>
      <c r="F8764">
        <v>244.43568265195299</v>
      </c>
      <c r="G8764">
        <v>112.195724999999</v>
      </c>
    </row>
    <row r="8765" spans="1:7" x14ac:dyDescent="0.25">
      <c r="A8765">
        <v>87.729999999999507</v>
      </c>
      <c r="B8765">
        <v>2.9062762260436998</v>
      </c>
      <c r="C8765">
        <v>9.5661993026733292</v>
      </c>
      <c r="D8765">
        <v>2.9062762260436998</v>
      </c>
      <c r="E8765">
        <v>31.145018522761202</v>
      </c>
      <c r="F8765">
        <v>244.43595993276099</v>
      </c>
      <c r="G8765">
        <v>112.20572499999901</v>
      </c>
    </row>
    <row r="8766" spans="1:7" x14ac:dyDescent="0.25">
      <c r="A8766">
        <v>87.739999999999696</v>
      </c>
      <c r="B8766">
        <v>2.90654373168945</v>
      </c>
      <c r="C8766">
        <v>9.5654926300048793</v>
      </c>
      <c r="D8766">
        <v>2.90654373168945</v>
      </c>
      <c r="E8766">
        <v>31.145286028407</v>
      </c>
      <c r="F8766">
        <v>244.436227438407</v>
      </c>
      <c r="G8766">
        <v>112.21572500000001</v>
      </c>
    </row>
    <row r="8767" spans="1:7" x14ac:dyDescent="0.25">
      <c r="A8767">
        <v>87.75</v>
      </c>
      <c r="B8767">
        <v>2.9068689346313401</v>
      </c>
      <c r="C8767">
        <v>9.5650329589843697</v>
      </c>
      <c r="D8767">
        <v>2.9068689346313401</v>
      </c>
      <c r="E8767">
        <v>31.145611231348902</v>
      </c>
      <c r="F8767">
        <v>244.43655264134799</v>
      </c>
      <c r="G8767">
        <v>112.225725</v>
      </c>
    </row>
    <row r="8768" spans="1:7" x14ac:dyDescent="0.25">
      <c r="A8768">
        <v>87.759999999999295</v>
      </c>
      <c r="B8768">
        <v>2.9071979522704998</v>
      </c>
      <c r="C8768">
        <v>9.5646142959594709</v>
      </c>
      <c r="D8768">
        <v>2.9071979522704998</v>
      </c>
      <c r="E8768">
        <v>31.145940248988001</v>
      </c>
      <c r="F8768">
        <v>244.436881658988</v>
      </c>
      <c r="G8768">
        <v>112.23572499999899</v>
      </c>
    </row>
    <row r="8769" spans="1:7" x14ac:dyDescent="0.25">
      <c r="A8769">
        <v>87.769999999999499</v>
      </c>
      <c r="B8769">
        <v>2.90748071670532</v>
      </c>
      <c r="C8769">
        <v>9.5643606185912997</v>
      </c>
      <c r="D8769">
        <v>2.90748071670532</v>
      </c>
      <c r="E8769">
        <v>31.146223013422802</v>
      </c>
      <c r="F8769">
        <v>244.43716442342199</v>
      </c>
      <c r="G8769">
        <v>112.245724999999</v>
      </c>
    </row>
    <row r="8770" spans="1:7" x14ac:dyDescent="0.25">
      <c r="A8770">
        <v>87.779999999999703</v>
      </c>
      <c r="B8770">
        <v>2.9078269004821702</v>
      </c>
      <c r="C8770">
        <v>9.5638933181762606</v>
      </c>
      <c r="D8770">
        <v>2.9078269004821702</v>
      </c>
      <c r="E8770">
        <v>31.1465691971997</v>
      </c>
      <c r="F8770">
        <v>244.43751060719899</v>
      </c>
      <c r="G8770">
        <v>112.255724999999</v>
      </c>
    </row>
    <row r="8771" spans="1:7" x14ac:dyDescent="0.25">
      <c r="A8771">
        <v>87.789999999999907</v>
      </c>
      <c r="B8771">
        <v>2.9081437587738002</v>
      </c>
      <c r="C8771">
        <v>9.5640068054199201</v>
      </c>
      <c r="D8771">
        <v>2.9081437587738002</v>
      </c>
      <c r="E8771">
        <v>31.146886055491301</v>
      </c>
      <c r="F8771">
        <v>244.43782746549101</v>
      </c>
      <c r="G8771">
        <v>112.265725</v>
      </c>
    </row>
    <row r="8772" spans="1:7" x14ac:dyDescent="0.25">
      <c r="A8772">
        <v>87.800000000000097</v>
      </c>
      <c r="B8772">
        <v>2.90845370292663</v>
      </c>
      <c r="C8772">
        <v>9.5635843276977504</v>
      </c>
      <c r="D8772">
        <v>2.90845370292663</v>
      </c>
      <c r="E8772">
        <v>31.147195999644101</v>
      </c>
      <c r="F8772">
        <v>244.43813740964401</v>
      </c>
      <c r="G8772">
        <v>112.27572499999999</v>
      </c>
    </row>
    <row r="8773" spans="1:7" x14ac:dyDescent="0.25">
      <c r="A8773">
        <v>87.809999999999405</v>
      </c>
      <c r="B8773">
        <v>2.9087753295898402</v>
      </c>
      <c r="C8773">
        <v>9.5626688003540004</v>
      </c>
      <c r="D8773">
        <v>2.9087753295898402</v>
      </c>
      <c r="E8773">
        <v>31.147517626307401</v>
      </c>
      <c r="F8773">
        <v>244.43845903630699</v>
      </c>
      <c r="G8773">
        <v>112.285724999999</v>
      </c>
    </row>
    <row r="8774" spans="1:7" x14ac:dyDescent="0.25">
      <c r="A8774">
        <v>87.819999999999695</v>
      </c>
      <c r="B8774">
        <v>2.9090836048126198</v>
      </c>
      <c r="C8774">
        <v>9.5628061294555593</v>
      </c>
      <c r="D8774">
        <v>2.9090836048126198</v>
      </c>
      <c r="E8774">
        <v>31.147825901530101</v>
      </c>
      <c r="F8774">
        <v>244.43876731153</v>
      </c>
      <c r="G8774">
        <v>112.295724999999</v>
      </c>
    </row>
    <row r="8775" spans="1:7" x14ac:dyDescent="0.25">
      <c r="A8775">
        <v>87.829999999999899</v>
      </c>
      <c r="B8775">
        <v>2.90941214561462</v>
      </c>
      <c r="C8775">
        <v>9.5639019012451101</v>
      </c>
      <c r="D8775">
        <v>2.90941214561462</v>
      </c>
      <c r="E8775">
        <v>31.1481544423321</v>
      </c>
      <c r="F8775">
        <v>244.439095852332</v>
      </c>
      <c r="G8775">
        <v>112.305725</v>
      </c>
    </row>
    <row r="8776" spans="1:7" x14ac:dyDescent="0.25">
      <c r="A8776">
        <v>87.840000000000103</v>
      </c>
      <c r="B8776">
        <v>2.9097130298614502</v>
      </c>
      <c r="C8776">
        <v>9.5647993087768501</v>
      </c>
      <c r="D8776">
        <v>2.9097130298614502</v>
      </c>
      <c r="E8776">
        <v>31.148455326579001</v>
      </c>
      <c r="F8776">
        <v>244.439396736578</v>
      </c>
      <c r="G8776">
        <v>112.315725</v>
      </c>
    </row>
    <row r="8777" spans="1:7" x14ac:dyDescent="0.25">
      <c r="A8777">
        <v>87.849999999999397</v>
      </c>
      <c r="B8777">
        <v>2.9099960327148402</v>
      </c>
      <c r="C8777">
        <v>9.5647039413452095</v>
      </c>
      <c r="D8777">
        <v>2.9099960327148402</v>
      </c>
      <c r="E8777">
        <v>31.148738329432401</v>
      </c>
      <c r="F8777">
        <v>244.43967973943199</v>
      </c>
      <c r="G8777">
        <v>112.325724999999</v>
      </c>
    </row>
    <row r="8778" spans="1:7" x14ac:dyDescent="0.25">
      <c r="A8778">
        <v>87.859999999999602</v>
      </c>
      <c r="B8778">
        <v>2.9102747440338099</v>
      </c>
      <c r="C8778">
        <v>9.5648612976074201</v>
      </c>
      <c r="D8778">
        <v>2.9102747440338099</v>
      </c>
      <c r="E8778">
        <v>31.1490170407513</v>
      </c>
      <c r="F8778">
        <v>244.43995845075099</v>
      </c>
      <c r="G8778">
        <v>112.335724999999</v>
      </c>
    </row>
    <row r="8779" spans="1:7" x14ac:dyDescent="0.25">
      <c r="A8779">
        <v>87.869999999999806</v>
      </c>
      <c r="B8779">
        <v>2.9106011390686</v>
      </c>
      <c r="C8779">
        <v>9.5650157928466708</v>
      </c>
      <c r="D8779">
        <v>2.9106011390686</v>
      </c>
      <c r="E8779">
        <v>31.149343435786101</v>
      </c>
      <c r="F8779">
        <v>244.44028484578601</v>
      </c>
      <c r="G8779">
        <v>112.345725</v>
      </c>
    </row>
    <row r="8780" spans="1:7" x14ac:dyDescent="0.25">
      <c r="A8780">
        <v>87.880000000000095</v>
      </c>
      <c r="B8780">
        <v>2.91095614433288</v>
      </c>
      <c r="C8780">
        <v>9.5645551681518501</v>
      </c>
      <c r="D8780">
        <v>2.91095614433288</v>
      </c>
      <c r="E8780">
        <v>31.149698441050401</v>
      </c>
      <c r="F8780">
        <v>244.44063985105001</v>
      </c>
      <c r="G8780">
        <v>112.35572500000001</v>
      </c>
    </row>
    <row r="8781" spans="1:7" x14ac:dyDescent="0.25">
      <c r="A8781">
        <v>87.889999999999404</v>
      </c>
      <c r="B8781">
        <v>2.91129326820373</v>
      </c>
      <c r="C8781">
        <v>9.56385898590087</v>
      </c>
      <c r="D8781">
        <v>2.91129326820373</v>
      </c>
      <c r="E8781">
        <v>31.1500355649212</v>
      </c>
      <c r="F8781">
        <v>244.440976974921</v>
      </c>
      <c r="G8781">
        <v>112.365724999999</v>
      </c>
    </row>
    <row r="8782" spans="1:7" x14ac:dyDescent="0.25">
      <c r="A8782">
        <v>87.899999999999594</v>
      </c>
      <c r="B8782">
        <v>2.9116139411926198</v>
      </c>
      <c r="C8782">
        <v>9.5640544891357404</v>
      </c>
      <c r="D8782">
        <v>2.9116139411926198</v>
      </c>
      <c r="E8782">
        <v>31.150356237910099</v>
      </c>
      <c r="F8782">
        <v>244.44129764791001</v>
      </c>
      <c r="G8782">
        <v>112.37572499999899</v>
      </c>
    </row>
    <row r="8783" spans="1:7" x14ac:dyDescent="0.25">
      <c r="A8783">
        <v>87.909999999999798</v>
      </c>
      <c r="B8783">
        <v>2.9119136333465501</v>
      </c>
      <c r="C8783">
        <v>9.5646648406982404</v>
      </c>
      <c r="D8783">
        <v>2.9119136333465501</v>
      </c>
      <c r="E8783">
        <v>31.150655930064101</v>
      </c>
      <c r="F8783">
        <v>244.44159734006399</v>
      </c>
      <c r="G8783">
        <v>112.38572499999999</v>
      </c>
    </row>
    <row r="8784" spans="1:7" x14ac:dyDescent="0.25">
      <c r="A8784">
        <v>87.92</v>
      </c>
      <c r="B8784">
        <v>2.9122002124786301</v>
      </c>
      <c r="C8784">
        <v>9.5651178359985298</v>
      </c>
      <c r="D8784">
        <v>2.9122002124786301</v>
      </c>
      <c r="E8784">
        <v>31.150942509196099</v>
      </c>
      <c r="F8784">
        <v>244.44188391919599</v>
      </c>
      <c r="G8784">
        <v>112.395725</v>
      </c>
    </row>
    <row r="8785" spans="1:7" x14ac:dyDescent="0.25">
      <c r="A8785">
        <v>87.929999999999296</v>
      </c>
      <c r="B8785">
        <v>2.9125175476074201</v>
      </c>
      <c r="C8785">
        <v>9.5636682510375906</v>
      </c>
      <c r="D8785">
        <v>2.9125175476074201</v>
      </c>
      <c r="E8785">
        <v>31.151259844324901</v>
      </c>
      <c r="F8785">
        <v>244.442201254324</v>
      </c>
      <c r="G8785">
        <v>112.40572499999899</v>
      </c>
    </row>
    <row r="8786" spans="1:7" x14ac:dyDescent="0.25">
      <c r="A8786">
        <v>87.9399999999995</v>
      </c>
      <c r="B8786">
        <v>2.91287636756896</v>
      </c>
      <c r="C8786">
        <v>9.5629577636718697</v>
      </c>
      <c r="D8786">
        <v>2.91287636756896</v>
      </c>
      <c r="E8786">
        <v>31.151618664286499</v>
      </c>
      <c r="F8786">
        <v>244.44256007428601</v>
      </c>
      <c r="G8786">
        <v>112.415724999999</v>
      </c>
    </row>
    <row r="8787" spans="1:7" x14ac:dyDescent="0.25">
      <c r="A8787">
        <v>87.949999999999804</v>
      </c>
      <c r="B8787">
        <v>2.9132177829742401</v>
      </c>
      <c r="C8787">
        <v>9.5627155303955007</v>
      </c>
      <c r="D8787">
        <v>2.9132177829742401</v>
      </c>
      <c r="E8787">
        <v>31.151960079691801</v>
      </c>
      <c r="F8787">
        <v>244.442901489691</v>
      </c>
      <c r="G8787">
        <v>112.425725</v>
      </c>
    </row>
    <row r="8788" spans="1:7" x14ac:dyDescent="0.25">
      <c r="A8788">
        <v>87.96</v>
      </c>
      <c r="B8788">
        <v>2.9135272502899099</v>
      </c>
      <c r="C8788">
        <v>9.5626792907714808</v>
      </c>
      <c r="D8788">
        <v>2.9135272502899099</v>
      </c>
      <c r="E8788">
        <v>31.1522695470074</v>
      </c>
      <c r="F8788">
        <v>244.44321095700701</v>
      </c>
      <c r="G8788">
        <v>112.43572500000001</v>
      </c>
    </row>
    <row r="8789" spans="1:7" x14ac:dyDescent="0.25">
      <c r="A8789">
        <v>87.969999999999303</v>
      </c>
      <c r="B8789">
        <v>2.9138255119323699</v>
      </c>
      <c r="C8789">
        <v>9.5633811950683505</v>
      </c>
      <c r="D8789">
        <v>2.9138255119323699</v>
      </c>
      <c r="E8789">
        <v>31.152567808649898</v>
      </c>
      <c r="F8789">
        <v>244.44350921864901</v>
      </c>
      <c r="G8789">
        <v>112.445724999999</v>
      </c>
    </row>
    <row r="8790" spans="1:7" x14ac:dyDescent="0.25">
      <c r="A8790">
        <v>87.979999999999507</v>
      </c>
      <c r="B8790">
        <v>2.9141039848327601</v>
      </c>
      <c r="C8790">
        <v>9.5644989013671804</v>
      </c>
      <c r="D8790">
        <v>2.9141039848327601</v>
      </c>
      <c r="E8790">
        <v>31.1528462815503</v>
      </c>
      <c r="F8790">
        <v>244.44378769155</v>
      </c>
      <c r="G8790">
        <v>112.45572499999901</v>
      </c>
    </row>
    <row r="8791" spans="1:7" x14ac:dyDescent="0.25">
      <c r="A8791">
        <v>87.989999999999696</v>
      </c>
      <c r="B8791">
        <v>2.91445565223693</v>
      </c>
      <c r="C8791">
        <v>9.5644130706787092</v>
      </c>
      <c r="D8791">
        <v>2.91445565223693</v>
      </c>
      <c r="E8791">
        <v>31.1531979489544</v>
      </c>
      <c r="F8791">
        <v>244.444139358954</v>
      </c>
      <c r="G8791">
        <v>112.46572500000001</v>
      </c>
    </row>
    <row r="8792" spans="1:7" x14ac:dyDescent="0.25">
      <c r="A8792">
        <v>88</v>
      </c>
      <c r="B8792">
        <v>2.91481208801269</v>
      </c>
      <c r="C8792">
        <v>9.5650844573974592</v>
      </c>
      <c r="D8792">
        <v>2.91481208801269</v>
      </c>
      <c r="E8792">
        <v>31.153554384730199</v>
      </c>
      <c r="F8792">
        <v>244.44449579472999</v>
      </c>
      <c r="G8792">
        <v>112.475725</v>
      </c>
    </row>
    <row r="8793" spans="1:7" x14ac:dyDescent="0.25">
      <c r="A8793">
        <v>88.009999999999295</v>
      </c>
      <c r="B8793">
        <v>2.9151244163513099</v>
      </c>
      <c r="C8793">
        <v>9.5651159286499006</v>
      </c>
      <c r="D8793">
        <v>2.9151244163513099</v>
      </c>
      <c r="E8793">
        <v>31.153866713068801</v>
      </c>
      <c r="F8793">
        <v>244.44480812306799</v>
      </c>
      <c r="G8793">
        <v>112.48572499999899</v>
      </c>
    </row>
    <row r="8794" spans="1:7" x14ac:dyDescent="0.25">
      <c r="A8794">
        <v>88.019999999999499</v>
      </c>
      <c r="B8794">
        <v>2.9154155254364</v>
      </c>
      <c r="C8794">
        <v>9.5647964477538991</v>
      </c>
      <c r="D8794">
        <v>2.9154155254364</v>
      </c>
      <c r="E8794">
        <v>31.154157822153898</v>
      </c>
      <c r="F8794">
        <v>244.44509923215301</v>
      </c>
      <c r="G8794">
        <v>112.495724999999</v>
      </c>
    </row>
    <row r="8795" spans="1:7" x14ac:dyDescent="0.25">
      <c r="A8795">
        <v>88.029999999999703</v>
      </c>
      <c r="B8795">
        <v>2.9157476425170801</v>
      </c>
      <c r="C8795">
        <v>9.5652608871459908</v>
      </c>
      <c r="D8795">
        <v>2.9157476425170801</v>
      </c>
      <c r="E8795">
        <v>31.154489939234601</v>
      </c>
      <c r="F8795">
        <v>244.44543134923401</v>
      </c>
      <c r="G8795">
        <v>112.505724999999</v>
      </c>
    </row>
    <row r="8796" spans="1:7" x14ac:dyDescent="0.25">
      <c r="A8796">
        <v>88.039999999999907</v>
      </c>
      <c r="B8796">
        <v>2.9161016941070499</v>
      </c>
      <c r="C8796">
        <v>9.5661344528198207</v>
      </c>
      <c r="D8796">
        <v>2.9161016941070499</v>
      </c>
      <c r="E8796">
        <v>31.154843990824599</v>
      </c>
      <c r="F8796">
        <v>244.44578540082401</v>
      </c>
      <c r="G8796">
        <v>112.515725</v>
      </c>
    </row>
    <row r="8797" spans="1:7" x14ac:dyDescent="0.25">
      <c r="A8797">
        <v>88.050000000000097</v>
      </c>
      <c r="B8797">
        <v>2.9164547920227002</v>
      </c>
      <c r="C8797">
        <v>9.5670576095581001</v>
      </c>
      <c r="D8797">
        <v>2.9164547920227002</v>
      </c>
      <c r="E8797">
        <v>31.155197088740199</v>
      </c>
      <c r="F8797">
        <v>244.44613849874</v>
      </c>
      <c r="G8797">
        <v>112.52572499999999</v>
      </c>
    </row>
    <row r="8798" spans="1:7" x14ac:dyDescent="0.25">
      <c r="A8798">
        <v>88.059999999999405</v>
      </c>
      <c r="B8798">
        <v>2.9168031215667698</v>
      </c>
      <c r="C8798">
        <v>9.5671482086181605</v>
      </c>
      <c r="D8798">
        <v>2.9168031215667698</v>
      </c>
      <c r="E8798">
        <v>31.155545418284301</v>
      </c>
      <c r="F8798">
        <v>244.44648682828401</v>
      </c>
      <c r="G8798">
        <v>112.535724999999</v>
      </c>
    </row>
    <row r="8799" spans="1:7" x14ac:dyDescent="0.25">
      <c r="A8799">
        <v>88.069999999999695</v>
      </c>
      <c r="B8799">
        <v>2.9171221256256099</v>
      </c>
      <c r="C8799">
        <v>9.5667171478271396</v>
      </c>
      <c r="D8799">
        <v>2.9171221256256099</v>
      </c>
      <c r="E8799">
        <v>31.1558644223431</v>
      </c>
      <c r="F8799">
        <v>244.44680583234299</v>
      </c>
      <c r="G8799">
        <v>112.545724999999</v>
      </c>
    </row>
    <row r="8800" spans="1:7" x14ac:dyDescent="0.25">
      <c r="A8800">
        <v>88.079999999999899</v>
      </c>
      <c r="B8800">
        <v>2.91742610931396</v>
      </c>
      <c r="C8800">
        <v>9.56623935699462</v>
      </c>
      <c r="D8800">
        <v>2.91742610931396</v>
      </c>
      <c r="E8800">
        <v>31.156168406031501</v>
      </c>
      <c r="F8800">
        <v>244.447109816031</v>
      </c>
      <c r="G8800">
        <v>112.555725</v>
      </c>
    </row>
    <row r="8801" spans="1:7" x14ac:dyDescent="0.25">
      <c r="A8801">
        <v>88.090000000000103</v>
      </c>
      <c r="B8801">
        <v>2.9177486896514799</v>
      </c>
      <c r="C8801">
        <v>9.5667505264282209</v>
      </c>
      <c r="D8801">
        <v>2.9177486896514799</v>
      </c>
      <c r="E8801">
        <v>31.156490986369</v>
      </c>
      <c r="F8801">
        <v>244.44743239636901</v>
      </c>
      <c r="G8801">
        <v>112.565725</v>
      </c>
    </row>
    <row r="8802" spans="1:7" x14ac:dyDescent="0.25">
      <c r="A8802">
        <v>88.099999999999397</v>
      </c>
      <c r="B8802">
        <v>2.9180829524993799</v>
      </c>
      <c r="C8802">
        <v>9.5668611526489205</v>
      </c>
      <c r="D8802">
        <v>2.9180829524993799</v>
      </c>
      <c r="E8802">
        <v>31.156825249216901</v>
      </c>
      <c r="F8802">
        <v>244.447766659216</v>
      </c>
      <c r="G8802">
        <v>112.575724999999</v>
      </c>
    </row>
    <row r="8803" spans="1:7" x14ac:dyDescent="0.25">
      <c r="A8803">
        <v>88.109999999999602</v>
      </c>
      <c r="B8803">
        <v>2.9184072017669598</v>
      </c>
      <c r="C8803">
        <v>9.5665931701660103</v>
      </c>
      <c r="D8803">
        <v>2.9184072017669598</v>
      </c>
      <c r="E8803">
        <v>31.1571494984845</v>
      </c>
      <c r="F8803">
        <v>244.44809090848401</v>
      </c>
      <c r="G8803">
        <v>112.585724999999</v>
      </c>
    </row>
    <row r="8804" spans="1:7" x14ac:dyDescent="0.25">
      <c r="A8804">
        <v>88.119999999999806</v>
      </c>
      <c r="B8804">
        <v>2.9187042713165199</v>
      </c>
      <c r="C8804">
        <v>9.5652809143066406</v>
      </c>
      <c r="D8804">
        <v>2.9187042713165199</v>
      </c>
      <c r="E8804">
        <v>31.157446568034</v>
      </c>
      <c r="F8804">
        <v>244.44838797803399</v>
      </c>
      <c r="G8804">
        <v>112.595725</v>
      </c>
    </row>
    <row r="8805" spans="1:7" x14ac:dyDescent="0.25">
      <c r="A8805">
        <v>88.130000000000095</v>
      </c>
      <c r="B8805">
        <v>2.9190423488616899</v>
      </c>
      <c r="C8805">
        <v>9.5650882720947195</v>
      </c>
      <c r="D8805">
        <v>2.9190423488616899</v>
      </c>
      <c r="E8805">
        <v>31.157784645579198</v>
      </c>
      <c r="F8805">
        <v>244.44872605557899</v>
      </c>
      <c r="G8805">
        <v>112.60572500000001</v>
      </c>
    </row>
    <row r="8806" spans="1:7" x14ac:dyDescent="0.25">
      <c r="A8806">
        <v>88.139999999999404</v>
      </c>
      <c r="B8806">
        <v>2.9193956851959202</v>
      </c>
      <c r="C8806">
        <v>9.5642595291137606</v>
      </c>
      <c r="D8806">
        <v>2.9193956851959202</v>
      </c>
      <c r="E8806">
        <v>31.158137981913399</v>
      </c>
      <c r="F8806">
        <v>244.44907939191299</v>
      </c>
      <c r="G8806">
        <v>112.615724999999</v>
      </c>
    </row>
    <row r="8807" spans="1:7" x14ac:dyDescent="0.25">
      <c r="A8807">
        <v>88.149999999999594</v>
      </c>
      <c r="B8807">
        <v>2.91970658302307</v>
      </c>
      <c r="C8807">
        <v>9.5636281967162997</v>
      </c>
      <c r="D8807">
        <v>2.91970658302307</v>
      </c>
      <c r="E8807">
        <v>31.1584488797406</v>
      </c>
      <c r="F8807">
        <v>244.44939028973999</v>
      </c>
      <c r="G8807">
        <v>112.62572499999899</v>
      </c>
    </row>
    <row r="8808" spans="1:7" x14ac:dyDescent="0.25">
      <c r="A8808">
        <v>88.159999999999798</v>
      </c>
      <c r="B8808">
        <v>2.9200308322906401</v>
      </c>
      <c r="C8808">
        <v>9.5622625350952095</v>
      </c>
      <c r="D8808">
        <v>2.9200308322906401</v>
      </c>
      <c r="E8808">
        <v>31.1587731290082</v>
      </c>
      <c r="F8808">
        <v>244.449714539008</v>
      </c>
      <c r="G8808">
        <v>112.63572499999999</v>
      </c>
    </row>
    <row r="8809" spans="1:7" x14ac:dyDescent="0.25">
      <c r="A8809">
        <v>88.17</v>
      </c>
      <c r="B8809">
        <v>2.92037749290466</v>
      </c>
      <c r="C8809">
        <v>9.5613946914672798</v>
      </c>
      <c r="D8809">
        <v>2.92037749290466</v>
      </c>
      <c r="E8809">
        <v>31.159119789622199</v>
      </c>
      <c r="F8809">
        <v>244.45006119962201</v>
      </c>
      <c r="G8809">
        <v>112.645725</v>
      </c>
    </row>
    <row r="8810" spans="1:7" x14ac:dyDescent="0.25">
      <c r="A8810">
        <v>88.179999999999296</v>
      </c>
      <c r="B8810">
        <v>2.9207129478454501</v>
      </c>
      <c r="C8810">
        <v>9.5613164901733292</v>
      </c>
      <c r="D8810">
        <v>2.9207129478454501</v>
      </c>
      <c r="E8810">
        <v>31.159455244562999</v>
      </c>
      <c r="F8810">
        <v>244.45039665456301</v>
      </c>
      <c r="G8810">
        <v>112.65572499999899</v>
      </c>
    </row>
    <row r="8811" spans="1:7" x14ac:dyDescent="0.25">
      <c r="A8811">
        <v>88.1899999999995</v>
      </c>
      <c r="B8811">
        <v>2.92103052139282</v>
      </c>
      <c r="C8811">
        <v>9.5619688034057599</v>
      </c>
      <c r="D8811">
        <v>2.92103052139282</v>
      </c>
      <c r="E8811">
        <v>31.159772818110302</v>
      </c>
      <c r="F8811">
        <v>244.45071422811</v>
      </c>
      <c r="G8811">
        <v>112.665724999999</v>
      </c>
    </row>
    <row r="8812" spans="1:7" x14ac:dyDescent="0.25">
      <c r="A8812">
        <v>88.199999999999804</v>
      </c>
      <c r="B8812">
        <v>2.9213483333587602</v>
      </c>
      <c r="C8812">
        <v>9.5620880126953107</v>
      </c>
      <c r="D8812">
        <v>2.9213483333587602</v>
      </c>
      <c r="E8812">
        <v>31.160090630076301</v>
      </c>
      <c r="F8812">
        <v>244.451032040076</v>
      </c>
      <c r="G8812">
        <v>112.675725</v>
      </c>
    </row>
    <row r="8813" spans="1:7" x14ac:dyDescent="0.25">
      <c r="A8813">
        <v>88.21</v>
      </c>
      <c r="B8813">
        <v>2.9216971397399898</v>
      </c>
      <c r="C8813">
        <v>9.5621223449706996</v>
      </c>
      <c r="D8813">
        <v>2.9216971397399898</v>
      </c>
      <c r="E8813">
        <v>31.160439436457501</v>
      </c>
      <c r="F8813">
        <v>244.451380846457</v>
      </c>
      <c r="G8813">
        <v>112.68572500000001</v>
      </c>
    </row>
    <row r="8814" spans="1:7" x14ac:dyDescent="0.25">
      <c r="A8814">
        <v>88.219999999999303</v>
      </c>
      <c r="B8814">
        <v>2.9220438003539999</v>
      </c>
      <c r="C8814">
        <v>9.5638017654418892</v>
      </c>
      <c r="D8814">
        <v>2.9220438003539999</v>
      </c>
      <c r="E8814">
        <v>31.160786097071501</v>
      </c>
      <c r="F8814">
        <v>244.45172750707101</v>
      </c>
      <c r="G8814">
        <v>112.695724999999</v>
      </c>
    </row>
    <row r="8815" spans="1:7" x14ac:dyDescent="0.25">
      <c r="A8815">
        <v>88.229999999999507</v>
      </c>
      <c r="B8815">
        <v>2.9223837852478001</v>
      </c>
      <c r="C8815">
        <v>9.5645198822021396</v>
      </c>
      <c r="D8815">
        <v>2.9223837852478001</v>
      </c>
      <c r="E8815">
        <v>31.1611260819653</v>
      </c>
      <c r="F8815">
        <v>244.45206749196501</v>
      </c>
      <c r="G8815">
        <v>112.70572499999901</v>
      </c>
    </row>
    <row r="8816" spans="1:7" x14ac:dyDescent="0.25">
      <c r="A8816">
        <v>88.239999999999696</v>
      </c>
      <c r="B8816">
        <v>2.9227032661437899</v>
      </c>
      <c r="C8816">
        <v>9.5649127960205007</v>
      </c>
      <c r="D8816">
        <v>2.9227032661437899</v>
      </c>
      <c r="E8816">
        <v>31.161445562861299</v>
      </c>
      <c r="F8816">
        <v>244.45238697286101</v>
      </c>
      <c r="G8816">
        <v>112.71572500000001</v>
      </c>
    </row>
    <row r="8817" spans="1:7" x14ac:dyDescent="0.25">
      <c r="A8817">
        <v>88.25</v>
      </c>
      <c r="B8817">
        <v>2.9230308532714799</v>
      </c>
      <c r="C8817">
        <v>9.5650787353515607</v>
      </c>
      <c r="D8817">
        <v>2.9230308532714799</v>
      </c>
      <c r="E8817">
        <v>31.161773149988999</v>
      </c>
      <c r="F8817">
        <v>244.452714559989</v>
      </c>
      <c r="G8817">
        <v>112.725725</v>
      </c>
    </row>
    <row r="8818" spans="1:7" x14ac:dyDescent="0.25">
      <c r="A8818">
        <v>88.259999999999295</v>
      </c>
      <c r="B8818">
        <v>2.9233844280242902</v>
      </c>
      <c r="C8818">
        <v>9.5656309127807599</v>
      </c>
      <c r="D8818">
        <v>2.9233844280242902</v>
      </c>
      <c r="E8818">
        <v>31.1621267247418</v>
      </c>
      <c r="F8818">
        <v>244.45306813474099</v>
      </c>
      <c r="G8818">
        <v>112.73572499999899</v>
      </c>
    </row>
    <row r="8819" spans="1:7" x14ac:dyDescent="0.25">
      <c r="A8819">
        <v>88.269999999999499</v>
      </c>
      <c r="B8819">
        <v>2.9237215518951398</v>
      </c>
      <c r="C8819">
        <v>9.5666828155517507</v>
      </c>
      <c r="D8819">
        <v>2.9237215518951398</v>
      </c>
      <c r="E8819">
        <v>31.162463848612699</v>
      </c>
      <c r="F8819">
        <v>244.45340525861201</v>
      </c>
      <c r="G8819">
        <v>112.745724999999</v>
      </c>
    </row>
    <row r="8820" spans="1:7" x14ac:dyDescent="0.25">
      <c r="A8820">
        <v>88.279999999999703</v>
      </c>
      <c r="B8820">
        <v>2.9240450859069802</v>
      </c>
      <c r="C8820">
        <v>9.5673866271972603</v>
      </c>
      <c r="D8820">
        <v>2.9240450859069802</v>
      </c>
      <c r="E8820">
        <v>31.162787382624501</v>
      </c>
      <c r="F8820">
        <v>244.45372879262399</v>
      </c>
      <c r="G8820">
        <v>112.755724999999</v>
      </c>
    </row>
    <row r="8821" spans="1:7" x14ac:dyDescent="0.25">
      <c r="A8821">
        <v>88.289999999999907</v>
      </c>
      <c r="B8821">
        <v>2.9243705272674498</v>
      </c>
      <c r="C8821">
        <v>9.5675630569458008</v>
      </c>
      <c r="D8821">
        <v>2.9243705272674498</v>
      </c>
      <c r="E8821">
        <v>31.163112823984999</v>
      </c>
      <c r="F8821">
        <v>244.454054233985</v>
      </c>
      <c r="G8821">
        <v>112.765725</v>
      </c>
    </row>
    <row r="8822" spans="1:7" x14ac:dyDescent="0.25">
      <c r="A8822">
        <v>88.300000000000097</v>
      </c>
      <c r="B8822">
        <v>2.9247262477874698</v>
      </c>
      <c r="C8822">
        <v>9.5675916671752894</v>
      </c>
      <c r="D8822">
        <v>2.9247262477874698</v>
      </c>
      <c r="E8822">
        <v>31.163468544505001</v>
      </c>
      <c r="F8822">
        <v>244.454409954505</v>
      </c>
      <c r="G8822">
        <v>112.77572499999999</v>
      </c>
    </row>
    <row r="8823" spans="1:7" x14ac:dyDescent="0.25">
      <c r="A8823">
        <v>88.309999999999405</v>
      </c>
      <c r="B8823">
        <v>2.9250912666320801</v>
      </c>
      <c r="C8823">
        <v>9.5688734054565394</v>
      </c>
      <c r="D8823">
        <v>2.9250912666320801</v>
      </c>
      <c r="E8823">
        <v>31.163833563349598</v>
      </c>
      <c r="F8823">
        <v>244.454774973349</v>
      </c>
      <c r="G8823">
        <v>112.785724999999</v>
      </c>
    </row>
    <row r="8824" spans="1:7" x14ac:dyDescent="0.25">
      <c r="A8824">
        <v>88.319999999999695</v>
      </c>
      <c r="B8824">
        <v>2.9254670143127401</v>
      </c>
      <c r="C8824">
        <v>9.5696182250976491</v>
      </c>
      <c r="D8824">
        <v>2.9254670143127401</v>
      </c>
      <c r="E8824">
        <v>31.164209311030302</v>
      </c>
      <c r="F8824">
        <v>244.45515072103001</v>
      </c>
      <c r="G8824">
        <v>112.795724999999</v>
      </c>
    </row>
    <row r="8825" spans="1:7" x14ac:dyDescent="0.25">
      <c r="A8825">
        <v>88.329999999999899</v>
      </c>
      <c r="B8825">
        <v>2.9258384704589799</v>
      </c>
      <c r="C8825">
        <v>9.5712089538574201</v>
      </c>
      <c r="D8825">
        <v>2.9258384704589799</v>
      </c>
      <c r="E8825">
        <v>31.164580767176499</v>
      </c>
      <c r="F8825">
        <v>244.45552217717599</v>
      </c>
      <c r="G8825">
        <v>112.805725</v>
      </c>
    </row>
    <row r="8826" spans="1:7" x14ac:dyDescent="0.25">
      <c r="A8826">
        <v>88.340000000000103</v>
      </c>
      <c r="B8826">
        <v>2.9261903762817298</v>
      </c>
      <c r="C8826">
        <v>9.5737609863281197</v>
      </c>
      <c r="D8826">
        <v>2.9261903762817298</v>
      </c>
      <c r="E8826">
        <v>31.1649326729992</v>
      </c>
      <c r="F8826">
        <v>244.455874082999</v>
      </c>
      <c r="G8826">
        <v>112.815725</v>
      </c>
    </row>
    <row r="8827" spans="1:7" x14ac:dyDescent="0.25">
      <c r="A8827">
        <v>88.349999999999397</v>
      </c>
      <c r="B8827">
        <v>2.9265570640563898</v>
      </c>
      <c r="C8827">
        <v>9.5760984420776296</v>
      </c>
      <c r="D8827">
        <v>2.9265570640563898</v>
      </c>
      <c r="E8827">
        <v>31.165299360773901</v>
      </c>
      <c r="F8827">
        <v>244.45624077077301</v>
      </c>
      <c r="G8827">
        <v>112.825724999999</v>
      </c>
    </row>
    <row r="8828" spans="1:7" x14ac:dyDescent="0.25">
      <c r="A8828">
        <v>88.359999999999602</v>
      </c>
      <c r="B8828">
        <v>2.92690753936767</v>
      </c>
      <c r="C8828">
        <v>9.5779819488525302</v>
      </c>
      <c r="D8828">
        <v>2.92690753936767</v>
      </c>
      <c r="E8828">
        <v>31.165649836085201</v>
      </c>
      <c r="F8828">
        <v>244.456591246085</v>
      </c>
      <c r="G8828">
        <v>112.835724999999</v>
      </c>
    </row>
    <row r="8829" spans="1:7" x14ac:dyDescent="0.25">
      <c r="A8829">
        <v>88.369999999999806</v>
      </c>
      <c r="B8829">
        <v>2.9272787570953298</v>
      </c>
      <c r="C8829">
        <v>9.5792818069458008</v>
      </c>
      <c r="D8829">
        <v>2.9272787570953298</v>
      </c>
      <c r="E8829">
        <v>31.166021053812798</v>
      </c>
      <c r="F8829">
        <v>244.456962463812</v>
      </c>
      <c r="G8829">
        <v>112.845725</v>
      </c>
    </row>
    <row r="8830" spans="1:7" x14ac:dyDescent="0.25">
      <c r="A8830">
        <v>88.380000000000095</v>
      </c>
      <c r="B8830">
        <v>2.92766833305358</v>
      </c>
      <c r="C8830">
        <v>9.5811214447021396</v>
      </c>
      <c r="D8830">
        <v>2.92766833305358</v>
      </c>
      <c r="E8830">
        <v>31.1664106297711</v>
      </c>
      <c r="F8830">
        <v>244.457352039771</v>
      </c>
      <c r="G8830">
        <v>112.85572500000001</v>
      </c>
    </row>
    <row r="8831" spans="1:7" x14ac:dyDescent="0.25">
      <c r="A8831">
        <v>88.389999999999404</v>
      </c>
      <c r="B8831">
        <v>2.9280636310577299</v>
      </c>
      <c r="C8831">
        <v>9.5827655792236293</v>
      </c>
      <c r="D8831">
        <v>2.9280636310577299</v>
      </c>
      <c r="E8831">
        <v>31.1668059277753</v>
      </c>
      <c r="F8831">
        <v>244.457747337775</v>
      </c>
      <c r="G8831">
        <v>112.865724999999</v>
      </c>
    </row>
    <row r="8832" spans="1:7" x14ac:dyDescent="0.25">
      <c r="A8832">
        <v>88.399999999999594</v>
      </c>
      <c r="B8832">
        <v>2.9284586906433101</v>
      </c>
      <c r="C8832">
        <v>9.5848188400268501</v>
      </c>
      <c r="D8832">
        <v>2.9284586906433101</v>
      </c>
      <c r="E8832">
        <v>31.1672009873608</v>
      </c>
      <c r="F8832">
        <v>244.45814239736001</v>
      </c>
      <c r="G8832">
        <v>112.87572499999899</v>
      </c>
    </row>
    <row r="8833" spans="1:7" x14ac:dyDescent="0.25">
      <c r="A8833">
        <v>88.409999999999798</v>
      </c>
      <c r="B8833">
        <v>2.9288372993469198</v>
      </c>
      <c r="C8833">
        <v>9.5857000350952095</v>
      </c>
      <c r="D8833">
        <v>2.9288372993469198</v>
      </c>
      <c r="E8833">
        <v>31.1675795960644</v>
      </c>
      <c r="F8833">
        <v>244.45852100606399</v>
      </c>
      <c r="G8833">
        <v>112.88572499999999</v>
      </c>
    </row>
    <row r="8834" spans="1:7" x14ac:dyDescent="0.25">
      <c r="A8834">
        <v>88.42</v>
      </c>
      <c r="B8834">
        <v>2.9292321205139098</v>
      </c>
      <c r="C8834">
        <v>9.5871610641479403</v>
      </c>
      <c r="D8834">
        <v>2.9292321205139098</v>
      </c>
      <c r="E8834">
        <v>31.167974417231399</v>
      </c>
      <c r="F8834">
        <v>244.45891582723101</v>
      </c>
      <c r="G8834">
        <v>112.895725</v>
      </c>
    </row>
    <row r="8835" spans="1:7" x14ac:dyDescent="0.25">
      <c r="A8835">
        <v>88.429999999999296</v>
      </c>
      <c r="B8835">
        <v>2.9296100139617902</v>
      </c>
      <c r="C8835">
        <v>9.5882263183593697</v>
      </c>
      <c r="D8835">
        <v>2.9296100139617902</v>
      </c>
      <c r="E8835">
        <v>31.1683523106793</v>
      </c>
      <c r="F8835">
        <v>244.459293720679</v>
      </c>
      <c r="G8835">
        <v>112.90572499999899</v>
      </c>
    </row>
    <row r="8836" spans="1:7" x14ac:dyDescent="0.25">
      <c r="A8836">
        <v>88.4399999999995</v>
      </c>
      <c r="B8836">
        <v>2.9299726486206001</v>
      </c>
      <c r="C8836">
        <v>9.5886430740356392</v>
      </c>
      <c r="D8836">
        <v>2.9299726486206001</v>
      </c>
      <c r="E8836">
        <v>31.168714945338099</v>
      </c>
      <c r="F8836">
        <v>244.45965635533801</v>
      </c>
      <c r="G8836">
        <v>112.915724999999</v>
      </c>
    </row>
    <row r="8837" spans="1:7" x14ac:dyDescent="0.25">
      <c r="A8837">
        <v>88.449999999999804</v>
      </c>
      <c r="B8837">
        <v>2.9303486347198402</v>
      </c>
      <c r="C8837">
        <v>9.5888442993163991</v>
      </c>
      <c r="D8837">
        <v>2.9303486347198402</v>
      </c>
      <c r="E8837">
        <v>31.169090931437399</v>
      </c>
      <c r="F8837">
        <v>244.460032341437</v>
      </c>
      <c r="G8837">
        <v>112.925725</v>
      </c>
    </row>
    <row r="8838" spans="1:7" x14ac:dyDescent="0.25">
      <c r="A8838">
        <v>88.46</v>
      </c>
      <c r="B8838">
        <v>2.9306981563568102</v>
      </c>
      <c r="C8838">
        <v>9.5896730422973597</v>
      </c>
      <c r="D8838">
        <v>2.9306981563568102</v>
      </c>
      <c r="E8838">
        <v>31.169440453074301</v>
      </c>
      <c r="F8838">
        <v>244.46038186307399</v>
      </c>
      <c r="G8838">
        <v>112.93572500000001</v>
      </c>
    </row>
    <row r="8839" spans="1:7" x14ac:dyDescent="0.25">
      <c r="A8839">
        <v>88.469999999999303</v>
      </c>
      <c r="B8839">
        <v>2.93105721473693</v>
      </c>
      <c r="C8839">
        <v>9.5908737182617099</v>
      </c>
      <c r="D8839">
        <v>2.93105721473693</v>
      </c>
      <c r="E8839">
        <v>31.1697995114544</v>
      </c>
      <c r="F8839">
        <v>244.460740921454</v>
      </c>
      <c r="G8839">
        <v>112.945724999999</v>
      </c>
    </row>
    <row r="8840" spans="1:7" x14ac:dyDescent="0.25">
      <c r="A8840">
        <v>88.479999999999507</v>
      </c>
      <c r="B8840">
        <v>2.9314329624175999</v>
      </c>
      <c r="C8840">
        <v>9.5919075012206996</v>
      </c>
      <c r="D8840">
        <v>2.9314329624175999</v>
      </c>
      <c r="E8840">
        <v>31.1701752591351</v>
      </c>
      <c r="F8840">
        <v>244.46111666913501</v>
      </c>
      <c r="G8840">
        <v>112.95572499999901</v>
      </c>
    </row>
    <row r="8841" spans="1:7" x14ac:dyDescent="0.25">
      <c r="A8841">
        <v>88.489999999999696</v>
      </c>
      <c r="B8841">
        <v>2.9317781925201398</v>
      </c>
      <c r="C8841">
        <v>9.5914669036865199</v>
      </c>
      <c r="D8841">
        <v>2.9317781925201398</v>
      </c>
      <c r="E8841">
        <v>31.170520489237699</v>
      </c>
      <c r="F8841">
        <v>244.46146189923701</v>
      </c>
      <c r="G8841">
        <v>112.96572500000001</v>
      </c>
    </row>
    <row r="8842" spans="1:7" x14ac:dyDescent="0.25">
      <c r="A8842">
        <v>88.5</v>
      </c>
      <c r="B8842">
        <v>2.9321222305297798</v>
      </c>
      <c r="C8842">
        <v>9.5906896591186506</v>
      </c>
      <c r="D8842">
        <v>2.9321222305297798</v>
      </c>
      <c r="E8842">
        <v>31.1708645272473</v>
      </c>
      <c r="F8842">
        <v>244.46180593724699</v>
      </c>
      <c r="G8842">
        <v>112.975725</v>
      </c>
    </row>
    <row r="8843" spans="1:7" x14ac:dyDescent="0.25">
      <c r="A8843">
        <v>88.509999999999295</v>
      </c>
      <c r="B8843">
        <v>2.9324526786804102</v>
      </c>
      <c r="C8843">
        <v>9.5925912857055593</v>
      </c>
      <c r="D8843">
        <v>2.9324526786804102</v>
      </c>
      <c r="E8843">
        <v>31.171194975397899</v>
      </c>
      <c r="F8843">
        <v>244.462136385397</v>
      </c>
      <c r="G8843">
        <v>112.98572499999899</v>
      </c>
    </row>
    <row r="8844" spans="1:7" x14ac:dyDescent="0.25">
      <c r="A8844">
        <v>88.519999999999499</v>
      </c>
      <c r="B8844">
        <v>2.9327723979949898</v>
      </c>
      <c r="C8844">
        <v>9.5938177108764595</v>
      </c>
      <c r="D8844">
        <v>2.9327723979949898</v>
      </c>
      <c r="E8844">
        <v>31.171514694712499</v>
      </c>
      <c r="F8844">
        <v>244.462456104712</v>
      </c>
      <c r="G8844">
        <v>112.995724999999</v>
      </c>
    </row>
    <row r="8845" spans="1:7" x14ac:dyDescent="0.25">
      <c r="A8845">
        <v>88.529999999999703</v>
      </c>
      <c r="B8845">
        <v>2.9331464767456001</v>
      </c>
      <c r="C8845">
        <v>9.5929756164550692</v>
      </c>
      <c r="D8845">
        <v>2.9331464767456001</v>
      </c>
      <c r="E8845">
        <v>31.171888773463099</v>
      </c>
      <c r="F8845">
        <v>244.46283018346301</v>
      </c>
      <c r="G8845">
        <v>113.005724999999</v>
      </c>
    </row>
    <row r="8846" spans="1:7" x14ac:dyDescent="0.25">
      <c r="A8846">
        <v>88.539999999999907</v>
      </c>
      <c r="B8846">
        <v>2.93352794647216</v>
      </c>
      <c r="C8846">
        <v>9.5921039581298793</v>
      </c>
      <c r="D8846">
        <v>2.93352794647216</v>
      </c>
      <c r="E8846">
        <v>31.172270243189701</v>
      </c>
      <c r="F8846">
        <v>244.46321165318901</v>
      </c>
      <c r="G8846">
        <v>113.015725</v>
      </c>
    </row>
    <row r="8847" spans="1:7" x14ac:dyDescent="0.25">
      <c r="A8847">
        <v>88.550000000000097</v>
      </c>
      <c r="B8847">
        <v>2.9338788986206001</v>
      </c>
      <c r="C8847">
        <v>9.5924615859985298</v>
      </c>
      <c r="D8847">
        <v>2.9338788986206001</v>
      </c>
      <c r="E8847">
        <v>31.172621195338099</v>
      </c>
      <c r="F8847">
        <v>244.46356260533801</v>
      </c>
      <c r="G8847">
        <v>113.02572499999999</v>
      </c>
    </row>
    <row r="8848" spans="1:7" x14ac:dyDescent="0.25">
      <c r="A8848">
        <v>88.559999999999405</v>
      </c>
      <c r="B8848">
        <v>2.9342048168182302</v>
      </c>
      <c r="C8848">
        <v>9.5936145782470703</v>
      </c>
      <c r="D8848">
        <v>2.9342048168182302</v>
      </c>
      <c r="E8848">
        <v>31.172947113535699</v>
      </c>
      <c r="F8848">
        <v>244.46388852353499</v>
      </c>
      <c r="G8848">
        <v>113.035724999999</v>
      </c>
    </row>
    <row r="8849" spans="1:7" x14ac:dyDescent="0.25">
      <c r="A8849">
        <v>88.569999999999695</v>
      </c>
      <c r="B8849">
        <v>2.9345455169677699</v>
      </c>
      <c r="C8849">
        <v>9.5939178466796804</v>
      </c>
      <c r="D8849">
        <v>2.9345455169677699</v>
      </c>
      <c r="E8849">
        <v>31.173287813685299</v>
      </c>
      <c r="F8849">
        <v>244.46422922368501</v>
      </c>
      <c r="G8849">
        <v>113.045724999999</v>
      </c>
    </row>
    <row r="8850" spans="1:7" x14ac:dyDescent="0.25">
      <c r="A8850">
        <v>88.579999999999899</v>
      </c>
      <c r="B8850">
        <v>2.9348831176757799</v>
      </c>
      <c r="C8850">
        <v>9.5948514938354403</v>
      </c>
      <c r="D8850">
        <v>2.9348831176757799</v>
      </c>
      <c r="E8850">
        <v>31.1736254143933</v>
      </c>
      <c r="F8850">
        <v>244.46456682439299</v>
      </c>
      <c r="G8850">
        <v>113.055725</v>
      </c>
    </row>
    <row r="8851" spans="1:7" x14ac:dyDescent="0.25">
      <c r="A8851">
        <v>88.590000000000103</v>
      </c>
      <c r="B8851">
        <v>2.9351923465728702</v>
      </c>
      <c r="C8851">
        <v>9.5961236953735298</v>
      </c>
      <c r="D8851">
        <v>2.9351923465728702</v>
      </c>
      <c r="E8851">
        <v>31.173934643290401</v>
      </c>
      <c r="F8851">
        <v>244.46487605329</v>
      </c>
      <c r="G8851">
        <v>113.065725</v>
      </c>
    </row>
    <row r="8852" spans="1:7" x14ac:dyDescent="0.25">
      <c r="A8852">
        <v>88.599999999999397</v>
      </c>
      <c r="B8852">
        <v>2.9355053901672301</v>
      </c>
      <c r="C8852">
        <v>9.5971136093139595</v>
      </c>
      <c r="D8852">
        <v>2.9355053901672301</v>
      </c>
      <c r="E8852">
        <v>31.174247686884701</v>
      </c>
      <c r="F8852">
        <v>244.46518909688399</v>
      </c>
      <c r="G8852">
        <v>113.075724999999</v>
      </c>
    </row>
    <row r="8853" spans="1:7" x14ac:dyDescent="0.25">
      <c r="A8853">
        <v>88.609999999999602</v>
      </c>
      <c r="B8853">
        <v>2.93585848808288</v>
      </c>
      <c r="C8853">
        <v>9.5965642929077095</v>
      </c>
      <c r="D8853">
        <v>2.93585848808288</v>
      </c>
      <c r="E8853">
        <v>31.174600784800401</v>
      </c>
      <c r="F8853">
        <v>244.46554219480001</v>
      </c>
      <c r="G8853">
        <v>113.085724999999</v>
      </c>
    </row>
    <row r="8854" spans="1:7" x14ac:dyDescent="0.25">
      <c r="A8854">
        <v>88.619999999999806</v>
      </c>
      <c r="B8854">
        <v>2.9362082481384202</v>
      </c>
      <c r="C8854">
        <v>9.5952110290527308</v>
      </c>
      <c r="D8854">
        <v>2.9362082481384202</v>
      </c>
      <c r="E8854">
        <v>31.1749505448559</v>
      </c>
      <c r="F8854">
        <v>244.46589195485501</v>
      </c>
      <c r="G8854">
        <v>113.095725</v>
      </c>
    </row>
    <row r="8855" spans="1:7" x14ac:dyDescent="0.25">
      <c r="A8855">
        <v>88.630000000000095</v>
      </c>
      <c r="B8855">
        <v>2.9365246295928902</v>
      </c>
      <c r="C8855">
        <v>9.5960693359375</v>
      </c>
      <c r="D8855">
        <v>2.9365246295928902</v>
      </c>
      <c r="E8855">
        <v>31.1752669263104</v>
      </c>
      <c r="F8855">
        <v>244.46620833630999</v>
      </c>
      <c r="G8855">
        <v>113.10572500000001</v>
      </c>
    </row>
    <row r="8856" spans="1:7" x14ac:dyDescent="0.25">
      <c r="A8856">
        <v>88.639999999999404</v>
      </c>
      <c r="B8856">
        <v>2.9368512630462602</v>
      </c>
      <c r="C8856">
        <v>9.5960931777954102</v>
      </c>
      <c r="D8856">
        <v>2.9368512630462602</v>
      </c>
      <c r="E8856">
        <v>31.175593559763801</v>
      </c>
      <c r="F8856">
        <v>244.46653496976299</v>
      </c>
      <c r="G8856">
        <v>113.115724999999</v>
      </c>
    </row>
    <row r="8857" spans="1:7" x14ac:dyDescent="0.25">
      <c r="A8857">
        <v>88.649999999999594</v>
      </c>
      <c r="B8857">
        <v>2.9371776580810498</v>
      </c>
      <c r="C8857">
        <v>9.5973243713378906</v>
      </c>
      <c r="D8857">
        <v>2.9371776580810498</v>
      </c>
      <c r="E8857">
        <v>31.175919954798601</v>
      </c>
      <c r="F8857">
        <v>244.46686136479801</v>
      </c>
      <c r="G8857">
        <v>113.12572499999899</v>
      </c>
    </row>
    <row r="8858" spans="1:7" x14ac:dyDescent="0.25">
      <c r="A8858">
        <v>88.659999999999798</v>
      </c>
      <c r="B8858">
        <v>2.9374527931213299</v>
      </c>
      <c r="C8858">
        <v>9.5981454849243093</v>
      </c>
      <c r="D8858">
        <v>2.9374527931213299</v>
      </c>
      <c r="E8858">
        <v>31.176195089838799</v>
      </c>
      <c r="F8858">
        <v>244.46713649983801</v>
      </c>
      <c r="G8858">
        <v>113.13572499999999</v>
      </c>
    </row>
    <row r="8859" spans="1:7" x14ac:dyDescent="0.25">
      <c r="A8859">
        <v>88.67</v>
      </c>
      <c r="B8859">
        <v>2.9377405643463099</v>
      </c>
      <c r="C8859">
        <v>9.5983142852783203</v>
      </c>
      <c r="D8859">
        <v>2.9377405643463099</v>
      </c>
      <c r="E8859">
        <v>31.1764828610638</v>
      </c>
      <c r="F8859">
        <v>244.46742427106301</v>
      </c>
      <c r="G8859">
        <v>113.145725</v>
      </c>
    </row>
    <row r="8860" spans="1:7" x14ac:dyDescent="0.25">
      <c r="A8860">
        <v>88.679999999999296</v>
      </c>
      <c r="B8860">
        <v>2.9380400180816602</v>
      </c>
      <c r="C8860">
        <v>9.5967607498168892</v>
      </c>
      <c r="D8860">
        <v>2.9380400180816602</v>
      </c>
      <c r="E8860">
        <v>31.176782314799201</v>
      </c>
      <c r="F8860">
        <v>244.46772372479899</v>
      </c>
      <c r="G8860">
        <v>113.15572499999899</v>
      </c>
    </row>
    <row r="8861" spans="1:7" x14ac:dyDescent="0.25">
      <c r="A8861">
        <v>88.6899999999995</v>
      </c>
      <c r="B8861">
        <v>2.93834233283996</v>
      </c>
      <c r="C8861">
        <v>9.59547615051269</v>
      </c>
      <c r="D8861">
        <v>2.93834233283996</v>
      </c>
      <c r="E8861">
        <v>31.177084629557498</v>
      </c>
      <c r="F8861">
        <v>244.468026039557</v>
      </c>
      <c r="G8861">
        <v>113.165724999999</v>
      </c>
    </row>
    <row r="8862" spans="1:7" x14ac:dyDescent="0.25">
      <c r="A8862">
        <v>88.699999999999804</v>
      </c>
      <c r="B8862">
        <v>2.9386584758758501</v>
      </c>
      <c r="C8862">
        <v>9.5950584411621005</v>
      </c>
      <c r="D8862">
        <v>2.9386584758758501</v>
      </c>
      <c r="E8862">
        <v>31.177400772593401</v>
      </c>
      <c r="F8862">
        <v>244.46834218259301</v>
      </c>
      <c r="G8862">
        <v>113.175725</v>
      </c>
    </row>
    <row r="8863" spans="1:7" x14ac:dyDescent="0.25">
      <c r="A8863">
        <v>88.71</v>
      </c>
      <c r="B8863">
        <v>2.9389677047729399</v>
      </c>
      <c r="C8863">
        <v>9.5959615707397408</v>
      </c>
      <c r="D8863">
        <v>2.9389677047729399</v>
      </c>
      <c r="E8863">
        <v>31.1777100014905</v>
      </c>
      <c r="F8863">
        <v>244.46865141148999</v>
      </c>
      <c r="G8863">
        <v>113.18572500000001</v>
      </c>
    </row>
    <row r="8864" spans="1:7" x14ac:dyDescent="0.25">
      <c r="A8864">
        <v>88.719999999999303</v>
      </c>
      <c r="B8864">
        <v>2.9392890930175701</v>
      </c>
      <c r="C8864">
        <v>9.5970678329467702</v>
      </c>
      <c r="D8864">
        <v>2.9392890930175701</v>
      </c>
      <c r="E8864">
        <v>31.1780313897351</v>
      </c>
      <c r="F8864">
        <v>244.46897279973501</v>
      </c>
      <c r="G8864">
        <v>113.195724999999</v>
      </c>
    </row>
    <row r="8865" spans="1:7" x14ac:dyDescent="0.25">
      <c r="A8865">
        <v>88.729999999999507</v>
      </c>
      <c r="B8865">
        <v>2.93962049484252</v>
      </c>
      <c r="C8865">
        <v>9.5968208312988192</v>
      </c>
      <c r="D8865">
        <v>2.93962049484252</v>
      </c>
      <c r="E8865">
        <v>31.178362791560001</v>
      </c>
      <c r="F8865">
        <v>244.46930420155999</v>
      </c>
      <c r="G8865">
        <v>113.20572499999901</v>
      </c>
    </row>
    <row r="8866" spans="1:7" x14ac:dyDescent="0.25">
      <c r="A8866">
        <v>88.739999999999696</v>
      </c>
      <c r="B8866">
        <v>2.93994760513305</v>
      </c>
      <c r="C8866">
        <v>9.5974197387695295</v>
      </c>
      <c r="D8866">
        <v>2.93994760513305</v>
      </c>
      <c r="E8866">
        <v>31.1786899018506</v>
      </c>
      <c r="F8866">
        <v>244.46963131185001</v>
      </c>
      <c r="G8866">
        <v>113.21572500000001</v>
      </c>
    </row>
    <row r="8867" spans="1:7" x14ac:dyDescent="0.25">
      <c r="A8867">
        <v>88.75</v>
      </c>
      <c r="B8867">
        <v>2.94027352333068</v>
      </c>
      <c r="C8867">
        <v>9.5954017639160103</v>
      </c>
      <c r="D8867">
        <v>2.94027352333068</v>
      </c>
      <c r="E8867">
        <v>31.1790158200482</v>
      </c>
      <c r="F8867">
        <v>244.46995723004801</v>
      </c>
      <c r="G8867">
        <v>113.225725</v>
      </c>
    </row>
    <row r="8868" spans="1:7" x14ac:dyDescent="0.25">
      <c r="A8868">
        <v>88.759999999999295</v>
      </c>
      <c r="B8868">
        <v>2.9405870437621999</v>
      </c>
      <c r="C8868">
        <v>9.5946331024169904</v>
      </c>
      <c r="D8868">
        <v>2.9405870437621999</v>
      </c>
      <c r="E8868">
        <v>31.179329340479701</v>
      </c>
      <c r="F8868">
        <v>244.47027075047899</v>
      </c>
      <c r="G8868">
        <v>113.23572499999899</v>
      </c>
    </row>
    <row r="8869" spans="1:7" x14ac:dyDescent="0.25">
      <c r="A8869">
        <v>88.769999999999499</v>
      </c>
      <c r="B8869">
        <v>2.94088411331176</v>
      </c>
      <c r="C8869">
        <v>9.5939140319824201</v>
      </c>
      <c r="D8869">
        <v>2.94088411331176</v>
      </c>
      <c r="E8869">
        <v>31.1796264100293</v>
      </c>
      <c r="F8869">
        <v>244.470567820029</v>
      </c>
      <c r="G8869">
        <v>113.245724999999</v>
      </c>
    </row>
    <row r="8870" spans="1:7" x14ac:dyDescent="0.25">
      <c r="A8870">
        <v>88.779999999999703</v>
      </c>
      <c r="B8870">
        <v>2.9411723613739</v>
      </c>
      <c r="C8870">
        <v>9.5934362411499006</v>
      </c>
      <c r="D8870">
        <v>2.9411723613739</v>
      </c>
      <c r="E8870">
        <v>31.179914658091398</v>
      </c>
      <c r="F8870">
        <v>244.470856068091</v>
      </c>
      <c r="G8870">
        <v>113.255724999999</v>
      </c>
    </row>
    <row r="8871" spans="1:7" x14ac:dyDescent="0.25">
      <c r="A8871">
        <v>88.789999999999907</v>
      </c>
      <c r="B8871">
        <v>2.9414646625518701</v>
      </c>
      <c r="C8871">
        <v>9.5944910049438406</v>
      </c>
      <c r="D8871">
        <v>2.9414646625518701</v>
      </c>
      <c r="E8871">
        <v>31.180206959269398</v>
      </c>
      <c r="F8871">
        <v>244.471148369269</v>
      </c>
      <c r="G8871">
        <v>113.265725</v>
      </c>
    </row>
    <row r="8872" spans="1:7" x14ac:dyDescent="0.25">
      <c r="A8872">
        <v>88.800000000000097</v>
      </c>
      <c r="B8872">
        <v>2.9417366981506299</v>
      </c>
      <c r="C8872">
        <v>9.5947294235229403</v>
      </c>
      <c r="D8872">
        <v>2.9417366981506299</v>
      </c>
      <c r="E8872">
        <v>31.1804789948681</v>
      </c>
      <c r="F8872">
        <v>244.47142040486801</v>
      </c>
      <c r="G8872">
        <v>113.27572499999999</v>
      </c>
    </row>
    <row r="8873" spans="1:7" x14ac:dyDescent="0.25">
      <c r="A8873">
        <v>88.809999999999405</v>
      </c>
      <c r="B8873">
        <v>2.9420509338378902</v>
      </c>
      <c r="C8873">
        <v>9.5944433212280202</v>
      </c>
      <c r="D8873">
        <v>2.9420509338378902</v>
      </c>
      <c r="E8873">
        <v>31.180793230555398</v>
      </c>
      <c r="F8873">
        <v>244.47173464055501</v>
      </c>
      <c r="G8873">
        <v>113.285724999999</v>
      </c>
    </row>
    <row r="8874" spans="1:7" x14ac:dyDescent="0.25">
      <c r="A8874">
        <v>88.819999999999695</v>
      </c>
      <c r="B8874">
        <v>2.94236731529235</v>
      </c>
      <c r="C8874">
        <v>9.5942478179931605</v>
      </c>
      <c r="D8874">
        <v>2.94236731529235</v>
      </c>
      <c r="E8874">
        <v>31.181109612009902</v>
      </c>
      <c r="F8874">
        <v>244.472051022009</v>
      </c>
      <c r="G8874">
        <v>113.295724999999</v>
      </c>
    </row>
    <row r="8875" spans="1:7" x14ac:dyDescent="0.25">
      <c r="A8875">
        <v>88.829999999999899</v>
      </c>
      <c r="B8875">
        <v>2.94269847869873</v>
      </c>
      <c r="C8875">
        <v>9.5944900512695295</v>
      </c>
      <c r="D8875">
        <v>2.94269847869873</v>
      </c>
      <c r="E8875">
        <v>31.181440775416199</v>
      </c>
      <c r="F8875">
        <v>244.472382185416</v>
      </c>
      <c r="G8875">
        <v>113.305725</v>
      </c>
    </row>
    <row r="8876" spans="1:7" x14ac:dyDescent="0.25">
      <c r="A8876">
        <v>88.840000000000103</v>
      </c>
      <c r="B8876">
        <v>2.9430367946624698</v>
      </c>
      <c r="C8876">
        <v>9.5942678451537997</v>
      </c>
      <c r="D8876">
        <v>2.9430367946624698</v>
      </c>
      <c r="E8876">
        <v>31.181779091380001</v>
      </c>
      <c r="F8876">
        <v>244.47272050138</v>
      </c>
      <c r="G8876">
        <v>113.315725</v>
      </c>
    </row>
    <row r="8877" spans="1:7" x14ac:dyDescent="0.25">
      <c r="A8877">
        <v>88.849999999999397</v>
      </c>
      <c r="B8877">
        <v>2.9433572292327801</v>
      </c>
      <c r="C8877">
        <v>9.5946111679077095</v>
      </c>
      <c r="D8877">
        <v>2.9433572292327801</v>
      </c>
      <c r="E8877">
        <v>31.182099525950299</v>
      </c>
      <c r="F8877">
        <v>244.47304093595</v>
      </c>
      <c r="G8877">
        <v>113.325724999999</v>
      </c>
    </row>
    <row r="8878" spans="1:7" x14ac:dyDescent="0.25">
      <c r="A8878">
        <v>88.859999999999602</v>
      </c>
      <c r="B8878">
        <v>2.9436674118041899</v>
      </c>
      <c r="C8878">
        <v>9.5940589904785103</v>
      </c>
      <c r="D8878">
        <v>2.9436674118041899</v>
      </c>
      <c r="E8878">
        <v>31.1824097085217</v>
      </c>
      <c r="F8878">
        <v>244.47335111852101</v>
      </c>
      <c r="G8878">
        <v>113.335724999999</v>
      </c>
    </row>
    <row r="8879" spans="1:7" x14ac:dyDescent="0.25">
      <c r="A8879">
        <v>88.869999999999806</v>
      </c>
      <c r="B8879">
        <v>2.9439713954925502</v>
      </c>
      <c r="C8879">
        <v>9.5947895050048793</v>
      </c>
      <c r="D8879">
        <v>2.9439713954925502</v>
      </c>
      <c r="E8879">
        <v>31.1827136922101</v>
      </c>
      <c r="F8879">
        <v>244.47365510220999</v>
      </c>
      <c r="G8879">
        <v>113.345725</v>
      </c>
    </row>
    <row r="8880" spans="1:7" x14ac:dyDescent="0.25">
      <c r="A8880">
        <v>88.880000000000095</v>
      </c>
      <c r="B8880">
        <v>2.9442656040191602</v>
      </c>
      <c r="C8880">
        <v>9.5951747894287092</v>
      </c>
      <c r="D8880">
        <v>2.9442656040191602</v>
      </c>
      <c r="E8880">
        <v>31.183007900736701</v>
      </c>
      <c r="F8880">
        <v>244.473949310736</v>
      </c>
      <c r="G8880">
        <v>113.35572500000001</v>
      </c>
    </row>
    <row r="8881" spans="1:7" x14ac:dyDescent="0.25">
      <c r="A8881">
        <v>88.889999999999404</v>
      </c>
      <c r="B8881">
        <v>2.9445550441741899</v>
      </c>
      <c r="C8881">
        <v>9.59393310546875</v>
      </c>
      <c r="D8881">
        <v>2.9445550441741899</v>
      </c>
      <c r="E8881">
        <v>31.183297340891698</v>
      </c>
      <c r="F8881">
        <v>244.474238750891</v>
      </c>
      <c r="G8881">
        <v>113.365724999999</v>
      </c>
    </row>
    <row r="8882" spans="1:7" x14ac:dyDescent="0.25">
      <c r="A8882">
        <v>88.899999999999594</v>
      </c>
      <c r="B8882">
        <v>2.9449067115783598</v>
      </c>
      <c r="C8882">
        <v>9.5937480926513601</v>
      </c>
      <c r="D8882">
        <v>2.9449067115783598</v>
      </c>
      <c r="E8882">
        <v>31.183649008295902</v>
      </c>
      <c r="F8882">
        <v>244.47459041829501</v>
      </c>
      <c r="G8882">
        <v>113.37572499999899</v>
      </c>
    </row>
    <row r="8883" spans="1:7" x14ac:dyDescent="0.25">
      <c r="A8883">
        <v>88.909999999999798</v>
      </c>
      <c r="B8883">
        <v>2.9452412128448402</v>
      </c>
      <c r="C8883">
        <v>9.59382820129394</v>
      </c>
      <c r="D8883">
        <v>2.9452412128448402</v>
      </c>
      <c r="E8883">
        <v>31.183983509562399</v>
      </c>
      <c r="F8883">
        <v>244.474924919562</v>
      </c>
      <c r="G8883">
        <v>113.38572499999999</v>
      </c>
    </row>
    <row r="8884" spans="1:7" x14ac:dyDescent="0.25">
      <c r="A8884">
        <v>88.92</v>
      </c>
      <c r="B8884">
        <v>2.9455440044403001</v>
      </c>
      <c r="C8884">
        <v>9.5930843353271396</v>
      </c>
      <c r="D8884">
        <v>2.9455440044403001</v>
      </c>
      <c r="E8884">
        <v>31.184286301157801</v>
      </c>
      <c r="F8884">
        <v>244.475227711157</v>
      </c>
      <c r="G8884">
        <v>113.395725</v>
      </c>
    </row>
    <row r="8885" spans="1:7" x14ac:dyDescent="0.25">
      <c r="A8885">
        <v>88.929999999999296</v>
      </c>
      <c r="B8885">
        <v>2.94584059715271</v>
      </c>
      <c r="C8885">
        <v>9.5924100875854403</v>
      </c>
      <c r="D8885">
        <v>2.94584059715271</v>
      </c>
      <c r="E8885">
        <v>31.1845828938702</v>
      </c>
      <c r="F8885">
        <v>244.47552430387</v>
      </c>
      <c r="G8885">
        <v>113.40572499999899</v>
      </c>
    </row>
    <row r="8886" spans="1:7" x14ac:dyDescent="0.25">
      <c r="A8886">
        <v>88.9399999999995</v>
      </c>
      <c r="B8886">
        <v>2.94612717628479</v>
      </c>
      <c r="C8886">
        <v>9.59246826171875</v>
      </c>
      <c r="D8886">
        <v>2.94612717628479</v>
      </c>
      <c r="E8886">
        <v>31.184869473002301</v>
      </c>
      <c r="F8886">
        <v>244.475810883002</v>
      </c>
      <c r="G8886">
        <v>113.415724999999</v>
      </c>
    </row>
    <row r="8887" spans="1:7" x14ac:dyDescent="0.25">
      <c r="A8887">
        <v>88.949999999999804</v>
      </c>
      <c r="B8887">
        <v>2.9464542865753098</v>
      </c>
      <c r="C8887">
        <v>9.5935525894165004</v>
      </c>
      <c r="D8887">
        <v>2.9464542865753098</v>
      </c>
      <c r="E8887">
        <v>31.1851965832928</v>
      </c>
      <c r="F8887">
        <v>244.47613799329201</v>
      </c>
      <c r="G8887">
        <v>113.425725</v>
      </c>
    </row>
    <row r="8888" spans="1:7" x14ac:dyDescent="0.25">
      <c r="A8888">
        <v>88.96</v>
      </c>
      <c r="B8888">
        <v>2.9467844963073699</v>
      </c>
      <c r="C8888">
        <v>9.5942153930663991</v>
      </c>
      <c r="D8888">
        <v>2.9467844963073699</v>
      </c>
      <c r="E8888">
        <v>31.185526793024898</v>
      </c>
      <c r="F8888">
        <v>244.47646820302401</v>
      </c>
      <c r="G8888">
        <v>113.43572500000001</v>
      </c>
    </row>
    <row r="8889" spans="1:7" x14ac:dyDescent="0.25">
      <c r="A8889">
        <v>88.969999999999303</v>
      </c>
      <c r="B8889">
        <v>2.9470951557159402</v>
      </c>
      <c r="C8889">
        <v>9.5936613082885707</v>
      </c>
      <c r="D8889">
        <v>2.9470951557159402</v>
      </c>
      <c r="E8889">
        <v>31.1858374524335</v>
      </c>
      <c r="F8889">
        <v>244.47677886243301</v>
      </c>
      <c r="G8889">
        <v>113.445724999999</v>
      </c>
    </row>
    <row r="8890" spans="1:7" x14ac:dyDescent="0.25">
      <c r="A8890">
        <v>88.979999999999507</v>
      </c>
      <c r="B8890">
        <v>2.9474246501922599</v>
      </c>
      <c r="C8890">
        <v>9.5933694839477504</v>
      </c>
      <c r="D8890">
        <v>2.9474246501922599</v>
      </c>
      <c r="E8890">
        <v>31.1861669469098</v>
      </c>
      <c r="F8890">
        <v>244.47710835690901</v>
      </c>
      <c r="G8890">
        <v>113.45572499999901</v>
      </c>
    </row>
    <row r="8891" spans="1:7" x14ac:dyDescent="0.25">
      <c r="A8891">
        <v>88.989999999999696</v>
      </c>
      <c r="B8891">
        <v>2.9477646350860498</v>
      </c>
      <c r="C8891">
        <v>9.5932664871215803</v>
      </c>
      <c r="D8891">
        <v>2.9477646350860498</v>
      </c>
      <c r="E8891">
        <v>31.186506931803599</v>
      </c>
      <c r="F8891">
        <v>244.47744834180301</v>
      </c>
      <c r="G8891">
        <v>113.46572500000001</v>
      </c>
    </row>
    <row r="8892" spans="1:7" x14ac:dyDescent="0.25">
      <c r="A8892">
        <v>89</v>
      </c>
      <c r="B8892">
        <v>2.94809865951538</v>
      </c>
      <c r="C8892">
        <v>9.5942745208740199</v>
      </c>
      <c r="D8892">
        <v>2.94809865951538</v>
      </c>
      <c r="E8892">
        <v>31.186840956232899</v>
      </c>
      <c r="F8892">
        <v>244.47778236623199</v>
      </c>
      <c r="G8892">
        <v>113.475725</v>
      </c>
    </row>
    <row r="8893" spans="1:7" x14ac:dyDescent="0.25">
      <c r="A8893">
        <v>89.009999999999295</v>
      </c>
      <c r="B8893">
        <v>2.9484260082244802</v>
      </c>
      <c r="C8893">
        <v>9.5952024459838796</v>
      </c>
      <c r="D8893">
        <v>2.9484260082244802</v>
      </c>
      <c r="E8893">
        <v>31.187168304941999</v>
      </c>
      <c r="F8893">
        <v>244.47810971494201</v>
      </c>
      <c r="G8893">
        <v>113.48572499999899</v>
      </c>
    </row>
    <row r="8894" spans="1:7" x14ac:dyDescent="0.25">
      <c r="A8894">
        <v>89.019999999999499</v>
      </c>
      <c r="B8894">
        <v>2.9487395286560001</v>
      </c>
      <c r="C8894">
        <v>9.5953712463378906</v>
      </c>
      <c r="D8894">
        <v>2.9487395286560001</v>
      </c>
      <c r="E8894">
        <v>31.187481825373499</v>
      </c>
      <c r="F8894">
        <v>244.47842323537299</v>
      </c>
      <c r="G8894">
        <v>113.495724999999</v>
      </c>
    </row>
    <row r="8895" spans="1:7" x14ac:dyDescent="0.25">
      <c r="A8895">
        <v>89.029999999999703</v>
      </c>
      <c r="B8895">
        <v>2.9490664005279501</v>
      </c>
      <c r="C8895">
        <v>9.5969667434692294</v>
      </c>
      <c r="D8895">
        <v>2.9490664005279501</v>
      </c>
      <c r="E8895">
        <v>31.187808697245501</v>
      </c>
      <c r="F8895">
        <v>244.47875010724499</v>
      </c>
      <c r="G8895">
        <v>113.505724999999</v>
      </c>
    </row>
    <row r="8896" spans="1:7" x14ac:dyDescent="0.25">
      <c r="A8896">
        <v>89.039999999999907</v>
      </c>
      <c r="B8896">
        <v>2.9494130611419598</v>
      </c>
      <c r="C8896">
        <v>9.5971479415893501</v>
      </c>
      <c r="D8896">
        <v>2.9494130611419598</v>
      </c>
      <c r="E8896">
        <v>31.1881553578595</v>
      </c>
      <c r="F8896">
        <v>244.47909676785901</v>
      </c>
      <c r="G8896">
        <v>113.515725</v>
      </c>
    </row>
    <row r="8897" spans="1:7" x14ac:dyDescent="0.25">
      <c r="A8897">
        <v>89.050000000000097</v>
      </c>
      <c r="B8897">
        <v>2.9497473239898602</v>
      </c>
      <c r="C8897">
        <v>9.59741115570068</v>
      </c>
      <c r="D8897">
        <v>2.9497473239898602</v>
      </c>
      <c r="E8897">
        <v>31.188489620707401</v>
      </c>
      <c r="F8897">
        <v>244.47943103070699</v>
      </c>
      <c r="G8897">
        <v>113.52572499999999</v>
      </c>
    </row>
    <row r="8898" spans="1:7" x14ac:dyDescent="0.25">
      <c r="A8898">
        <v>89.059999999999405</v>
      </c>
      <c r="B8898">
        <v>2.9500594139099099</v>
      </c>
      <c r="C8898">
        <v>9.5976705551147408</v>
      </c>
      <c r="D8898">
        <v>2.9500594139099099</v>
      </c>
      <c r="E8898">
        <v>31.188801710627398</v>
      </c>
      <c r="F8898">
        <v>244.47974312062701</v>
      </c>
      <c r="G8898">
        <v>113.535724999999</v>
      </c>
    </row>
    <row r="8899" spans="1:7" x14ac:dyDescent="0.25">
      <c r="A8899">
        <v>89.069999999999695</v>
      </c>
      <c r="B8899">
        <v>2.9503808021545401</v>
      </c>
      <c r="C8899">
        <v>9.5982761383056605</v>
      </c>
      <c r="D8899">
        <v>2.9503808021545401</v>
      </c>
      <c r="E8899">
        <v>31.189123098872098</v>
      </c>
      <c r="F8899">
        <v>244.480064508872</v>
      </c>
      <c r="G8899">
        <v>113.545724999999</v>
      </c>
    </row>
    <row r="8900" spans="1:7" x14ac:dyDescent="0.25">
      <c r="A8900">
        <v>89.079999999999899</v>
      </c>
      <c r="B8900">
        <v>2.9507164955139098</v>
      </c>
      <c r="C8900">
        <v>9.5994873046875</v>
      </c>
      <c r="D8900">
        <v>2.9507164955139098</v>
      </c>
      <c r="E8900">
        <v>31.189458792231399</v>
      </c>
      <c r="F8900">
        <v>244.48040020223101</v>
      </c>
      <c r="G8900">
        <v>113.555725</v>
      </c>
    </row>
    <row r="8901" spans="1:7" x14ac:dyDescent="0.25">
      <c r="A8901">
        <v>89.090000000000103</v>
      </c>
      <c r="B8901">
        <v>2.9510464668273899</v>
      </c>
      <c r="C8901">
        <v>9.6012516021728498</v>
      </c>
      <c r="D8901">
        <v>2.9510464668273899</v>
      </c>
      <c r="E8901">
        <v>31.1897887635449</v>
      </c>
      <c r="F8901">
        <v>244.480730173544</v>
      </c>
      <c r="G8901">
        <v>113.565725</v>
      </c>
    </row>
    <row r="8902" spans="1:7" x14ac:dyDescent="0.25">
      <c r="A8902">
        <v>89.099999999999397</v>
      </c>
      <c r="B8902">
        <v>2.9513585567474299</v>
      </c>
      <c r="C8902">
        <v>9.6012887954711896</v>
      </c>
      <c r="D8902">
        <v>2.9513585567474299</v>
      </c>
      <c r="E8902">
        <v>31.190100853464902</v>
      </c>
      <c r="F8902">
        <v>244.48104226346399</v>
      </c>
      <c r="G8902">
        <v>113.575724999999</v>
      </c>
    </row>
    <row r="8903" spans="1:7" x14ac:dyDescent="0.25">
      <c r="A8903">
        <v>89.109999999999602</v>
      </c>
      <c r="B8903">
        <v>2.95168805122375</v>
      </c>
      <c r="C8903">
        <v>9.6005373001098597</v>
      </c>
      <c r="D8903">
        <v>2.95168805122375</v>
      </c>
      <c r="E8903">
        <v>31.190430347941302</v>
      </c>
      <c r="F8903">
        <v>244.48137175794099</v>
      </c>
      <c r="G8903">
        <v>113.585724999999</v>
      </c>
    </row>
    <row r="8904" spans="1:7" x14ac:dyDescent="0.25">
      <c r="A8904">
        <v>89.119999999999806</v>
      </c>
      <c r="B8904">
        <v>2.9520390033721902</v>
      </c>
      <c r="C8904">
        <v>9.6008701324462802</v>
      </c>
      <c r="D8904">
        <v>2.9520390033721902</v>
      </c>
      <c r="E8904">
        <v>31.1907813000897</v>
      </c>
      <c r="F8904">
        <v>244.481722710089</v>
      </c>
      <c r="G8904">
        <v>113.595725</v>
      </c>
    </row>
    <row r="8905" spans="1:7" x14ac:dyDescent="0.25">
      <c r="A8905">
        <v>89.130000000000095</v>
      </c>
      <c r="B8905">
        <v>2.9523582458496</v>
      </c>
      <c r="C8905">
        <v>9.6011600494384695</v>
      </c>
      <c r="D8905">
        <v>2.9523582458496</v>
      </c>
      <c r="E8905">
        <v>31.191100542567099</v>
      </c>
      <c r="F8905">
        <v>244.48204195256699</v>
      </c>
      <c r="G8905">
        <v>113.60572500000001</v>
      </c>
    </row>
    <row r="8906" spans="1:7" x14ac:dyDescent="0.25">
      <c r="A8906">
        <v>89.139999999999404</v>
      </c>
      <c r="B8906">
        <v>2.95265364646911</v>
      </c>
      <c r="C8906">
        <v>9.6026868820190394</v>
      </c>
      <c r="D8906">
        <v>2.95265364646911</v>
      </c>
      <c r="E8906">
        <v>31.191395943186599</v>
      </c>
      <c r="F8906">
        <v>244.48233735318601</v>
      </c>
      <c r="G8906">
        <v>113.615724999999</v>
      </c>
    </row>
    <row r="8907" spans="1:7" x14ac:dyDescent="0.25">
      <c r="A8907">
        <v>89.149999999999594</v>
      </c>
      <c r="B8907">
        <v>2.9529750347137398</v>
      </c>
      <c r="C8907">
        <v>9.6025362014770508</v>
      </c>
      <c r="D8907">
        <v>2.9529750347137398</v>
      </c>
      <c r="E8907">
        <v>31.191717331431299</v>
      </c>
      <c r="F8907">
        <v>244.48265874143101</v>
      </c>
      <c r="G8907">
        <v>113.62572499999899</v>
      </c>
    </row>
    <row r="8908" spans="1:7" x14ac:dyDescent="0.25">
      <c r="A8908">
        <v>89.159999999999798</v>
      </c>
      <c r="B8908">
        <v>2.9533202648162802</v>
      </c>
      <c r="C8908">
        <v>9.6029376983642507</v>
      </c>
      <c r="D8908">
        <v>2.9533202648162802</v>
      </c>
      <c r="E8908">
        <v>31.192062561533799</v>
      </c>
      <c r="F8908">
        <v>244.48300397153301</v>
      </c>
      <c r="G8908">
        <v>113.63572499999999</v>
      </c>
    </row>
    <row r="8909" spans="1:7" x14ac:dyDescent="0.25">
      <c r="A8909">
        <v>89.17</v>
      </c>
      <c r="B8909">
        <v>2.9536349773406898</v>
      </c>
      <c r="C8909">
        <v>9.6035518646240199</v>
      </c>
      <c r="D8909">
        <v>2.9536349773406898</v>
      </c>
      <c r="E8909">
        <v>31.192377274058199</v>
      </c>
      <c r="F8909">
        <v>244.48331868405799</v>
      </c>
      <c r="G8909">
        <v>113.645725</v>
      </c>
    </row>
    <row r="8910" spans="1:7" x14ac:dyDescent="0.25">
      <c r="A8910">
        <v>89.179999999999296</v>
      </c>
      <c r="B8910">
        <v>2.95397448539733</v>
      </c>
      <c r="C8910">
        <v>9.6038188934326101</v>
      </c>
      <c r="D8910">
        <v>2.95397448539733</v>
      </c>
      <c r="E8910">
        <v>31.1927167821148</v>
      </c>
      <c r="F8910">
        <v>244.48365819211401</v>
      </c>
      <c r="G8910">
        <v>113.65572499999899</v>
      </c>
    </row>
    <row r="8911" spans="1:7" x14ac:dyDescent="0.25">
      <c r="A8911">
        <v>89.1899999999995</v>
      </c>
      <c r="B8911">
        <v>2.9542992115020699</v>
      </c>
      <c r="C8911">
        <v>9.6048955917358292</v>
      </c>
      <c r="D8911">
        <v>2.9542992115020699</v>
      </c>
      <c r="E8911">
        <v>31.193041508219601</v>
      </c>
      <c r="F8911">
        <v>244.483982918219</v>
      </c>
      <c r="G8911">
        <v>113.665724999999</v>
      </c>
    </row>
    <row r="8912" spans="1:7" x14ac:dyDescent="0.25">
      <c r="A8912">
        <v>89.199999999999804</v>
      </c>
      <c r="B8912">
        <v>2.95461106300354</v>
      </c>
      <c r="C8912">
        <v>9.6053771972656197</v>
      </c>
      <c r="D8912">
        <v>2.95461106300354</v>
      </c>
      <c r="E8912">
        <v>31.193353359721101</v>
      </c>
      <c r="F8912">
        <v>244.484294769721</v>
      </c>
      <c r="G8912">
        <v>113.675725</v>
      </c>
    </row>
    <row r="8913" spans="1:7" x14ac:dyDescent="0.25">
      <c r="A8913">
        <v>89.21</v>
      </c>
      <c r="B8913">
        <v>2.9549477100372301</v>
      </c>
      <c r="C8913">
        <v>9.6059322357177699</v>
      </c>
      <c r="D8913">
        <v>2.9549477100372301</v>
      </c>
      <c r="E8913">
        <v>31.1936900067547</v>
      </c>
      <c r="F8913">
        <v>244.48463141675401</v>
      </c>
      <c r="G8913">
        <v>113.68572500000001</v>
      </c>
    </row>
    <row r="8914" spans="1:7" x14ac:dyDescent="0.25">
      <c r="A8914">
        <v>89.219999999999303</v>
      </c>
      <c r="B8914">
        <v>2.9552931785583398</v>
      </c>
      <c r="C8914">
        <v>9.6068449020385707</v>
      </c>
      <c r="D8914">
        <v>2.9552931785583398</v>
      </c>
      <c r="E8914">
        <v>31.1940354752759</v>
      </c>
      <c r="F8914">
        <v>244.48497688527499</v>
      </c>
      <c r="G8914">
        <v>113.695724999999</v>
      </c>
    </row>
    <row r="8915" spans="1:7" x14ac:dyDescent="0.25">
      <c r="A8915">
        <v>89.229999999999507</v>
      </c>
      <c r="B8915">
        <v>2.9556345939636199</v>
      </c>
      <c r="C8915">
        <v>9.6062278747558505</v>
      </c>
      <c r="D8915">
        <v>2.9556345939636199</v>
      </c>
      <c r="E8915">
        <v>31.194376890681099</v>
      </c>
      <c r="F8915">
        <v>244.485318300681</v>
      </c>
      <c r="G8915">
        <v>113.70572499999901</v>
      </c>
    </row>
    <row r="8916" spans="1:7" x14ac:dyDescent="0.25">
      <c r="A8916">
        <v>89.239999999999696</v>
      </c>
      <c r="B8916">
        <v>2.95596122741699</v>
      </c>
      <c r="C8916">
        <v>9.6060848236083896</v>
      </c>
      <c r="D8916">
        <v>2.95596122741699</v>
      </c>
      <c r="E8916">
        <v>31.1947035241345</v>
      </c>
      <c r="F8916">
        <v>244.485644934134</v>
      </c>
      <c r="G8916">
        <v>113.71572500000001</v>
      </c>
    </row>
    <row r="8917" spans="1:7" x14ac:dyDescent="0.25">
      <c r="A8917">
        <v>89.25</v>
      </c>
      <c r="B8917">
        <v>2.9563136100768999</v>
      </c>
      <c r="C8917">
        <v>9.6078805923461896</v>
      </c>
      <c r="D8917">
        <v>2.9563136100768999</v>
      </c>
      <c r="E8917">
        <v>31.195055906794401</v>
      </c>
      <c r="F8917">
        <v>244.485997316794</v>
      </c>
      <c r="G8917">
        <v>113.725725</v>
      </c>
    </row>
    <row r="8918" spans="1:7" x14ac:dyDescent="0.25">
      <c r="A8918">
        <v>89.259999999999295</v>
      </c>
      <c r="B8918">
        <v>2.9566586017608598</v>
      </c>
      <c r="C8918">
        <v>9.6078739166259695</v>
      </c>
      <c r="D8918">
        <v>2.9566586017608598</v>
      </c>
      <c r="E8918">
        <v>31.1954008984784</v>
      </c>
      <c r="F8918">
        <v>244.48634230847799</v>
      </c>
      <c r="G8918">
        <v>113.73572499999899</v>
      </c>
    </row>
    <row r="8919" spans="1:7" x14ac:dyDescent="0.25">
      <c r="A8919">
        <v>89.269999999999499</v>
      </c>
      <c r="B8919">
        <v>2.9570109844207701</v>
      </c>
      <c r="C8919">
        <v>9.6086711883544904</v>
      </c>
      <c r="D8919">
        <v>2.9570109844207701</v>
      </c>
      <c r="E8919">
        <v>31.195753281138298</v>
      </c>
      <c r="F8919">
        <v>244.48669469113801</v>
      </c>
      <c r="G8919">
        <v>113.745724999999</v>
      </c>
    </row>
    <row r="8920" spans="1:7" x14ac:dyDescent="0.25">
      <c r="A8920">
        <v>89.279999999999703</v>
      </c>
      <c r="B8920">
        <v>2.95734238624572</v>
      </c>
      <c r="C8920">
        <v>9.6092300415038991</v>
      </c>
      <c r="D8920">
        <v>2.95734238624572</v>
      </c>
      <c r="E8920">
        <v>31.1960846829632</v>
      </c>
      <c r="F8920">
        <v>244.48702609296299</v>
      </c>
      <c r="G8920">
        <v>113.755724999999</v>
      </c>
    </row>
    <row r="8921" spans="1:7" x14ac:dyDescent="0.25">
      <c r="A8921">
        <v>89.289999999999907</v>
      </c>
      <c r="B8921">
        <v>2.9576570987701398</v>
      </c>
      <c r="C8921">
        <v>9.6098117828369105</v>
      </c>
      <c r="D8921">
        <v>2.9576570987701398</v>
      </c>
      <c r="E8921">
        <v>31.196399395487699</v>
      </c>
      <c r="F8921">
        <v>244.48734080548701</v>
      </c>
      <c r="G8921">
        <v>113.765725</v>
      </c>
    </row>
    <row r="8922" spans="1:7" x14ac:dyDescent="0.25">
      <c r="A8922">
        <v>89.300000000000097</v>
      </c>
      <c r="B8922">
        <v>2.9580419063568102</v>
      </c>
      <c r="C8922">
        <v>9.6112909317016602</v>
      </c>
      <c r="D8922">
        <v>2.9580419063568102</v>
      </c>
      <c r="E8922">
        <v>31.196784203074301</v>
      </c>
      <c r="F8922">
        <v>244.48772561307399</v>
      </c>
      <c r="G8922">
        <v>113.77572499999999</v>
      </c>
    </row>
    <row r="8923" spans="1:7" x14ac:dyDescent="0.25">
      <c r="A8923">
        <v>89.309999999999405</v>
      </c>
      <c r="B8923">
        <v>2.95841240882873</v>
      </c>
      <c r="C8923">
        <v>9.6108856201171804</v>
      </c>
      <c r="D8923">
        <v>2.95841240882873</v>
      </c>
      <c r="E8923">
        <v>31.1971547055462</v>
      </c>
      <c r="F8923">
        <v>244.488096115546</v>
      </c>
      <c r="G8923">
        <v>113.785724999999</v>
      </c>
    </row>
    <row r="8924" spans="1:7" x14ac:dyDescent="0.25">
      <c r="A8924">
        <v>89.319999999999695</v>
      </c>
      <c r="B8924">
        <v>2.95877814292907</v>
      </c>
      <c r="C8924">
        <v>9.6127138137817294</v>
      </c>
      <c r="D8924">
        <v>2.95877814292907</v>
      </c>
      <c r="E8924">
        <v>31.197520439646599</v>
      </c>
      <c r="F8924">
        <v>244.488461849646</v>
      </c>
      <c r="G8924">
        <v>113.795724999999</v>
      </c>
    </row>
    <row r="8925" spans="1:7" x14ac:dyDescent="0.25">
      <c r="A8925">
        <v>89.329999999999899</v>
      </c>
      <c r="B8925">
        <v>2.9591431617736799</v>
      </c>
      <c r="C8925">
        <v>9.6145095825195295</v>
      </c>
      <c r="D8925">
        <v>2.9591431617736799</v>
      </c>
      <c r="E8925">
        <v>31.1978854584912</v>
      </c>
      <c r="F8925">
        <v>244.488826868491</v>
      </c>
      <c r="G8925">
        <v>113.805725</v>
      </c>
    </row>
    <row r="8926" spans="1:7" x14ac:dyDescent="0.25">
      <c r="A8926">
        <v>89.340000000000103</v>
      </c>
      <c r="B8926">
        <v>2.95952296257019</v>
      </c>
      <c r="C8926">
        <v>9.6150121688842702</v>
      </c>
      <c r="D8926">
        <v>2.95952296257019</v>
      </c>
      <c r="E8926">
        <v>31.198265259287702</v>
      </c>
      <c r="F8926">
        <v>244.489206669287</v>
      </c>
      <c r="G8926">
        <v>113.815725</v>
      </c>
    </row>
    <row r="8927" spans="1:7" x14ac:dyDescent="0.25">
      <c r="A8927">
        <v>89.349999999999397</v>
      </c>
      <c r="B8927">
        <v>2.9598820209503098</v>
      </c>
      <c r="C8927">
        <v>9.6147193908691406</v>
      </c>
      <c r="D8927">
        <v>2.9598820209503098</v>
      </c>
      <c r="E8927">
        <v>31.1986243176678</v>
      </c>
      <c r="F8927">
        <v>244.48956572766701</v>
      </c>
      <c r="G8927">
        <v>113.825724999999</v>
      </c>
    </row>
    <row r="8928" spans="1:7" x14ac:dyDescent="0.25">
      <c r="A8928">
        <v>89.359999999999602</v>
      </c>
      <c r="B8928">
        <v>2.96022605895996</v>
      </c>
      <c r="C8928">
        <v>9.6170873641967702</v>
      </c>
      <c r="D8928">
        <v>2.96022605895996</v>
      </c>
      <c r="E8928">
        <v>31.198968355677501</v>
      </c>
      <c r="F8928">
        <v>244.489909765677</v>
      </c>
      <c r="G8928">
        <v>113.835724999999</v>
      </c>
    </row>
    <row r="8929" spans="1:7" x14ac:dyDescent="0.25">
      <c r="A8929">
        <v>89.369999999999806</v>
      </c>
      <c r="B8929">
        <v>2.9605975151061998</v>
      </c>
      <c r="C8929">
        <v>9.6179380416870099</v>
      </c>
      <c r="D8929">
        <v>2.9605975151061998</v>
      </c>
      <c r="E8929">
        <v>31.199339811823702</v>
      </c>
      <c r="F8929">
        <v>244.49028122182301</v>
      </c>
      <c r="G8929">
        <v>113.845725</v>
      </c>
    </row>
    <row r="8930" spans="1:7" x14ac:dyDescent="0.25">
      <c r="A8930">
        <v>89.380000000000095</v>
      </c>
      <c r="B8930">
        <v>2.9609811305999698</v>
      </c>
      <c r="C8930">
        <v>9.6185150146484304</v>
      </c>
      <c r="D8930">
        <v>2.9609811305999698</v>
      </c>
      <c r="E8930">
        <v>31.199723427317501</v>
      </c>
      <c r="F8930">
        <v>244.49066483731701</v>
      </c>
      <c r="G8930">
        <v>113.85572500000001</v>
      </c>
    </row>
    <row r="8931" spans="1:7" x14ac:dyDescent="0.25">
      <c r="A8931">
        <v>89.389999999999404</v>
      </c>
      <c r="B8931">
        <v>2.9613778591156001</v>
      </c>
      <c r="C8931">
        <v>9.6191492080688406</v>
      </c>
      <c r="D8931">
        <v>2.9613778591156001</v>
      </c>
      <c r="E8931">
        <v>31.200120155833101</v>
      </c>
      <c r="F8931">
        <v>244.49106156583301</v>
      </c>
      <c r="G8931">
        <v>113.865724999999</v>
      </c>
    </row>
    <row r="8932" spans="1:7" x14ac:dyDescent="0.25">
      <c r="A8932">
        <v>89.399999999999594</v>
      </c>
      <c r="B8932">
        <v>2.9617714881896902</v>
      </c>
      <c r="C8932">
        <v>9.6189098358154208</v>
      </c>
      <c r="D8932">
        <v>2.9617714881896902</v>
      </c>
      <c r="E8932">
        <v>31.200513784907201</v>
      </c>
      <c r="F8932">
        <v>244.49145519490699</v>
      </c>
      <c r="G8932">
        <v>113.87572499999899</v>
      </c>
    </row>
    <row r="8933" spans="1:7" x14ac:dyDescent="0.25">
      <c r="A8933">
        <v>89.409999999999798</v>
      </c>
      <c r="B8933">
        <v>2.9621310234069802</v>
      </c>
      <c r="C8933">
        <v>9.6221017837524396</v>
      </c>
      <c r="D8933">
        <v>2.9621310234069802</v>
      </c>
      <c r="E8933">
        <v>31.200873320124501</v>
      </c>
      <c r="F8933">
        <v>244.49181473012399</v>
      </c>
      <c r="G8933">
        <v>113.88572499999999</v>
      </c>
    </row>
    <row r="8934" spans="1:7" x14ac:dyDescent="0.25">
      <c r="A8934">
        <v>89.42</v>
      </c>
      <c r="B8934">
        <v>2.9625146389007502</v>
      </c>
      <c r="C8934">
        <v>9.6239995956420792</v>
      </c>
      <c r="D8934">
        <v>2.9625146389007502</v>
      </c>
      <c r="E8934">
        <v>31.2012569356183</v>
      </c>
      <c r="F8934">
        <v>244.49219834561799</v>
      </c>
      <c r="G8934">
        <v>113.895725</v>
      </c>
    </row>
    <row r="8935" spans="1:7" x14ac:dyDescent="0.25">
      <c r="A8935">
        <v>89.429999999999296</v>
      </c>
      <c r="B8935">
        <v>2.9629209041595401</v>
      </c>
      <c r="C8935">
        <v>9.6253814697265607</v>
      </c>
      <c r="D8935">
        <v>2.9629209041595401</v>
      </c>
      <c r="E8935">
        <v>31.2016632008771</v>
      </c>
      <c r="F8935">
        <v>244.49260461087701</v>
      </c>
      <c r="G8935">
        <v>113.90572499999899</v>
      </c>
    </row>
    <row r="8936" spans="1:7" x14ac:dyDescent="0.25">
      <c r="A8936">
        <v>89.4399999999995</v>
      </c>
      <c r="B8936">
        <v>2.9632883071899401</v>
      </c>
      <c r="C8936">
        <v>9.6270799636840803</v>
      </c>
      <c r="D8936">
        <v>2.9632883071899401</v>
      </c>
      <c r="E8936">
        <v>31.202030603907499</v>
      </c>
      <c r="F8936">
        <v>244.49297201390701</v>
      </c>
      <c r="G8936">
        <v>113.915724999999</v>
      </c>
    </row>
    <row r="8937" spans="1:7" x14ac:dyDescent="0.25">
      <c r="A8937">
        <v>89.449999999999804</v>
      </c>
      <c r="B8937">
        <v>2.96367263793945</v>
      </c>
      <c r="C8937">
        <v>9.6299467086791903</v>
      </c>
      <c r="D8937">
        <v>2.96367263793945</v>
      </c>
      <c r="E8937">
        <v>31.202414934657</v>
      </c>
      <c r="F8937">
        <v>244.493356344657</v>
      </c>
      <c r="G8937">
        <v>113.925725</v>
      </c>
    </row>
    <row r="8938" spans="1:7" x14ac:dyDescent="0.25">
      <c r="A8938">
        <v>89.46</v>
      </c>
      <c r="B8938">
        <v>2.9640264511108301</v>
      </c>
      <c r="C8938">
        <v>9.6296892166137606</v>
      </c>
      <c r="D8938">
        <v>2.9640264511108301</v>
      </c>
      <c r="E8938">
        <v>31.202768747828401</v>
      </c>
      <c r="F8938">
        <v>244.49371015782799</v>
      </c>
      <c r="G8938">
        <v>113.93572500000001</v>
      </c>
    </row>
    <row r="8939" spans="1:7" x14ac:dyDescent="0.25">
      <c r="A8939">
        <v>89.469999999999303</v>
      </c>
      <c r="B8939">
        <v>2.9643754959106401</v>
      </c>
      <c r="C8939">
        <v>9.6309871673583896</v>
      </c>
      <c r="D8939">
        <v>2.9643754959106401</v>
      </c>
      <c r="E8939">
        <v>31.203117792628198</v>
      </c>
      <c r="F8939">
        <v>244.49405920262799</v>
      </c>
      <c r="G8939">
        <v>113.945724999999</v>
      </c>
    </row>
    <row r="8940" spans="1:7" x14ac:dyDescent="0.25">
      <c r="A8940">
        <v>89.479999999999507</v>
      </c>
      <c r="B8940">
        <v>2.9647471904754599</v>
      </c>
      <c r="C8940">
        <v>9.6329317092895508</v>
      </c>
      <c r="D8940">
        <v>2.9647471904754599</v>
      </c>
      <c r="E8940">
        <v>31.203489487193</v>
      </c>
      <c r="F8940">
        <v>244.49443089719301</v>
      </c>
      <c r="G8940">
        <v>113.95572499999901</v>
      </c>
    </row>
    <row r="8941" spans="1:7" x14ac:dyDescent="0.25">
      <c r="A8941">
        <v>89.489999999999696</v>
      </c>
      <c r="B8941">
        <v>2.9650926589965798</v>
      </c>
      <c r="C8941">
        <v>9.6337890625</v>
      </c>
      <c r="D8941">
        <v>2.9650926589965798</v>
      </c>
      <c r="E8941">
        <v>31.2038349557141</v>
      </c>
      <c r="F8941">
        <v>244.49477636571399</v>
      </c>
      <c r="G8941">
        <v>113.96572500000001</v>
      </c>
    </row>
    <row r="8942" spans="1:7" x14ac:dyDescent="0.25">
      <c r="A8942">
        <v>89.5</v>
      </c>
      <c r="B8942">
        <v>2.9654474258422798</v>
      </c>
      <c r="C8942">
        <v>9.6351041793823207</v>
      </c>
      <c r="D8942">
        <v>2.9654474258422798</v>
      </c>
      <c r="E8942">
        <v>31.2041897225598</v>
      </c>
      <c r="F8942">
        <v>244.49513113255901</v>
      </c>
      <c r="G8942">
        <v>113.975725</v>
      </c>
    </row>
    <row r="8943" spans="1:7" x14ac:dyDescent="0.25">
      <c r="A8943">
        <v>89.509999999999295</v>
      </c>
      <c r="B8943">
        <v>2.9658026695251398</v>
      </c>
      <c r="C8943">
        <v>9.6351270675659109</v>
      </c>
      <c r="D8943">
        <v>2.9658026695251398</v>
      </c>
      <c r="E8943">
        <v>31.2045449662427</v>
      </c>
      <c r="F8943">
        <v>244.49548637624201</v>
      </c>
      <c r="G8943">
        <v>113.98572499999899</v>
      </c>
    </row>
    <row r="8944" spans="1:7" x14ac:dyDescent="0.25">
      <c r="A8944">
        <v>89.519999999999499</v>
      </c>
      <c r="B8944">
        <v>2.9661448001861501</v>
      </c>
      <c r="C8944">
        <v>9.6347541809081996</v>
      </c>
      <c r="D8944">
        <v>2.9661448001861501</v>
      </c>
      <c r="E8944">
        <v>31.2048870969037</v>
      </c>
      <c r="F8944">
        <v>244.495828506903</v>
      </c>
      <c r="G8944">
        <v>113.995724999999</v>
      </c>
    </row>
    <row r="8945" spans="1:7" x14ac:dyDescent="0.25">
      <c r="A8945">
        <v>89.529999999999703</v>
      </c>
      <c r="B8945">
        <v>2.9665150642395002</v>
      </c>
      <c r="C8945">
        <v>9.6353883743286097</v>
      </c>
      <c r="D8945">
        <v>2.9665150642395002</v>
      </c>
      <c r="E8945">
        <v>31.205257360956999</v>
      </c>
      <c r="F8945">
        <v>244.49619877095699</v>
      </c>
      <c r="G8945">
        <v>114.005724999999</v>
      </c>
    </row>
    <row r="8946" spans="1:7" x14ac:dyDescent="0.25">
      <c r="A8946">
        <v>89.539999999999907</v>
      </c>
      <c r="B8946">
        <v>2.96686434745788</v>
      </c>
      <c r="C8946">
        <v>9.6358089447021396</v>
      </c>
      <c r="D8946">
        <v>2.96686434745788</v>
      </c>
      <c r="E8946">
        <v>31.205606644175401</v>
      </c>
      <c r="F8946">
        <v>244.49654805417501</v>
      </c>
      <c r="G8946">
        <v>114.015725</v>
      </c>
    </row>
    <row r="8947" spans="1:7" x14ac:dyDescent="0.25">
      <c r="A8947">
        <v>89.550000000000097</v>
      </c>
      <c r="B8947">
        <v>2.9672152996063201</v>
      </c>
      <c r="C8947">
        <v>9.6356515884399396</v>
      </c>
      <c r="D8947">
        <v>2.9672152996063201</v>
      </c>
      <c r="E8947">
        <v>31.205957596323799</v>
      </c>
      <c r="F8947">
        <v>244.49689900632299</v>
      </c>
      <c r="G8947">
        <v>114.02572499999999</v>
      </c>
    </row>
    <row r="8948" spans="1:7" x14ac:dyDescent="0.25">
      <c r="A8948">
        <v>89.559999999999405</v>
      </c>
      <c r="B8948">
        <v>2.9675540924072199</v>
      </c>
      <c r="C8948">
        <v>9.6370677947997994</v>
      </c>
      <c r="D8948">
        <v>2.9675540924072199</v>
      </c>
      <c r="E8948">
        <v>31.206296389124699</v>
      </c>
      <c r="F8948">
        <v>244.49723779912401</v>
      </c>
      <c r="G8948">
        <v>114.035724999999</v>
      </c>
    </row>
    <row r="8949" spans="1:7" x14ac:dyDescent="0.25">
      <c r="A8949">
        <v>89.569999999999695</v>
      </c>
      <c r="B8949">
        <v>2.9678711891174299</v>
      </c>
      <c r="C8949">
        <v>9.6373147964477504</v>
      </c>
      <c r="D8949">
        <v>2.9678711891174299</v>
      </c>
      <c r="E8949">
        <v>31.2066134858349</v>
      </c>
      <c r="F8949">
        <v>244.49755489583401</v>
      </c>
      <c r="G8949">
        <v>114.045724999999</v>
      </c>
    </row>
    <row r="8950" spans="1:7" x14ac:dyDescent="0.25">
      <c r="A8950">
        <v>89.579999999999899</v>
      </c>
      <c r="B8950">
        <v>2.9682230949401802</v>
      </c>
      <c r="C8950">
        <v>9.6370944976806605</v>
      </c>
      <c r="D8950">
        <v>2.9682230949401802</v>
      </c>
      <c r="E8950">
        <v>31.2069653916577</v>
      </c>
      <c r="F8950">
        <v>244.497906801657</v>
      </c>
      <c r="G8950">
        <v>114.055725</v>
      </c>
    </row>
    <row r="8951" spans="1:7" x14ac:dyDescent="0.25">
      <c r="A8951">
        <v>89.590000000000103</v>
      </c>
      <c r="B8951">
        <v>2.9685537815093901</v>
      </c>
      <c r="C8951">
        <v>9.6368818283081001</v>
      </c>
      <c r="D8951">
        <v>2.9685537815093901</v>
      </c>
      <c r="E8951">
        <v>31.2072960782269</v>
      </c>
      <c r="F8951">
        <v>244.49823748822601</v>
      </c>
      <c r="G8951">
        <v>114.065725</v>
      </c>
    </row>
    <row r="8952" spans="1:7" x14ac:dyDescent="0.25">
      <c r="A8952">
        <v>89.599999999999397</v>
      </c>
      <c r="B8952">
        <v>2.9688627719879102</v>
      </c>
      <c r="C8952">
        <v>9.6377038955688406</v>
      </c>
      <c r="D8952">
        <v>2.9688627719879102</v>
      </c>
      <c r="E8952">
        <v>31.207605068705401</v>
      </c>
      <c r="F8952">
        <v>244.49854647870501</v>
      </c>
      <c r="G8952">
        <v>114.075724999999</v>
      </c>
    </row>
    <row r="8953" spans="1:7" x14ac:dyDescent="0.25">
      <c r="A8953">
        <v>89.609999999999602</v>
      </c>
      <c r="B8953">
        <v>2.9691965579986501</v>
      </c>
      <c r="C8953">
        <v>9.63775539398193</v>
      </c>
      <c r="D8953">
        <v>2.9691965579986501</v>
      </c>
      <c r="E8953">
        <v>31.2079388547162</v>
      </c>
      <c r="F8953">
        <v>244.49888026471601</v>
      </c>
      <c r="G8953">
        <v>114.085724999999</v>
      </c>
    </row>
    <row r="8954" spans="1:7" x14ac:dyDescent="0.25">
      <c r="A8954">
        <v>89.619999999999806</v>
      </c>
      <c r="B8954">
        <v>2.9695146083831698</v>
      </c>
      <c r="C8954">
        <v>9.6379241943359304</v>
      </c>
      <c r="D8954">
        <v>2.9695146083831698</v>
      </c>
      <c r="E8954">
        <v>31.208256905100701</v>
      </c>
      <c r="F8954">
        <v>244.49919831509999</v>
      </c>
      <c r="G8954">
        <v>114.095725</v>
      </c>
    </row>
    <row r="8955" spans="1:7" x14ac:dyDescent="0.25">
      <c r="A8955">
        <v>89.630000000000095</v>
      </c>
      <c r="B8955">
        <v>2.9698112010955802</v>
      </c>
      <c r="C8955">
        <v>9.6379671096801705</v>
      </c>
      <c r="D8955">
        <v>2.9698112010955802</v>
      </c>
      <c r="E8955">
        <v>31.208553497813099</v>
      </c>
      <c r="F8955">
        <v>244.49949490781299</v>
      </c>
      <c r="G8955">
        <v>114.10572500000001</v>
      </c>
    </row>
    <row r="8956" spans="1:7" x14ac:dyDescent="0.25">
      <c r="A8956">
        <v>89.639999999999404</v>
      </c>
      <c r="B8956">
        <v>2.9701259136199898</v>
      </c>
      <c r="C8956">
        <v>9.6381587982177699</v>
      </c>
      <c r="D8956">
        <v>2.9701259136199898</v>
      </c>
      <c r="E8956">
        <v>31.208868210337499</v>
      </c>
      <c r="F8956">
        <v>244.499809620337</v>
      </c>
      <c r="G8956">
        <v>114.115724999999</v>
      </c>
    </row>
    <row r="8957" spans="1:7" x14ac:dyDescent="0.25">
      <c r="A8957">
        <v>89.649999999999594</v>
      </c>
      <c r="B8957">
        <v>2.97043657302856</v>
      </c>
      <c r="C8957">
        <v>9.6376314163208008</v>
      </c>
      <c r="D8957">
        <v>2.97043657302856</v>
      </c>
      <c r="E8957">
        <v>31.209178869746101</v>
      </c>
      <c r="F8957">
        <v>244.500120279746</v>
      </c>
      <c r="G8957">
        <v>114.12572499999899</v>
      </c>
    </row>
    <row r="8958" spans="1:7" x14ac:dyDescent="0.25">
      <c r="A8958">
        <v>89.659999999999798</v>
      </c>
      <c r="B8958">
        <v>2.9707579612731898</v>
      </c>
      <c r="C8958">
        <v>9.63726806640625</v>
      </c>
      <c r="D8958">
        <v>2.9707579612731898</v>
      </c>
      <c r="E8958">
        <v>31.209500257990701</v>
      </c>
      <c r="F8958">
        <v>244.50044166799</v>
      </c>
      <c r="G8958">
        <v>114.13572499999999</v>
      </c>
    </row>
    <row r="8959" spans="1:7" x14ac:dyDescent="0.25">
      <c r="A8959">
        <v>89.67</v>
      </c>
      <c r="B8959">
        <v>2.97109055519104</v>
      </c>
      <c r="C8959">
        <v>9.6369056701660103</v>
      </c>
      <c r="D8959">
        <v>2.97109055519104</v>
      </c>
      <c r="E8959">
        <v>31.209832851908601</v>
      </c>
      <c r="F8959">
        <v>244.50077426190799</v>
      </c>
      <c r="G8959">
        <v>114.145725</v>
      </c>
    </row>
    <row r="8960" spans="1:7" x14ac:dyDescent="0.25">
      <c r="A8960">
        <v>89.679999999999296</v>
      </c>
      <c r="B8960">
        <v>2.97143054008483</v>
      </c>
      <c r="C8960">
        <v>9.6363677978515607</v>
      </c>
      <c r="D8960">
        <v>2.97143054008483</v>
      </c>
      <c r="E8960">
        <v>31.2101728368023</v>
      </c>
      <c r="F8960">
        <v>244.50111424680199</v>
      </c>
      <c r="G8960">
        <v>114.15572499999899</v>
      </c>
    </row>
    <row r="8961" spans="1:7" x14ac:dyDescent="0.25">
      <c r="A8961">
        <v>89.6899999999995</v>
      </c>
      <c r="B8961">
        <v>2.9717040061950599</v>
      </c>
      <c r="C8961">
        <v>9.63598537445068</v>
      </c>
      <c r="D8961">
        <v>2.9717040061950599</v>
      </c>
      <c r="E8961">
        <v>31.210446302912601</v>
      </c>
      <c r="F8961">
        <v>244.50138771291199</v>
      </c>
      <c r="G8961">
        <v>114.165724999999</v>
      </c>
    </row>
    <row r="8962" spans="1:7" x14ac:dyDescent="0.25">
      <c r="A8962">
        <v>89.699999999999804</v>
      </c>
      <c r="B8962">
        <v>2.9719865322113002</v>
      </c>
      <c r="C8962">
        <v>9.6352119445800692</v>
      </c>
      <c r="D8962">
        <v>2.9719865322113002</v>
      </c>
      <c r="E8962">
        <v>31.210728828928801</v>
      </c>
      <c r="F8962">
        <v>244.501670238928</v>
      </c>
      <c r="G8962">
        <v>114.175725</v>
      </c>
    </row>
    <row r="8963" spans="1:7" x14ac:dyDescent="0.25">
      <c r="A8963">
        <v>89.71</v>
      </c>
      <c r="B8963">
        <v>2.9722752571105899</v>
      </c>
      <c r="C8963">
        <v>9.6354770660400302</v>
      </c>
      <c r="D8963">
        <v>2.9722752571105899</v>
      </c>
      <c r="E8963">
        <v>31.2110175538281</v>
      </c>
      <c r="F8963">
        <v>244.501958963828</v>
      </c>
      <c r="G8963">
        <v>114.18572500000001</v>
      </c>
    </row>
    <row r="8964" spans="1:7" x14ac:dyDescent="0.25">
      <c r="A8964">
        <v>89.719999999999303</v>
      </c>
      <c r="B8964">
        <v>2.9725921154022199</v>
      </c>
      <c r="C8964">
        <v>9.6341056823730398</v>
      </c>
      <c r="D8964">
        <v>2.9725921154022199</v>
      </c>
      <c r="E8964">
        <v>31.211334412119701</v>
      </c>
      <c r="F8964">
        <v>244.502275822119</v>
      </c>
      <c r="G8964">
        <v>114.195724999999</v>
      </c>
    </row>
    <row r="8965" spans="1:7" x14ac:dyDescent="0.25">
      <c r="A8965">
        <v>89.729999999999507</v>
      </c>
      <c r="B8965">
        <v>2.9728853702545099</v>
      </c>
      <c r="C8965">
        <v>9.6325263977050692</v>
      </c>
      <c r="D8965">
        <v>2.9728853702545099</v>
      </c>
      <c r="E8965">
        <v>31.211627666971999</v>
      </c>
      <c r="F8965">
        <v>244.50256907697201</v>
      </c>
      <c r="G8965">
        <v>114.20572499999901</v>
      </c>
    </row>
    <row r="8966" spans="1:7" x14ac:dyDescent="0.25">
      <c r="A8966">
        <v>89.739999999999696</v>
      </c>
      <c r="B8966">
        <v>2.97320055961608</v>
      </c>
      <c r="C8966">
        <v>9.6314182281494105</v>
      </c>
      <c r="D8966">
        <v>2.97320055961608</v>
      </c>
      <c r="E8966">
        <v>31.2119428563336</v>
      </c>
      <c r="F8966">
        <v>244.50288426633301</v>
      </c>
      <c r="G8966">
        <v>114.21572500000001</v>
      </c>
    </row>
    <row r="8967" spans="1:7" x14ac:dyDescent="0.25">
      <c r="A8967">
        <v>89.75</v>
      </c>
      <c r="B8967">
        <v>2.9735465049743599</v>
      </c>
      <c r="C8967">
        <v>9.6308917999267507</v>
      </c>
      <c r="D8967">
        <v>2.9735465049743599</v>
      </c>
      <c r="E8967">
        <v>31.212288801691901</v>
      </c>
      <c r="F8967">
        <v>244.503230211691</v>
      </c>
      <c r="G8967">
        <v>114.225725</v>
      </c>
    </row>
    <row r="8968" spans="1:7" x14ac:dyDescent="0.25">
      <c r="A8968">
        <v>89.759999999999295</v>
      </c>
      <c r="B8968">
        <v>2.9738254547119101</v>
      </c>
      <c r="C8968">
        <v>9.6302022933959908</v>
      </c>
      <c r="D8968">
        <v>2.9738254547119101</v>
      </c>
      <c r="E8968">
        <v>31.2125677514294</v>
      </c>
      <c r="F8968">
        <v>244.50350916142901</v>
      </c>
      <c r="G8968">
        <v>114.23572499999899</v>
      </c>
    </row>
    <row r="8969" spans="1:7" x14ac:dyDescent="0.25">
      <c r="A8969">
        <v>89.769999999999499</v>
      </c>
      <c r="B8969">
        <v>2.9741394519805899</v>
      </c>
      <c r="C8969">
        <v>9.6303462982177699</v>
      </c>
      <c r="D8969">
        <v>2.9741394519805899</v>
      </c>
      <c r="E8969">
        <v>31.212881748698099</v>
      </c>
      <c r="F8969">
        <v>244.503823158698</v>
      </c>
      <c r="G8969">
        <v>114.245724999999</v>
      </c>
    </row>
    <row r="8970" spans="1:7" x14ac:dyDescent="0.25">
      <c r="A8970">
        <v>89.779999999999703</v>
      </c>
      <c r="B8970">
        <v>2.9744777679443302</v>
      </c>
      <c r="C8970">
        <v>9.6302118301391602</v>
      </c>
      <c r="D8970">
        <v>2.9744777679443302</v>
      </c>
      <c r="E8970">
        <v>31.213220064661801</v>
      </c>
      <c r="F8970">
        <v>244.504161474661</v>
      </c>
      <c r="G8970">
        <v>114.255724999999</v>
      </c>
    </row>
    <row r="8971" spans="1:7" x14ac:dyDescent="0.25">
      <c r="A8971">
        <v>89.789999999999907</v>
      </c>
      <c r="B8971">
        <v>2.9747941493988002</v>
      </c>
      <c r="C8971">
        <v>9.6315956115722603</v>
      </c>
      <c r="D8971">
        <v>2.9747941493988002</v>
      </c>
      <c r="E8971">
        <v>31.213536446116301</v>
      </c>
      <c r="F8971">
        <v>244.50447785611601</v>
      </c>
      <c r="G8971">
        <v>114.265725</v>
      </c>
    </row>
    <row r="8972" spans="1:7" x14ac:dyDescent="0.25">
      <c r="A8972">
        <v>89.800000000000097</v>
      </c>
      <c r="B8972">
        <v>2.97511410713195</v>
      </c>
      <c r="C8972">
        <v>9.6322593688964808</v>
      </c>
      <c r="D8972">
        <v>2.97511410713195</v>
      </c>
      <c r="E8972">
        <v>31.213856403849501</v>
      </c>
      <c r="F8972">
        <v>244.504797813849</v>
      </c>
      <c r="G8972">
        <v>114.27572499999999</v>
      </c>
    </row>
    <row r="8973" spans="1:7" x14ac:dyDescent="0.25">
      <c r="A8973">
        <v>89.809999999999405</v>
      </c>
      <c r="B8973">
        <v>2.9754400253295801</v>
      </c>
      <c r="C8973">
        <v>9.6315507888793892</v>
      </c>
      <c r="D8973">
        <v>2.9754400253295801</v>
      </c>
      <c r="E8973">
        <v>31.214182322047101</v>
      </c>
      <c r="F8973">
        <v>244.505123732047</v>
      </c>
      <c r="G8973">
        <v>114.285724999999</v>
      </c>
    </row>
    <row r="8974" spans="1:7" x14ac:dyDescent="0.25">
      <c r="A8974">
        <v>89.819999999999695</v>
      </c>
      <c r="B8974">
        <v>2.9757549762725799</v>
      </c>
      <c r="C8974">
        <v>9.6330137252807599</v>
      </c>
      <c r="D8974">
        <v>2.9757549762725799</v>
      </c>
      <c r="E8974">
        <v>31.214497272990101</v>
      </c>
      <c r="F8974">
        <v>244.50543868298999</v>
      </c>
      <c r="G8974">
        <v>114.295724999999</v>
      </c>
    </row>
    <row r="8975" spans="1:7" x14ac:dyDescent="0.25">
      <c r="A8975">
        <v>89.829999999999899</v>
      </c>
      <c r="B8975">
        <v>2.9760684967040998</v>
      </c>
      <c r="C8975">
        <v>9.6334686279296804</v>
      </c>
      <c r="D8975">
        <v>2.9760684967040998</v>
      </c>
      <c r="E8975">
        <v>31.214810793421599</v>
      </c>
      <c r="F8975">
        <v>244.505752203421</v>
      </c>
      <c r="G8975">
        <v>114.305725</v>
      </c>
    </row>
    <row r="8976" spans="1:7" x14ac:dyDescent="0.25">
      <c r="A8976">
        <v>89.840000000000103</v>
      </c>
      <c r="B8976">
        <v>2.97636818885803</v>
      </c>
      <c r="C8976">
        <v>9.6343822479247994</v>
      </c>
      <c r="D8976">
        <v>2.97636818885803</v>
      </c>
      <c r="E8976">
        <v>31.215110485575501</v>
      </c>
      <c r="F8976">
        <v>244.50605189557501</v>
      </c>
      <c r="G8976">
        <v>114.315725</v>
      </c>
    </row>
    <row r="8977" spans="1:7" x14ac:dyDescent="0.25">
      <c r="A8977">
        <v>89.849999999999397</v>
      </c>
      <c r="B8977">
        <v>2.9766466617584202</v>
      </c>
      <c r="C8977">
        <v>9.6345071792602504</v>
      </c>
      <c r="D8977">
        <v>2.9766466617584202</v>
      </c>
      <c r="E8977">
        <v>31.215388958475899</v>
      </c>
      <c r="F8977">
        <v>244.50633036847501</v>
      </c>
      <c r="G8977">
        <v>114.325724999999</v>
      </c>
    </row>
    <row r="8978" spans="1:7" x14ac:dyDescent="0.25">
      <c r="A8978">
        <v>89.859999999999602</v>
      </c>
      <c r="B8978">
        <v>2.9769091606140101</v>
      </c>
      <c r="C8978">
        <v>9.63484382629394</v>
      </c>
      <c r="D8978">
        <v>2.9769091606140101</v>
      </c>
      <c r="E8978">
        <v>31.2156514573315</v>
      </c>
      <c r="F8978">
        <v>244.50659286733099</v>
      </c>
      <c r="G8978">
        <v>114.335724999999</v>
      </c>
    </row>
    <row r="8979" spans="1:7" x14ac:dyDescent="0.25">
      <c r="A8979">
        <v>89.869999999999806</v>
      </c>
      <c r="B8979">
        <v>2.9772090911865199</v>
      </c>
      <c r="C8979">
        <v>9.6347980499267507</v>
      </c>
      <c r="D8979">
        <v>2.9772090911865199</v>
      </c>
      <c r="E8979">
        <v>31.215951387903999</v>
      </c>
      <c r="F8979">
        <v>244.50689279790399</v>
      </c>
      <c r="G8979">
        <v>114.345725</v>
      </c>
    </row>
    <row r="8980" spans="1:7" x14ac:dyDescent="0.25">
      <c r="A8980">
        <v>89.880000000000095</v>
      </c>
      <c r="B8980">
        <v>2.9775297641754102</v>
      </c>
      <c r="C8980">
        <v>9.6361999511718697</v>
      </c>
      <c r="D8980">
        <v>2.9775297641754102</v>
      </c>
      <c r="E8980">
        <v>31.216272060892901</v>
      </c>
      <c r="F8980">
        <v>244.507213470892</v>
      </c>
      <c r="G8980">
        <v>114.35572500000001</v>
      </c>
    </row>
    <row r="8981" spans="1:7" x14ac:dyDescent="0.25">
      <c r="A8981">
        <v>89.889999999999404</v>
      </c>
      <c r="B8981">
        <v>2.9778196811675999</v>
      </c>
      <c r="C8981">
        <v>9.6361713409423793</v>
      </c>
      <c r="D8981">
        <v>2.9778196811675999</v>
      </c>
      <c r="E8981">
        <v>31.2165619778851</v>
      </c>
      <c r="F8981">
        <v>244.50750338788501</v>
      </c>
      <c r="G8981">
        <v>114.365724999999</v>
      </c>
    </row>
    <row r="8982" spans="1:7" x14ac:dyDescent="0.25">
      <c r="A8982">
        <v>89.899999999999594</v>
      </c>
      <c r="B8982">
        <v>2.9781503677368102</v>
      </c>
      <c r="C8982">
        <v>9.6370286941528303</v>
      </c>
      <c r="D8982">
        <v>2.9781503677368102</v>
      </c>
      <c r="E8982">
        <v>31.216892664454299</v>
      </c>
      <c r="F8982">
        <v>244.507834074454</v>
      </c>
      <c r="G8982">
        <v>114.37572499999899</v>
      </c>
    </row>
    <row r="8983" spans="1:7" x14ac:dyDescent="0.25">
      <c r="A8983">
        <v>89.909999999999798</v>
      </c>
      <c r="B8983">
        <v>2.9785053730010902</v>
      </c>
      <c r="C8983">
        <v>9.6377820968627894</v>
      </c>
      <c r="D8983">
        <v>2.9785053730010902</v>
      </c>
      <c r="E8983">
        <v>31.217247669718599</v>
      </c>
      <c r="F8983">
        <v>244.50818907971799</v>
      </c>
      <c r="G8983">
        <v>114.38572499999999</v>
      </c>
    </row>
    <row r="8984" spans="1:7" x14ac:dyDescent="0.25">
      <c r="A8984">
        <v>89.92</v>
      </c>
      <c r="B8984">
        <v>2.9788439273834202</v>
      </c>
      <c r="C8984">
        <v>9.6360540390014595</v>
      </c>
      <c r="D8984">
        <v>2.9788439273834202</v>
      </c>
      <c r="E8984">
        <v>31.217586224100899</v>
      </c>
      <c r="F8984">
        <v>244.50852763410001</v>
      </c>
      <c r="G8984">
        <v>114.395725</v>
      </c>
    </row>
    <row r="8985" spans="1:7" x14ac:dyDescent="0.25">
      <c r="A8985">
        <v>89.929999999999296</v>
      </c>
      <c r="B8985">
        <v>2.97916054725646</v>
      </c>
      <c r="C8985">
        <v>9.6359605789184499</v>
      </c>
      <c r="D8985">
        <v>2.97916054725646</v>
      </c>
      <c r="E8985">
        <v>31.217902843973999</v>
      </c>
      <c r="F8985">
        <v>244.50884425397399</v>
      </c>
      <c r="G8985">
        <v>114.40572499999899</v>
      </c>
    </row>
    <row r="8986" spans="1:7" x14ac:dyDescent="0.25">
      <c r="A8986">
        <v>89.9399999999995</v>
      </c>
      <c r="B8986">
        <v>2.9794430732727002</v>
      </c>
      <c r="C8986">
        <v>9.6362848281860298</v>
      </c>
      <c r="D8986">
        <v>2.9794430732727002</v>
      </c>
      <c r="E8986">
        <v>31.218185369990199</v>
      </c>
      <c r="F8986">
        <v>244.50912677999</v>
      </c>
      <c r="G8986">
        <v>114.415724999999</v>
      </c>
    </row>
    <row r="8987" spans="1:7" x14ac:dyDescent="0.25">
      <c r="A8987">
        <v>89.949999999999804</v>
      </c>
      <c r="B8987">
        <v>2.97977423667907</v>
      </c>
      <c r="C8987">
        <v>9.6360349655151296</v>
      </c>
      <c r="D8987">
        <v>2.97977423667907</v>
      </c>
      <c r="E8987">
        <v>31.218516533396599</v>
      </c>
      <c r="F8987">
        <v>244.509457943396</v>
      </c>
      <c r="G8987">
        <v>114.425725</v>
      </c>
    </row>
    <row r="8988" spans="1:7" x14ac:dyDescent="0.25">
      <c r="A8988">
        <v>89.96</v>
      </c>
      <c r="B8988">
        <v>2.98012042045593</v>
      </c>
      <c r="C8988">
        <v>9.6359844207763601</v>
      </c>
      <c r="D8988">
        <v>2.98012042045593</v>
      </c>
      <c r="E8988">
        <v>31.218862717173401</v>
      </c>
      <c r="F8988">
        <v>244.509804127173</v>
      </c>
      <c r="G8988">
        <v>114.43572500000001</v>
      </c>
    </row>
    <row r="8989" spans="1:7" x14ac:dyDescent="0.25">
      <c r="A8989">
        <v>89.969999999999303</v>
      </c>
      <c r="B8989">
        <v>2.9804701805114702</v>
      </c>
      <c r="C8989">
        <v>9.6362237930297798</v>
      </c>
      <c r="D8989">
        <v>2.9804701805114702</v>
      </c>
      <c r="E8989">
        <v>31.219212477229</v>
      </c>
      <c r="F8989">
        <v>244.510153887229</v>
      </c>
      <c r="G8989">
        <v>114.445724999999</v>
      </c>
    </row>
    <row r="8990" spans="1:7" x14ac:dyDescent="0.25">
      <c r="A8990">
        <v>89.979999999999507</v>
      </c>
      <c r="B8990">
        <v>2.9807851314544598</v>
      </c>
      <c r="C8990">
        <v>9.6368417739868093</v>
      </c>
      <c r="D8990">
        <v>2.9807851314544598</v>
      </c>
      <c r="E8990">
        <v>31.219527428172</v>
      </c>
      <c r="F8990">
        <v>244.51046883817199</v>
      </c>
      <c r="G8990">
        <v>114.45572499999901</v>
      </c>
    </row>
    <row r="8991" spans="1:7" x14ac:dyDescent="0.25">
      <c r="A8991">
        <v>89.989999999999696</v>
      </c>
      <c r="B8991">
        <v>2.9810736179351802</v>
      </c>
      <c r="C8991">
        <v>9.6377820968627894</v>
      </c>
      <c r="D8991">
        <v>2.9810736179351802</v>
      </c>
      <c r="E8991">
        <v>31.219815914652699</v>
      </c>
      <c r="F8991">
        <v>244.51075732465199</v>
      </c>
      <c r="G8991">
        <v>114.46572500000001</v>
      </c>
    </row>
    <row r="8992" spans="1:7" x14ac:dyDescent="0.25">
      <c r="A8992">
        <v>90</v>
      </c>
      <c r="B8992">
        <v>2.9813950061797998</v>
      </c>
      <c r="C8992">
        <v>9.6377458572387606</v>
      </c>
      <c r="D8992">
        <v>2.9813950061797998</v>
      </c>
      <c r="E8992">
        <v>31.220137302897299</v>
      </c>
      <c r="F8992">
        <v>244.51107871289699</v>
      </c>
      <c r="G8992">
        <v>114.475725</v>
      </c>
    </row>
    <row r="8993" spans="1:7" x14ac:dyDescent="0.25">
      <c r="A8993">
        <v>90.009999999999295</v>
      </c>
      <c r="B8993">
        <v>2.98172903060913</v>
      </c>
      <c r="C8993">
        <v>9.6384992599487305</v>
      </c>
      <c r="D8993">
        <v>2.98172903060913</v>
      </c>
      <c r="E8993">
        <v>31.220471327326599</v>
      </c>
      <c r="F8993">
        <v>244.511412737326</v>
      </c>
      <c r="G8993">
        <v>114.48572499999899</v>
      </c>
    </row>
    <row r="8994" spans="1:7" x14ac:dyDescent="0.25">
      <c r="A8994">
        <v>90.019999999999499</v>
      </c>
      <c r="B8994">
        <v>2.98205518722534</v>
      </c>
      <c r="C8994">
        <v>9.6395730972290004</v>
      </c>
      <c r="D8994">
        <v>2.98205518722534</v>
      </c>
      <c r="E8994">
        <v>31.220797483942899</v>
      </c>
      <c r="F8994">
        <v>244.51173889394201</v>
      </c>
      <c r="G8994">
        <v>114.495724999999</v>
      </c>
    </row>
    <row r="8995" spans="1:7" x14ac:dyDescent="0.25">
      <c r="A8995">
        <v>90.029999999999703</v>
      </c>
      <c r="B8995">
        <v>2.9823751449584899</v>
      </c>
      <c r="C8995">
        <v>9.6403551101684499</v>
      </c>
      <c r="D8995">
        <v>2.9823751449584899</v>
      </c>
      <c r="E8995">
        <v>31.221117441676</v>
      </c>
      <c r="F8995">
        <v>244.51205885167599</v>
      </c>
      <c r="G8995">
        <v>114.505724999999</v>
      </c>
    </row>
    <row r="8996" spans="1:7" x14ac:dyDescent="0.25">
      <c r="A8996">
        <v>90.039999999999907</v>
      </c>
      <c r="B8996">
        <v>2.9827172756195002</v>
      </c>
      <c r="C8996">
        <v>9.6402521133422798</v>
      </c>
      <c r="D8996">
        <v>2.9827172756195002</v>
      </c>
      <c r="E8996">
        <v>31.221459572337</v>
      </c>
      <c r="F8996">
        <v>244.512400982337</v>
      </c>
      <c r="G8996">
        <v>114.515725</v>
      </c>
    </row>
    <row r="8997" spans="1:7" x14ac:dyDescent="0.25">
      <c r="A8997">
        <v>90.050000000000097</v>
      </c>
      <c r="B8997">
        <v>2.98305344581604</v>
      </c>
      <c r="C8997">
        <v>9.6409025192260707</v>
      </c>
      <c r="D8997">
        <v>2.98305344581604</v>
      </c>
      <c r="E8997">
        <v>31.221795742533601</v>
      </c>
      <c r="F8997">
        <v>244.51273715253299</v>
      </c>
      <c r="G8997">
        <v>114.52572499999999</v>
      </c>
    </row>
    <row r="8998" spans="1:7" x14ac:dyDescent="0.25">
      <c r="A8998">
        <v>90.059999999999405</v>
      </c>
      <c r="B8998">
        <v>2.9833734035491899</v>
      </c>
      <c r="C8998">
        <v>9.6419677734375</v>
      </c>
      <c r="D8998">
        <v>2.9833734035491899</v>
      </c>
      <c r="E8998">
        <v>31.222115700266698</v>
      </c>
      <c r="F8998">
        <v>244.513057110266</v>
      </c>
      <c r="G8998">
        <v>114.535724999999</v>
      </c>
    </row>
    <row r="8999" spans="1:7" x14ac:dyDescent="0.25">
      <c r="A8999">
        <v>90.069999999999695</v>
      </c>
      <c r="B8999">
        <v>2.9836978912353498</v>
      </c>
      <c r="C8999">
        <v>9.6418933868408203</v>
      </c>
      <c r="D8999">
        <v>2.9836978912353498</v>
      </c>
      <c r="E8999">
        <v>31.222440187952898</v>
      </c>
      <c r="F8999">
        <v>244.51338159795199</v>
      </c>
      <c r="G8999">
        <v>114.545724999999</v>
      </c>
    </row>
    <row r="9000" spans="1:7" x14ac:dyDescent="0.25">
      <c r="A9000">
        <v>90.079999999999899</v>
      </c>
      <c r="B9000">
        <v>2.9840595722198402</v>
      </c>
      <c r="C9000">
        <v>9.6430120468139595</v>
      </c>
      <c r="D9000">
        <v>2.9840595722198402</v>
      </c>
      <c r="E9000">
        <v>31.222801868937399</v>
      </c>
      <c r="F9000">
        <v>244.513743278937</v>
      </c>
      <c r="G9000">
        <v>114.555725</v>
      </c>
    </row>
    <row r="9001" spans="1:7" x14ac:dyDescent="0.25">
      <c r="A9001">
        <v>90.090000000000103</v>
      </c>
      <c r="B9001">
        <v>2.9843885898589999</v>
      </c>
      <c r="C9001">
        <v>9.6424198150634695</v>
      </c>
      <c r="D9001">
        <v>2.9843885898589999</v>
      </c>
      <c r="E9001">
        <v>31.223130886576499</v>
      </c>
      <c r="F9001">
        <v>244.51407229657599</v>
      </c>
      <c r="G9001">
        <v>114.565725</v>
      </c>
    </row>
    <row r="9002" spans="1:7" x14ac:dyDescent="0.25">
      <c r="A9002">
        <v>90.099999999999397</v>
      </c>
      <c r="B9002">
        <v>2.9847021102905198</v>
      </c>
      <c r="C9002">
        <v>9.6424531936645508</v>
      </c>
      <c r="D9002">
        <v>2.9847021102905198</v>
      </c>
      <c r="E9002">
        <v>31.223444407008</v>
      </c>
      <c r="F9002">
        <v>244.51438581700799</v>
      </c>
      <c r="G9002">
        <v>114.575724999999</v>
      </c>
    </row>
    <row r="9003" spans="1:7" x14ac:dyDescent="0.25">
      <c r="A9003">
        <v>90.109999999999602</v>
      </c>
      <c r="B9003">
        <v>2.9849972724914502</v>
      </c>
      <c r="C9003">
        <v>9.6424398422241193</v>
      </c>
      <c r="D9003">
        <v>2.9849972724914502</v>
      </c>
      <c r="E9003">
        <v>31.223739569208998</v>
      </c>
      <c r="F9003">
        <v>244.514680979209</v>
      </c>
      <c r="G9003">
        <v>114.585724999999</v>
      </c>
    </row>
    <row r="9004" spans="1:7" x14ac:dyDescent="0.25">
      <c r="A9004">
        <v>90.119999999999806</v>
      </c>
      <c r="B9004">
        <v>2.9853131771087602</v>
      </c>
      <c r="C9004">
        <v>9.6437559127807599</v>
      </c>
      <c r="D9004">
        <v>2.9853131771087602</v>
      </c>
      <c r="E9004">
        <v>31.224055473826301</v>
      </c>
      <c r="F9004">
        <v>244.514996883826</v>
      </c>
      <c r="G9004">
        <v>114.595725</v>
      </c>
    </row>
    <row r="9005" spans="1:7" x14ac:dyDescent="0.25">
      <c r="A9005">
        <v>90.130000000000095</v>
      </c>
      <c r="B9005">
        <v>2.9856295585632302</v>
      </c>
      <c r="C9005">
        <v>9.6451044082641602</v>
      </c>
      <c r="D9005">
        <v>2.9856295585632302</v>
      </c>
      <c r="E9005">
        <v>31.224371855280701</v>
      </c>
      <c r="F9005">
        <v>244.51531326528001</v>
      </c>
      <c r="G9005">
        <v>114.60572500000001</v>
      </c>
    </row>
    <row r="9006" spans="1:7" x14ac:dyDescent="0.25">
      <c r="A9006">
        <v>90.139999999999404</v>
      </c>
      <c r="B9006">
        <v>2.9859549999236998</v>
      </c>
      <c r="C9006">
        <v>9.6472377777099592</v>
      </c>
      <c r="D9006">
        <v>2.9859549999236998</v>
      </c>
      <c r="E9006">
        <v>31.2246972966412</v>
      </c>
      <c r="F9006">
        <v>244.515638706641</v>
      </c>
      <c r="G9006">
        <v>114.615724999999</v>
      </c>
    </row>
    <row r="9007" spans="1:7" x14ac:dyDescent="0.25">
      <c r="A9007">
        <v>90.149999999999594</v>
      </c>
      <c r="B9007">
        <v>2.9863028526306099</v>
      </c>
      <c r="C9007">
        <v>9.6480894088745099</v>
      </c>
      <c r="D9007">
        <v>2.9863028526306099</v>
      </c>
      <c r="E9007">
        <v>31.225045149348102</v>
      </c>
      <c r="F9007">
        <v>244.51598655934799</v>
      </c>
      <c r="G9007">
        <v>114.62572499999899</v>
      </c>
    </row>
    <row r="9008" spans="1:7" x14ac:dyDescent="0.25">
      <c r="A9008">
        <v>90.159999999999798</v>
      </c>
      <c r="B9008">
        <v>2.9866509437561</v>
      </c>
      <c r="C9008">
        <v>9.6490564346313406</v>
      </c>
      <c r="D9008">
        <v>2.9866509437561</v>
      </c>
      <c r="E9008">
        <v>31.225393240473601</v>
      </c>
      <c r="F9008">
        <v>244.516334650473</v>
      </c>
      <c r="G9008">
        <v>114.63572499999999</v>
      </c>
    </row>
    <row r="9009" spans="1:7" x14ac:dyDescent="0.25">
      <c r="A9009">
        <v>90.17</v>
      </c>
      <c r="B9009">
        <v>2.9869868755340501</v>
      </c>
      <c r="C9009">
        <v>9.6504640579223597</v>
      </c>
      <c r="D9009">
        <v>2.9869868755340501</v>
      </c>
      <c r="E9009">
        <v>31.225729172251601</v>
      </c>
      <c r="F9009">
        <v>244.51667058225101</v>
      </c>
      <c r="G9009">
        <v>114.645725</v>
      </c>
    </row>
    <row r="9010" spans="1:7" x14ac:dyDescent="0.25">
      <c r="A9010">
        <v>90.179999999999296</v>
      </c>
      <c r="B9010">
        <v>2.98733258247375</v>
      </c>
      <c r="C9010">
        <v>9.6507520675659109</v>
      </c>
      <c r="D9010">
        <v>2.98733258247375</v>
      </c>
      <c r="E9010">
        <v>31.226074879191302</v>
      </c>
      <c r="F9010">
        <v>244.51701628919099</v>
      </c>
      <c r="G9010">
        <v>114.65572499999899</v>
      </c>
    </row>
    <row r="9011" spans="1:7" x14ac:dyDescent="0.25">
      <c r="A9011">
        <v>90.1899999999995</v>
      </c>
      <c r="B9011">
        <v>2.9877114295959402</v>
      </c>
      <c r="C9011">
        <v>9.6511974334716708</v>
      </c>
      <c r="D9011">
        <v>2.9877114295959402</v>
      </c>
      <c r="E9011">
        <v>31.226453726313501</v>
      </c>
      <c r="F9011">
        <v>244.51739513631301</v>
      </c>
      <c r="G9011">
        <v>114.665724999999</v>
      </c>
    </row>
    <row r="9012" spans="1:7" x14ac:dyDescent="0.25">
      <c r="A9012">
        <v>90.199999999999804</v>
      </c>
      <c r="B9012">
        <v>2.9880597591400102</v>
      </c>
      <c r="C9012">
        <v>9.6512165069580007</v>
      </c>
      <c r="D9012">
        <v>2.9880597591400102</v>
      </c>
      <c r="E9012">
        <v>31.226802055857501</v>
      </c>
      <c r="F9012">
        <v>244.517743465857</v>
      </c>
      <c r="G9012">
        <v>114.675725</v>
      </c>
    </row>
    <row r="9013" spans="1:7" x14ac:dyDescent="0.25">
      <c r="A9013">
        <v>90.21</v>
      </c>
      <c r="B9013">
        <v>2.9883966445922798</v>
      </c>
      <c r="C9013">
        <v>9.6511459350585902</v>
      </c>
      <c r="D9013">
        <v>2.9883966445922798</v>
      </c>
      <c r="E9013">
        <v>31.2271389413098</v>
      </c>
      <c r="F9013">
        <v>244.51808035130901</v>
      </c>
      <c r="G9013">
        <v>114.68572500000001</v>
      </c>
    </row>
    <row r="9014" spans="1:7" x14ac:dyDescent="0.25">
      <c r="A9014">
        <v>90.219999999999303</v>
      </c>
      <c r="B9014">
        <v>2.98870754241943</v>
      </c>
      <c r="C9014">
        <v>9.6506767272949201</v>
      </c>
      <c r="D9014">
        <v>2.98870754241943</v>
      </c>
      <c r="E9014">
        <v>31.227449839136899</v>
      </c>
      <c r="F9014">
        <v>244.51839124913599</v>
      </c>
      <c r="G9014">
        <v>114.695724999999</v>
      </c>
    </row>
    <row r="9015" spans="1:7" x14ac:dyDescent="0.25">
      <c r="A9015">
        <v>90.229999999999507</v>
      </c>
      <c r="B9015">
        <v>2.9890165328979399</v>
      </c>
      <c r="C9015">
        <v>9.6515369415283203</v>
      </c>
      <c r="D9015">
        <v>2.9890165328979399</v>
      </c>
      <c r="E9015">
        <v>31.2277588296155</v>
      </c>
      <c r="F9015">
        <v>244.51870023961499</v>
      </c>
      <c r="G9015">
        <v>114.70572499999901</v>
      </c>
    </row>
    <row r="9016" spans="1:7" x14ac:dyDescent="0.25">
      <c r="A9016">
        <v>90.239999999999696</v>
      </c>
      <c r="B9016">
        <v>2.98937535285949</v>
      </c>
      <c r="C9016">
        <v>9.65014553070068</v>
      </c>
      <c r="D9016">
        <v>2.98937535285949</v>
      </c>
      <c r="E9016">
        <v>31.228117649577001</v>
      </c>
      <c r="F9016">
        <v>244.51905905957699</v>
      </c>
      <c r="G9016">
        <v>114.71572500000001</v>
      </c>
    </row>
    <row r="9017" spans="1:7" x14ac:dyDescent="0.25">
      <c r="A9017">
        <v>90.25</v>
      </c>
      <c r="B9017">
        <v>2.9897329807281401</v>
      </c>
      <c r="C9017">
        <v>9.65120029449462</v>
      </c>
      <c r="D9017">
        <v>2.9897329807281401</v>
      </c>
      <c r="E9017">
        <v>31.2284752774457</v>
      </c>
      <c r="F9017">
        <v>244.51941668744499</v>
      </c>
      <c r="G9017">
        <v>114.725725</v>
      </c>
    </row>
    <row r="9018" spans="1:7" x14ac:dyDescent="0.25">
      <c r="A9018">
        <v>90.259999999999295</v>
      </c>
      <c r="B9018">
        <v>2.99007987976074</v>
      </c>
      <c r="C9018">
        <v>9.6519069671630806</v>
      </c>
      <c r="D9018">
        <v>2.99007987976074</v>
      </c>
      <c r="E9018">
        <v>31.2288221764783</v>
      </c>
      <c r="F9018">
        <v>244.51976358647801</v>
      </c>
      <c r="G9018">
        <v>114.73572499999899</v>
      </c>
    </row>
    <row r="9019" spans="1:7" x14ac:dyDescent="0.25">
      <c r="A9019">
        <v>90.269999999999499</v>
      </c>
      <c r="B9019">
        <v>2.99042749404907</v>
      </c>
      <c r="C9019">
        <v>9.6520347595214808</v>
      </c>
      <c r="D9019">
        <v>2.99042749404907</v>
      </c>
      <c r="E9019">
        <v>31.229169790766601</v>
      </c>
      <c r="F9019">
        <v>244.520111200766</v>
      </c>
      <c r="G9019">
        <v>114.745724999999</v>
      </c>
    </row>
    <row r="9020" spans="1:7" x14ac:dyDescent="0.25">
      <c r="A9020">
        <v>90.279999999999703</v>
      </c>
      <c r="B9020">
        <v>2.9907648563385001</v>
      </c>
      <c r="C9020">
        <v>9.65266609191894</v>
      </c>
      <c r="D9020">
        <v>2.9907648563385001</v>
      </c>
      <c r="E9020">
        <v>31.229507153056002</v>
      </c>
      <c r="F9020">
        <v>244.52044856305599</v>
      </c>
      <c r="G9020">
        <v>114.755724999999</v>
      </c>
    </row>
    <row r="9021" spans="1:7" x14ac:dyDescent="0.25">
      <c r="A9021">
        <v>90.289999999999907</v>
      </c>
      <c r="B9021">
        <v>2.9910964965820299</v>
      </c>
      <c r="C9021">
        <v>9.6541996002197195</v>
      </c>
      <c r="D9021">
        <v>2.9910964965820299</v>
      </c>
      <c r="E9021">
        <v>31.2298387932995</v>
      </c>
      <c r="F9021">
        <v>244.52078020329901</v>
      </c>
      <c r="G9021">
        <v>114.765725</v>
      </c>
    </row>
    <row r="9022" spans="1:7" x14ac:dyDescent="0.25">
      <c r="A9022">
        <v>90.300000000000097</v>
      </c>
      <c r="B9022">
        <v>2.9914352893829301</v>
      </c>
      <c r="C9022">
        <v>9.6554107666015607</v>
      </c>
      <c r="D9022">
        <v>2.9914352893829301</v>
      </c>
      <c r="E9022">
        <v>31.2301775861004</v>
      </c>
      <c r="F9022">
        <v>244.5211189961</v>
      </c>
      <c r="G9022">
        <v>114.77572499999999</v>
      </c>
    </row>
    <row r="9023" spans="1:7" x14ac:dyDescent="0.25">
      <c r="A9023">
        <v>90.309999999999405</v>
      </c>
      <c r="B9023">
        <v>2.9918196201324401</v>
      </c>
      <c r="C9023">
        <v>9.6575336456298793</v>
      </c>
      <c r="D9023">
        <v>2.9918196201324401</v>
      </c>
      <c r="E9023">
        <v>31.23056191685</v>
      </c>
      <c r="F9023">
        <v>244.521503326849</v>
      </c>
      <c r="G9023">
        <v>114.785724999999</v>
      </c>
    </row>
    <row r="9024" spans="1:7" x14ac:dyDescent="0.25">
      <c r="A9024">
        <v>90.319999999999695</v>
      </c>
      <c r="B9024">
        <v>2.9921705722808798</v>
      </c>
      <c r="C9024">
        <v>9.6605253219604403</v>
      </c>
      <c r="D9024">
        <v>2.9921705722808798</v>
      </c>
      <c r="E9024">
        <v>31.230912868998399</v>
      </c>
      <c r="F9024">
        <v>244.52185427899801</v>
      </c>
      <c r="G9024">
        <v>114.795724999999</v>
      </c>
    </row>
    <row r="9025" spans="1:7" x14ac:dyDescent="0.25">
      <c r="A9025">
        <v>90.329999999999899</v>
      </c>
      <c r="B9025">
        <v>2.9925265312194802</v>
      </c>
      <c r="C9025">
        <v>9.6622848510742099</v>
      </c>
      <c r="D9025">
        <v>2.9925265312194802</v>
      </c>
      <c r="E9025">
        <v>31.231268827937001</v>
      </c>
      <c r="F9025">
        <v>244.522210237937</v>
      </c>
      <c r="G9025">
        <v>114.805725</v>
      </c>
    </row>
    <row r="9026" spans="1:7" x14ac:dyDescent="0.25">
      <c r="A9026">
        <v>90.340000000000103</v>
      </c>
      <c r="B9026">
        <v>2.99292540550231</v>
      </c>
      <c r="C9026">
        <v>9.6649112701415998</v>
      </c>
      <c r="D9026">
        <v>2.99292540550231</v>
      </c>
      <c r="E9026">
        <v>31.231667702219799</v>
      </c>
      <c r="F9026">
        <v>244.52260911221899</v>
      </c>
      <c r="G9026">
        <v>114.815725</v>
      </c>
    </row>
    <row r="9027" spans="1:7" x14ac:dyDescent="0.25">
      <c r="A9027">
        <v>90.349999999999397</v>
      </c>
      <c r="B9027">
        <v>2.9933018684387198</v>
      </c>
      <c r="C9027">
        <v>9.6660470962524396</v>
      </c>
      <c r="D9027">
        <v>2.9933018684387198</v>
      </c>
      <c r="E9027">
        <v>31.2320441651562</v>
      </c>
      <c r="F9027">
        <v>244.52298557515601</v>
      </c>
      <c r="G9027">
        <v>114.825724999999</v>
      </c>
    </row>
    <row r="9028" spans="1:7" x14ac:dyDescent="0.25">
      <c r="A9028">
        <v>90.359999999999602</v>
      </c>
      <c r="B9028">
        <v>2.9936938285827601</v>
      </c>
      <c r="C9028">
        <v>9.6666955947875906</v>
      </c>
      <c r="D9028">
        <v>2.9936938285827601</v>
      </c>
      <c r="E9028">
        <v>31.2324361253003</v>
      </c>
      <c r="F9028">
        <v>244.5233775353</v>
      </c>
      <c r="G9028">
        <v>114.835724999999</v>
      </c>
    </row>
    <row r="9029" spans="1:7" x14ac:dyDescent="0.25">
      <c r="A9029">
        <v>90.369999999999806</v>
      </c>
      <c r="B9029">
        <v>2.9940819740295401</v>
      </c>
      <c r="C9029">
        <v>9.6694126129150302</v>
      </c>
      <c r="D9029">
        <v>2.9940819740295401</v>
      </c>
      <c r="E9029">
        <v>31.232824270747098</v>
      </c>
      <c r="F9029">
        <v>244.523765680747</v>
      </c>
      <c r="G9029">
        <v>114.845725</v>
      </c>
    </row>
    <row r="9030" spans="1:7" x14ac:dyDescent="0.25">
      <c r="A9030">
        <v>90.380000000000095</v>
      </c>
      <c r="B9030">
        <v>2.9944317340850799</v>
      </c>
      <c r="C9030">
        <v>9.6703376770019496</v>
      </c>
      <c r="D9030">
        <v>2.9944317340850799</v>
      </c>
      <c r="E9030">
        <v>31.233174030802601</v>
      </c>
      <c r="F9030">
        <v>244.52411544080201</v>
      </c>
      <c r="G9030">
        <v>114.85572500000001</v>
      </c>
    </row>
    <row r="9031" spans="1:7" x14ac:dyDescent="0.25">
      <c r="A9031">
        <v>90.389999999999404</v>
      </c>
      <c r="B9031">
        <v>2.9947991371154701</v>
      </c>
      <c r="C9031">
        <v>9.67140293121337</v>
      </c>
      <c r="D9031">
        <v>2.9947991371154701</v>
      </c>
      <c r="E9031">
        <v>31.233541433833</v>
      </c>
      <c r="F9031">
        <v>244.524482843833</v>
      </c>
      <c r="G9031">
        <v>114.865724999999</v>
      </c>
    </row>
    <row r="9032" spans="1:7" x14ac:dyDescent="0.25">
      <c r="A9032">
        <v>90.399999999999594</v>
      </c>
      <c r="B9032">
        <v>2.99519920349121</v>
      </c>
      <c r="C9032">
        <v>9.6725177764892507</v>
      </c>
      <c r="D9032">
        <v>2.99519920349121</v>
      </c>
      <c r="E9032">
        <v>31.233941500208701</v>
      </c>
      <c r="F9032">
        <v>244.52488291020799</v>
      </c>
      <c r="G9032">
        <v>114.87572499999899</v>
      </c>
    </row>
    <row r="9033" spans="1:7" x14ac:dyDescent="0.25">
      <c r="A9033">
        <v>90.409999999999798</v>
      </c>
      <c r="B9033">
        <v>2.9955894947052002</v>
      </c>
      <c r="C9033">
        <v>9.6735668182372994</v>
      </c>
      <c r="D9033">
        <v>2.9955894947052002</v>
      </c>
      <c r="E9033">
        <v>31.234331791422701</v>
      </c>
      <c r="F9033">
        <v>244.52527320142201</v>
      </c>
      <c r="G9033">
        <v>114.88572499999999</v>
      </c>
    </row>
    <row r="9034" spans="1:7" x14ac:dyDescent="0.25">
      <c r="A9034">
        <v>90.42</v>
      </c>
      <c r="B9034">
        <v>2.9959552288055402</v>
      </c>
      <c r="C9034">
        <v>9.6746940612792898</v>
      </c>
      <c r="D9034">
        <v>2.9959552288055402</v>
      </c>
      <c r="E9034">
        <v>31.234697525523099</v>
      </c>
      <c r="F9034">
        <v>244.52563893552301</v>
      </c>
      <c r="G9034">
        <v>114.895725</v>
      </c>
    </row>
    <row r="9035" spans="1:7" x14ac:dyDescent="0.25">
      <c r="A9035">
        <v>90.429999999999296</v>
      </c>
      <c r="B9035">
        <v>2.9963583946228001</v>
      </c>
      <c r="C9035">
        <v>9.6754245758056605</v>
      </c>
      <c r="D9035">
        <v>2.9963583946228001</v>
      </c>
      <c r="E9035">
        <v>31.2351006913403</v>
      </c>
      <c r="F9035">
        <v>244.52604210134001</v>
      </c>
      <c r="G9035">
        <v>114.90572499999899</v>
      </c>
    </row>
    <row r="9036" spans="1:7" x14ac:dyDescent="0.25">
      <c r="A9036">
        <v>90.4399999999995</v>
      </c>
      <c r="B9036">
        <v>2.9967582225799498</v>
      </c>
      <c r="C9036">
        <v>9.6765956878662092</v>
      </c>
      <c r="D9036">
        <v>2.9967582225799498</v>
      </c>
      <c r="E9036">
        <v>31.235500519297499</v>
      </c>
      <c r="F9036">
        <v>244.52644192929699</v>
      </c>
      <c r="G9036">
        <v>114.915724999999</v>
      </c>
    </row>
    <row r="9037" spans="1:7" x14ac:dyDescent="0.25">
      <c r="A9037">
        <v>90.449999999999804</v>
      </c>
      <c r="B9037">
        <v>2.9970996379852202</v>
      </c>
      <c r="C9037">
        <v>9.6786689758300692</v>
      </c>
      <c r="D9037">
        <v>2.9970996379852202</v>
      </c>
      <c r="E9037">
        <v>31.235841934702702</v>
      </c>
      <c r="F9037">
        <v>244.52678334470201</v>
      </c>
      <c r="G9037">
        <v>114.925725</v>
      </c>
    </row>
    <row r="9038" spans="1:7" x14ac:dyDescent="0.25">
      <c r="A9038">
        <v>90.46</v>
      </c>
      <c r="B9038">
        <v>2.9974324703216499</v>
      </c>
      <c r="C9038">
        <v>9.68080329895019</v>
      </c>
      <c r="D9038">
        <v>2.9974324703216499</v>
      </c>
      <c r="E9038">
        <v>31.236174767039198</v>
      </c>
      <c r="F9038">
        <v>244.52711617703901</v>
      </c>
      <c r="G9038">
        <v>114.93572500000001</v>
      </c>
    </row>
    <row r="9039" spans="1:7" x14ac:dyDescent="0.25">
      <c r="A9039">
        <v>90.469999999999303</v>
      </c>
      <c r="B9039">
        <v>2.99778151512146</v>
      </c>
      <c r="C9039">
        <v>9.6817340850830007</v>
      </c>
      <c r="D9039">
        <v>2.99778151512146</v>
      </c>
      <c r="E9039">
        <v>31.236523811839</v>
      </c>
      <c r="F9039">
        <v>244.52746522183901</v>
      </c>
      <c r="G9039">
        <v>114.945724999999</v>
      </c>
    </row>
    <row r="9040" spans="1:7" x14ac:dyDescent="0.25">
      <c r="A9040">
        <v>90.479999999999507</v>
      </c>
      <c r="B9040">
        <v>2.99815821647644</v>
      </c>
      <c r="C9040">
        <v>9.6813478469848597</v>
      </c>
      <c r="D9040">
        <v>2.99815821647644</v>
      </c>
      <c r="E9040">
        <v>31.236900513194001</v>
      </c>
      <c r="F9040">
        <v>244.52784192319299</v>
      </c>
      <c r="G9040">
        <v>114.95572499999901</v>
      </c>
    </row>
    <row r="9041" spans="1:7" x14ac:dyDescent="0.25">
      <c r="A9041">
        <v>90.489999999999696</v>
      </c>
      <c r="B9041">
        <v>2.9985177516937198</v>
      </c>
      <c r="C9041">
        <v>9.6808652877807599</v>
      </c>
      <c r="D9041">
        <v>2.9985177516937198</v>
      </c>
      <c r="E9041">
        <v>31.237260048411201</v>
      </c>
      <c r="F9041">
        <v>244.52820145841099</v>
      </c>
      <c r="G9041">
        <v>114.96572500000001</v>
      </c>
    </row>
    <row r="9042" spans="1:7" x14ac:dyDescent="0.25">
      <c r="A9042">
        <v>90.5</v>
      </c>
      <c r="B9042">
        <v>2.9988594055175701</v>
      </c>
      <c r="C9042">
        <v>9.68184089660644</v>
      </c>
      <c r="D9042">
        <v>2.9988594055175701</v>
      </c>
      <c r="E9042">
        <v>31.2376017022351</v>
      </c>
      <c r="F9042">
        <v>244.52854311223501</v>
      </c>
      <c r="G9042">
        <v>114.975725</v>
      </c>
    </row>
    <row r="9043" spans="1:7" x14ac:dyDescent="0.25">
      <c r="A9043">
        <v>90.509999999999295</v>
      </c>
      <c r="B9043">
        <v>2.9991793632507302</v>
      </c>
      <c r="C9043">
        <v>9.6824407577514595</v>
      </c>
      <c r="D9043">
        <v>2.9991793632507302</v>
      </c>
      <c r="E9043">
        <v>31.237921659968201</v>
      </c>
      <c r="F9043">
        <v>244.528863069968</v>
      </c>
      <c r="G9043">
        <v>114.98572499999899</v>
      </c>
    </row>
    <row r="9044" spans="1:7" x14ac:dyDescent="0.25">
      <c r="A9044">
        <v>90.519999999999499</v>
      </c>
      <c r="B9044">
        <v>2.9995200634002601</v>
      </c>
      <c r="C9044">
        <v>9.6830282211303693</v>
      </c>
      <c r="D9044">
        <v>2.9995200634002601</v>
      </c>
      <c r="E9044">
        <v>31.238262360117801</v>
      </c>
      <c r="F9044">
        <v>244.52920377011699</v>
      </c>
      <c r="G9044">
        <v>114.995724999999</v>
      </c>
    </row>
    <row r="9045" spans="1:7" x14ac:dyDescent="0.25">
      <c r="A9045">
        <v>90.529999999999703</v>
      </c>
      <c r="B9045">
        <v>2.9998753070831201</v>
      </c>
      <c r="C9045">
        <v>9.6835985183715803</v>
      </c>
      <c r="D9045">
        <v>2.9998753070831201</v>
      </c>
      <c r="E9045">
        <v>31.238617603800598</v>
      </c>
      <c r="F9045">
        <v>244.5295590138</v>
      </c>
      <c r="G9045">
        <v>115.005724999999</v>
      </c>
    </row>
    <row r="9046" spans="1:7" x14ac:dyDescent="0.25">
      <c r="A9046">
        <v>90.539999999999907</v>
      </c>
      <c r="B9046">
        <v>3.0002095699310298</v>
      </c>
      <c r="C9046">
        <v>9.6829595565795792</v>
      </c>
      <c r="D9046">
        <v>3.0002095699310298</v>
      </c>
      <c r="E9046">
        <v>31.238951866648499</v>
      </c>
      <c r="F9046">
        <v>244.52989327664801</v>
      </c>
      <c r="G9046">
        <v>115.015725</v>
      </c>
    </row>
    <row r="9047" spans="1:7" x14ac:dyDescent="0.25">
      <c r="A9047">
        <v>90.550000000000097</v>
      </c>
      <c r="B9047">
        <v>3.00055575370788</v>
      </c>
      <c r="C9047">
        <v>9.68340969085693</v>
      </c>
      <c r="D9047">
        <v>3.00055575370788</v>
      </c>
      <c r="E9047">
        <v>31.239298050425401</v>
      </c>
      <c r="F9047">
        <v>244.53023946042501</v>
      </c>
      <c r="G9047">
        <v>115.02572499999999</v>
      </c>
    </row>
    <row r="9048" spans="1:7" x14ac:dyDescent="0.25">
      <c r="A9048">
        <v>90.559999999999405</v>
      </c>
      <c r="B9048">
        <v>3.00087237358093</v>
      </c>
      <c r="C9048">
        <v>9.6836442947387606</v>
      </c>
      <c r="D9048">
        <v>3.00087237358093</v>
      </c>
      <c r="E9048">
        <v>31.239614670298401</v>
      </c>
      <c r="F9048">
        <v>244.530556080298</v>
      </c>
      <c r="G9048">
        <v>115.035724999999</v>
      </c>
    </row>
    <row r="9049" spans="1:7" x14ac:dyDescent="0.25">
      <c r="A9049">
        <v>90.569999999999695</v>
      </c>
      <c r="B9049">
        <v>3.00121569633483</v>
      </c>
      <c r="C9049">
        <v>9.6835527420043892</v>
      </c>
      <c r="D9049">
        <v>3.00121569633483</v>
      </c>
      <c r="E9049">
        <v>31.2399579930523</v>
      </c>
      <c r="F9049">
        <v>244.53089940305199</v>
      </c>
      <c r="G9049">
        <v>115.045724999999</v>
      </c>
    </row>
    <row r="9050" spans="1:7" x14ac:dyDescent="0.25">
      <c r="A9050">
        <v>90.579999999999899</v>
      </c>
      <c r="B9050">
        <v>3.0015683174133301</v>
      </c>
      <c r="C9050">
        <v>9.6849288940429599</v>
      </c>
      <c r="D9050">
        <v>3.0015683174133301</v>
      </c>
      <c r="E9050">
        <v>31.240310614130799</v>
      </c>
      <c r="F9050">
        <v>244.53125202413</v>
      </c>
      <c r="G9050">
        <v>115.055725</v>
      </c>
    </row>
    <row r="9051" spans="1:7" x14ac:dyDescent="0.25">
      <c r="A9051">
        <v>90.590000000000103</v>
      </c>
      <c r="B9051">
        <v>3.0018734931945801</v>
      </c>
      <c r="C9051">
        <v>9.6850938796996999</v>
      </c>
      <c r="D9051">
        <v>3.0018734931945801</v>
      </c>
      <c r="E9051">
        <v>31.240615789912098</v>
      </c>
      <c r="F9051">
        <v>244.53155719991199</v>
      </c>
      <c r="G9051">
        <v>115.065725</v>
      </c>
    </row>
    <row r="9052" spans="1:7" x14ac:dyDescent="0.25">
      <c r="A9052">
        <v>90.599999999999397</v>
      </c>
      <c r="B9052">
        <v>3.0021893978118799</v>
      </c>
      <c r="C9052">
        <v>9.6855659484863192</v>
      </c>
      <c r="D9052">
        <v>3.0021893978118799</v>
      </c>
      <c r="E9052">
        <v>31.240931694529401</v>
      </c>
      <c r="F9052">
        <v>244.53187310452901</v>
      </c>
      <c r="G9052">
        <v>115.075724999999</v>
      </c>
    </row>
    <row r="9053" spans="1:7" x14ac:dyDescent="0.25">
      <c r="A9053">
        <v>90.609999999999602</v>
      </c>
      <c r="B9053">
        <v>3.0025179386138898</v>
      </c>
      <c r="C9053">
        <v>9.6867351531982404</v>
      </c>
      <c r="D9053">
        <v>3.0025179386138898</v>
      </c>
      <c r="E9053">
        <v>31.241260235331399</v>
      </c>
      <c r="F9053">
        <v>244.53220164533101</v>
      </c>
      <c r="G9053">
        <v>115.085724999999</v>
      </c>
    </row>
    <row r="9054" spans="1:7" x14ac:dyDescent="0.25">
      <c r="A9054">
        <v>90.619999999999806</v>
      </c>
      <c r="B9054">
        <v>3.00284671783447</v>
      </c>
      <c r="C9054">
        <v>9.6872758865356392</v>
      </c>
      <c r="D9054">
        <v>3.00284671783447</v>
      </c>
      <c r="E9054">
        <v>31.241589014552002</v>
      </c>
      <c r="F9054">
        <v>244.53253042455199</v>
      </c>
      <c r="G9054">
        <v>115.095725</v>
      </c>
    </row>
    <row r="9055" spans="1:7" x14ac:dyDescent="0.25">
      <c r="A9055">
        <v>90.630000000000095</v>
      </c>
      <c r="B9055">
        <v>3.0031383037567099</v>
      </c>
      <c r="C9055">
        <v>9.6872291564941406</v>
      </c>
      <c r="D9055">
        <v>3.0031383037567099</v>
      </c>
      <c r="E9055">
        <v>31.2418806004742</v>
      </c>
      <c r="F9055">
        <v>244.53282201047401</v>
      </c>
      <c r="G9055">
        <v>115.10572500000001</v>
      </c>
    </row>
    <row r="9056" spans="1:7" x14ac:dyDescent="0.25">
      <c r="A9056">
        <v>90.639999999999404</v>
      </c>
      <c r="B9056">
        <v>3.0034360885620099</v>
      </c>
      <c r="C9056">
        <v>9.6882057189941406</v>
      </c>
      <c r="D9056">
        <v>3.0034360885620099</v>
      </c>
      <c r="E9056">
        <v>31.242178385279502</v>
      </c>
      <c r="F9056">
        <v>244.53311979527899</v>
      </c>
      <c r="G9056">
        <v>115.115724999999</v>
      </c>
    </row>
    <row r="9057" spans="1:7" x14ac:dyDescent="0.25">
      <c r="A9057">
        <v>90.649999999999594</v>
      </c>
      <c r="B9057">
        <v>3.0037739276885902</v>
      </c>
      <c r="C9057">
        <v>9.6875905990600497</v>
      </c>
      <c r="D9057">
        <v>3.0037739276885902</v>
      </c>
      <c r="E9057">
        <v>31.242516224406099</v>
      </c>
      <c r="F9057">
        <v>244.53345763440601</v>
      </c>
      <c r="G9057">
        <v>115.12572499999899</v>
      </c>
    </row>
    <row r="9058" spans="1:7" x14ac:dyDescent="0.25">
      <c r="A9058">
        <v>90.659999999999798</v>
      </c>
      <c r="B9058">
        <v>3.0041193962097101</v>
      </c>
      <c r="C9058">
        <v>9.6874694824218697</v>
      </c>
      <c r="D9058">
        <v>3.0041193962097101</v>
      </c>
      <c r="E9058">
        <v>31.2428616929272</v>
      </c>
      <c r="F9058">
        <v>244.53380310292701</v>
      </c>
      <c r="G9058">
        <v>115.13572499999999</v>
      </c>
    </row>
    <row r="9059" spans="1:7" x14ac:dyDescent="0.25">
      <c r="A9059">
        <v>90.67</v>
      </c>
      <c r="B9059">
        <v>3.00443434715271</v>
      </c>
      <c r="C9059">
        <v>9.6871900558471609</v>
      </c>
      <c r="D9059">
        <v>3.00443434715271</v>
      </c>
      <c r="E9059">
        <v>31.2431766438702</v>
      </c>
      <c r="F9059">
        <v>244.53411805387</v>
      </c>
      <c r="G9059">
        <v>115.145725</v>
      </c>
    </row>
    <row r="9060" spans="1:7" x14ac:dyDescent="0.25">
      <c r="A9060">
        <v>90.679999999999296</v>
      </c>
      <c r="B9060">
        <v>3.0047132968902499</v>
      </c>
      <c r="C9060">
        <v>9.6877288818359304</v>
      </c>
      <c r="D9060">
        <v>3.0047132968902499</v>
      </c>
      <c r="E9060">
        <v>31.243455593607798</v>
      </c>
      <c r="F9060">
        <v>244.53439700360701</v>
      </c>
      <c r="G9060">
        <v>115.15572499999899</v>
      </c>
    </row>
    <row r="9061" spans="1:7" x14ac:dyDescent="0.25">
      <c r="A9061">
        <v>90.6899999999995</v>
      </c>
      <c r="B9061">
        <v>3.0049934387207</v>
      </c>
      <c r="C9061">
        <v>9.68963527679443</v>
      </c>
      <c r="D9061">
        <v>3.0049934387207</v>
      </c>
      <c r="E9061">
        <v>31.2437357354382</v>
      </c>
      <c r="F9061">
        <v>244.534677145438</v>
      </c>
      <c r="G9061">
        <v>115.165724999999</v>
      </c>
    </row>
    <row r="9062" spans="1:7" x14ac:dyDescent="0.25">
      <c r="A9062">
        <v>90.699999999999804</v>
      </c>
      <c r="B9062">
        <v>3.0053005218505802</v>
      </c>
      <c r="C9062">
        <v>9.6907796859741193</v>
      </c>
      <c r="D9062">
        <v>3.0053005218505802</v>
      </c>
      <c r="E9062">
        <v>31.244042818568101</v>
      </c>
      <c r="F9062">
        <v>244.53498422856799</v>
      </c>
      <c r="G9062">
        <v>115.175725</v>
      </c>
    </row>
    <row r="9063" spans="1:7" x14ac:dyDescent="0.25">
      <c r="A9063">
        <v>90.71</v>
      </c>
      <c r="B9063">
        <v>3.0056266784667902</v>
      </c>
      <c r="C9063">
        <v>9.6917829513549805</v>
      </c>
      <c r="D9063">
        <v>3.0056266784667902</v>
      </c>
      <c r="E9063">
        <v>31.244368975184301</v>
      </c>
      <c r="F9063">
        <v>244.535310385184</v>
      </c>
      <c r="G9063">
        <v>115.18572500000001</v>
      </c>
    </row>
    <row r="9064" spans="1:7" x14ac:dyDescent="0.25">
      <c r="A9064">
        <v>90.719999999999303</v>
      </c>
      <c r="B9064">
        <v>3.0059275627136199</v>
      </c>
      <c r="C9064">
        <v>9.6918964385986293</v>
      </c>
      <c r="D9064">
        <v>3.0059275627136199</v>
      </c>
      <c r="E9064">
        <v>31.244669859431099</v>
      </c>
      <c r="F9064">
        <v>244.535611269431</v>
      </c>
      <c r="G9064">
        <v>115.195724999999</v>
      </c>
    </row>
    <row r="9065" spans="1:7" x14ac:dyDescent="0.25">
      <c r="A9065">
        <v>90.729999999999507</v>
      </c>
      <c r="B9065">
        <v>3.0062325000762899</v>
      </c>
      <c r="C9065">
        <v>9.69171142578125</v>
      </c>
      <c r="D9065">
        <v>3.0062325000762899</v>
      </c>
      <c r="E9065">
        <v>31.244974796793802</v>
      </c>
      <c r="F9065">
        <v>244.53591620679299</v>
      </c>
      <c r="G9065">
        <v>115.20572499999901</v>
      </c>
    </row>
    <row r="9066" spans="1:7" x14ac:dyDescent="0.25">
      <c r="A9066">
        <v>90.739999999999696</v>
      </c>
      <c r="B9066">
        <v>3.0065281391143701</v>
      </c>
      <c r="C9066">
        <v>9.6922855377197195</v>
      </c>
      <c r="D9066">
        <v>3.0065281391143701</v>
      </c>
      <c r="E9066">
        <v>31.245270435831898</v>
      </c>
      <c r="F9066">
        <v>244.53621184583099</v>
      </c>
      <c r="G9066">
        <v>115.21572500000001</v>
      </c>
    </row>
    <row r="9067" spans="1:7" x14ac:dyDescent="0.25">
      <c r="A9067">
        <v>90.75</v>
      </c>
      <c r="B9067">
        <v>3.0068542957305899</v>
      </c>
      <c r="C9067">
        <v>9.6930952072143501</v>
      </c>
      <c r="D9067">
        <v>3.0068542957305899</v>
      </c>
      <c r="E9067">
        <v>31.245596592448099</v>
      </c>
      <c r="F9067">
        <v>244.536538002448</v>
      </c>
      <c r="G9067">
        <v>115.225725</v>
      </c>
    </row>
    <row r="9068" spans="1:7" x14ac:dyDescent="0.25">
      <c r="A9068">
        <v>90.759999999999295</v>
      </c>
      <c r="B9068">
        <v>3.00718688964843</v>
      </c>
      <c r="C9068">
        <v>9.6943559646606392</v>
      </c>
      <c r="D9068">
        <v>3.00718688964843</v>
      </c>
      <c r="E9068">
        <v>31.245929186365899</v>
      </c>
      <c r="F9068">
        <v>244.53687059636499</v>
      </c>
      <c r="G9068">
        <v>115.23572499999899</v>
      </c>
    </row>
    <row r="9069" spans="1:7" x14ac:dyDescent="0.25">
      <c r="A9069">
        <v>90.769999999999499</v>
      </c>
      <c r="B9069">
        <v>3.0074803829193102</v>
      </c>
      <c r="C9069">
        <v>9.6966476440429599</v>
      </c>
      <c r="D9069">
        <v>3.0074803829193102</v>
      </c>
      <c r="E9069">
        <v>31.246222679636801</v>
      </c>
      <c r="F9069">
        <v>244.53716408963601</v>
      </c>
      <c r="G9069">
        <v>115.245724999999</v>
      </c>
    </row>
    <row r="9070" spans="1:7" x14ac:dyDescent="0.25">
      <c r="A9070">
        <v>90.779999999999703</v>
      </c>
      <c r="B9070">
        <v>3.0078155994415199</v>
      </c>
      <c r="C9070">
        <v>9.6963148117065394</v>
      </c>
      <c r="D9070">
        <v>3.0078155994415199</v>
      </c>
      <c r="E9070">
        <v>31.246557896159</v>
      </c>
      <c r="F9070">
        <v>244.53749930615899</v>
      </c>
      <c r="G9070">
        <v>115.255724999999</v>
      </c>
    </row>
    <row r="9071" spans="1:7" x14ac:dyDescent="0.25">
      <c r="A9071">
        <v>90.789999999999907</v>
      </c>
      <c r="B9071">
        <v>3.00811266899108</v>
      </c>
      <c r="C9071">
        <v>9.69716072082519</v>
      </c>
      <c r="D9071">
        <v>3.00811266899108</v>
      </c>
      <c r="E9071">
        <v>31.2468549657086</v>
      </c>
      <c r="F9071">
        <v>244.53779637570801</v>
      </c>
      <c r="G9071">
        <v>115.265725</v>
      </c>
    </row>
    <row r="9072" spans="1:7" x14ac:dyDescent="0.25">
      <c r="A9072">
        <v>90.800000000000097</v>
      </c>
      <c r="B9072">
        <v>3.00842857360839</v>
      </c>
      <c r="C9072">
        <v>9.6971740722656197</v>
      </c>
      <c r="D9072">
        <v>3.00842857360839</v>
      </c>
      <c r="E9072">
        <v>31.247170870325899</v>
      </c>
      <c r="F9072">
        <v>244.53811228032501</v>
      </c>
      <c r="G9072">
        <v>115.27572499999999</v>
      </c>
    </row>
    <row r="9073" spans="1:7" x14ac:dyDescent="0.25">
      <c r="A9073">
        <v>90.809999999999405</v>
      </c>
      <c r="B9073">
        <v>3.0087695121765101</v>
      </c>
      <c r="C9073">
        <v>9.6968231201171804</v>
      </c>
      <c r="D9073">
        <v>3.0087695121765101</v>
      </c>
      <c r="E9073">
        <v>31.247511808894</v>
      </c>
      <c r="F9073">
        <v>244.53845321889401</v>
      </c>
      <c r="G9073">
        <v>115.285724999999</v>
      </c>
    </row>
    <row r="9074" spans="1:7" x14ac:dyDescent="0.25">
      <c r="A9074">
        <v>90.819999999999695</v>
      </c>
      <c r="B9074">
        <v>3.00909423828125</v>
      </c>
      <c r="C9074">
        <v>9.6959056854247994</v>
      </c>
      <c r="D9074">
        <v>3.00909423828125</v>
      </c>
      <c r="E9074">
        <v>31.2478365349988</v>
      </c>
      <c r="F9074">
        <v>244.538777944998</v>
      </c>
      <c r="G9074">
        <v>115.295724999999</v>
      </c>
    </row>
    <row r="9075" spans="1:7" x14ac:dyDescent="0.25">
      <c r="A9075">
        <v>90.829999999999899</v>
      </c>
      <c r="B9075">
        <v>3.0093910694122301</v>
      </c>
      <c r="C9075">
        <v>9.6957912445068306</v>
      </c>
      <c r="D9075">
        <v>3.0093910694122301</v>
      </c>
      <c r="E9075">
        <v>31.2481333661297</v>
      </c>
      <c r="F9075">
        <v>244.53907477612901</v>
      </c>
      <c r="G9075">
        <v>115.305725</v>
      </c>
    </row>
    <row r="9076" spans="1:7" x14ac:dyDescent="0.25">
      <c r="A9076">
        <v>90.840000000000103</v>
      </c>
      <c r="B9076">
        <v>3.0096907615661599</v>
      </c>
      <c r="C9076">
        <v>9.69673252105712</v>
      </c>
      <c r="D9076">
        <v>3.0096907615661599</v>
      </c>
      <c r="E9076">
        <v>31.248433058283702</v>
      </c>
      <c r="F9076">
        <v>244.539374468283</v>
      </c>
      <c r="G9076">
        <v>115.315725</v>
      </c>
    </row>
    <row r="9077" spans="1:7" x14ac:dyDescent="0.25">
      <c r="A9077">
        <v>90.849999999999397</v>
      </c>
      <c r="B9077">
        <v>3.0099778175353999</v>
      </c>
      <c r="C9077">
        <v>9.6972465515136701</v>
      </c>
      <c r="D9077">
        <v>3.0099778175353999</v>
      </c>
      <c r="E9077">
        <v>31.248720114252901</v>
      </c>
      <c r="F9077">
        <v>244.53966152425201</v>
      </c>
      <c r="G9077">
        <v>115.325724999999</v>
      </c>
    </row>
    <row r="9078" spans="1:7" x14ac:dyDescent="0.25">
      <c r="A9078">
        <v>90.859999999999602</v>
      </c>
      <c r="B9078">
        <v>3.0102574825286799</v>
      </c>
      <c r="C9078">
        <v>9.6974706649780202</v>
      </c>
      <c r="D9078">
        <v>3.0102574825286799</v>
      </c>
      <c r="E9078">
        <v>31.248999779246201</v>
      </c>
      <c r="F9078">
        <v>244.53994118924601</v>
      </c>
      <c r="G9078">
        <v>115.335724999999</v>
      </c>
    </row>
    <row r="9079" spans="1:7" x14ac:dyDescent="0.25">
      <c r="A9079">
        <v>90.869999999999806</v>
      </c>
      <c r="B9079">
        <v>3.0105857849121</v>
      </c>
      <c r="C9079">
        <v>9.6969852447509695</v>
      </c>
      <c r="D9079">
        <v>3.0105857849121</v>
      </c>
      <c r="E9079">
        <v>31.249328081629599</v>
      </c>
      <c r="F9079">
        <v>244.540269491629</v>
      </c>
      <c r="G9079">
        <v>115.345725</v>
      </c>
    </row>
    <row r="9080" spans="1:7" x14ac:dyDescent="0.25">
      <c r="A9080">
        <v>90.880000000000095</v>
      </c>
      <c r="B9080">
        <v>3.0109050273895201</v>
      </c>
      <c r="C9080">
        <v>9.6974163055419904</v>
      </c>
      <c r="D9080">
        <v>3.0109050273895201</v>
      </c>
      <c r="E9080">
        <v>31.249647324106999</v>
      </c>
      <c r="F9080">
        <v>244.54058873410699</v>
      </c>
      <c r="G9080">
        <v>115.35572500000001</v>
      </c>
    </row>
    <row r="9081" spans="1:7" x14ac:dyDescent="0.25">
      <c r="A9081">
        <v>90.889999999999404</v>
      </c>
      <c r="B9081">
        <v>3.0112264156341499</v>
      </c>
      <c r="C9081">
        <v>9.6976280212402308</v>
      </c>
      <c r="D9081">
        <v>3.0112264156341499</v>
      </c>
      <c r="E9081">
        <v>31.249968712351698</v>
      </c>
      <c r="F9081">
        <v>244.54091012235099</v>
      </c>
      <c r="G9081">
        <v>115.365724999999</v>
      </c>
    </row>
    <row r="9082" spans="1:7" x14ac:dyDescent="0.25">
      <c r="A9082">
        <v>90.899999999999594</v>
      </c>
      <c r="B9082">
        <v>3.0115251541137602</v>
      </c>
      <c r="C9082">
        <v>9.6993856430053693</v>
      </c>
      <c r="D9082">
        <v>3.0115251541137602</v>
      </c>
      <c r="E9082">
        <v>31.250267450831299</v>
      </c>
      <c r="F9082">
        <v>244.54120886083101</v>
      </c>
      <c r="G9082">
        <v>115.37572499999899</v>
      </c>
    </row>
    <row r="9083" spans="1:7" x14ac:dyDescent="0.25">
      <c r="A9083">
        <v>90.909999999999798</v>
      </c>
      <c r="B9083">
        <v>3.01182532310485</v>
      </c>
      <c r="C9083">
        <v>9.6995887756347603</v>
      </c>
      <c r="D9083">
        <v>3.01182532310485</v>
      </c>
      <c r="E9083">
        <v>31.250567619822402</v>
      </c>
      <c r="F9083">
        <v>244.54150902982201</v>
      </c>
      <c r="G9083">
        <v>115.38572499999999</v>
      </c>
    </row>
    <row r="9084" spans="1:7" x14ac:dyDescent="0.25">
      <c r="A9084">
        <v>90.92</v>
      </c>
      <c r="B9084">
        <v>3.0121705532073899</v>
      </c>
      <c r="C9084">
        <v>9.7012414932250906</v>
      </c>
      <c r="D9084">
        <v>3.0121705532073899</v>
      </c>
      <c r="E9084">
        <v>31.250912849924902</v>
      </c>
      <c r="F9084">
        <v>244.54185425992401</v>
      </c>
      <c r="G9084">
        <v>115.395725</v>
      </c>
    </row>
    <row r="9085" spans="1:7" x14ac:dyDescent="0.25">
      <c r="A9085">
        <v>90.929999999999296</v>
      </c>
      <c r="B9085">
        <v>3.01249647140502</v>
      </c>
      <c r="C9085">
        <v>9.7031192779540998</v>
      </c>
      <c r="D9085">
        <v>3.01249647140502</v>
      </c>
      <c r="E9085">
        <v>31.251238768122501</v>
      </c>
      <c r="F9085">
        <v>244.54218017812201</v>
      </c>
      <c r="G9085">
        <v>115.40572499999899</v>
      </c>
    </row>
    <row r="9086" spans="1:7" x14ac:dyDescent="0.25">
      <c r="A9086">
        <v>90.9399999999995</v>
      </c>
      <c r="B9086">
        <v>3.0128221511840798</v>
      </c>
      <c r="C9086">
        <v>9.70416164398193</v>
      </c>
      <c r="D9086">
        <v>3.0128221511840798</v>
      </c>
      <c r="E9086">
        <v>31.2515644479016</v>
      </c>
      <c r="F9086">
        <v>244.54250585790101</v>
      </c>
      <c r="G9086">
        <v>115.415724999999</v>
      </c>
    </row>
    <row r="9087" spans="1:7" x14ac:dyDescent="0.25">
      <c r="A9087">
        <v>90.949999999999804</v>
      </c>
      <c r="B9087">
        <v>3.0131194591522199</v>
      </c>
      <c r="C9087">
        <v>9.7048864364624006</v>
      </c>
      <c r="D9087">
        <v>3.0131194591522199</v>
      </c>
      <c r="E9087">
        <v>31.251861755869701</v>
      </c>
      <c r="F9087">
        <v>244.542803165869</v>
      </c>
      <c r="G9087">
        <v>115.425725</v>
      </c>
    </row>
    <row r="9088" spans="1:7" x14ac:dyDescent="0.25">
      <c r="A9088">
        <v>90.96</v>
      </c>
      <c r="B9088">
        <v>3.01343369483947</v>
      </c>
      <c r="C9088">
        <v>9.7051458358764595</v>
      </c>
      <c r="D9088">
        <v>3.01343369483947</v>
      </c>
      <c r="E9088">
        <v>31.252175991556999</v>
      </c>
      <c r="F9088">
        <v>244.543117401557</v>
      </c>
      <c r="G9088">
        <v>115.43572500000001</v>
      </c>
    </row>
    <row r="9089" spans="1:7" x14ac:dyDescent="0.25">
      <c r="A9089">
        <v>90.969999999999303</v>
      </c>
      <c r="B9089">
        <v>3.0137732028961102</v>
      </c>
      <c r="C9089">
        <v>9.7058086395263601</v>
      </c>
      <c r="D9089">
        <v>3.0137732028961102</v>
      </c>
      <c r="E9089">
        <v>31.252515499613601</v>
      </c>
      <c r="F9089">
        <v>244.54345690961301</v>
      </c>
      <c r="G9089">
        <v>115.445724999999</v>
      </c>
    </row>
    <row r="9090" spans="1:7" x14ac:dyDescent="0.25">
      <c r="A9090">
        <v>90.979999999999507</v>
      </c>
      <c r="B9090">
        <v>3.0141077041625901</v>
      </c>
      <c r="C9090">
        <v>9.7073574066162092</v>
      </c>
      <c r="D9090">
        <v>3.0141077041625901</v>
      </c>
      <c r="E9090">
        <v>31.252850000880098</v>
      </c>
      <c r="F9090">
        <v>244.54379141088</v>
      </c>
      <c r="G9090">
        <v>115.45572499999901</v>
      </c>
    </row>
    <row r="9091" spans="1:7" x14ac:dyDescent="0.25">
      <c r="A9091">
        <v>90.989999999999696</v>
      </c>
      <c r="B9091">
        <v>3.0144197940826398</v>
      </c>
      <c r="C9091">
        <v>9.70910549163818</v>
      </c>
      <c r="D9091">
        <v>3.0144197940826398</v>
      </c>
      <c r="E9091">
        <v>31.253162090800199</v>
      </c>
      <c r="F9091">
        <v>244.54410350079999</v>
      </c>
      <c r="G9091">
        <v>115.46572500000001</v>
      </c>
    </row>
    <row r="9092" spans="1:7" x14ac:dyDescent="0.25">
      <c r="A9092">
        <v>91</v>
      </c>
      <c r="B9092">
        <v>3.0147230625152499</v>
      </c>
      <c r="C9092">
        <v>9.7107181549072195</v>
      </c>
      <c r="D9092">
        <v>3.0147230625152499</v>
      </c>
      <c r="E9092">
        <v>31.253465359232798</v>
      </c>
      <c r="F9092">
        <v>244.54440676923201</v>
      </c>
      <c r="G9092">
        <v>115.475725</v>
      </c>
    </row>
    <row r="9093" spans="1:7" x14ac:dyDescent="0.25">
      <c r="A9093">
        <v>91.009999999999295</v>
      </c>
      <c r="B9093">
        <v>3.0150792598724299</v>
      </c>
      <c r="C9093">
        <v>9.7128238677978498</v>
      </c>
      <c r="D9093">
        <v>3.0150792598724299</v>
      </c>
      <c r="E9093">
        <v>31.253821556589902</v>
      </c>
      <c r="F9093">
        <v>244.54476296658899</v>
      </c>
      <c r="G9093">
        <v>115.48572499999899</v>
      </c>
    </row>
    <row r="9094" spans="1:7" x14ac:dyDescent="0.25">
      <c r="A9094">
        <v>91.019999999999499</v>
      </c>
      <c r="B9094">
        <v>3.0154273509979199</v>
      </c>
      <c r="C9094">
        <v>9.7133703231811506</v>
      </c>
      <c r="D9094">
        <v>3.0154273509979199</v>
      </c>
      <c r="E9094">
        <v>31.254169647715401</v>
      </c>
      <c r="F9094">
        <v>244.54511105771499</v>
      </c>
      <c r="G9094">
        <v>115.495724999999</v>
      </c>
    </row>
    <row r="9095" spans="1:7" x14ac:dyDescent="0.25">
      <c r="A9095">
        <v>91.029999999999703</v>
      </c>
      <c r="B9095">
        <v>3.0157396793365399</v>
      </c>
      <c r="C9095">
        <v>9.7150421142578107</v>
      </c>
      <c r="D9095">
        <v>3.0157396793365399</v>
      </c>
      <c r="E9095">
        <v>31.254481976054102</v>
      </c>
      <c r="F9095">
        <v>244.54542338605401</v>
      </c>
      <c r="G9095">
        <v>115.505724999999</v>
      </c>
    </row>
    <row r="9096" spans="1:7" x14ac:dyDescent="0.25">
      <c r="A9096">
        <v>91.039999999999907</v>
      </c>
      <c r="B9096">
        <v>3.01605820655822</v>
      </c>
      <c r="C9096">
        <v>9.7159862518310494</v>
      </c>
      <c r="D9096">
        <v>3.01605820655822</v>
      </c>
      <c r="E9096">
        <v>31.2548005032757</v>
      </c>
      <c r="F9096">
        <v>244.54574191327501</v>
      </c>
      <c r="G9096">
        <v>115.515725</v>
      </c>
    </row>
    <row r="9097" spans="1:7" x14ac:dyDescent="0.25">
      <c r="A9097">
        <v>91.050000000000097</v>
      </c>
      <c r="B9097">
        <v>3.0164101123809801</v>
      </c>
      <c r="C9097">
        <v>9.7172889709472603</v>
      </c>
      <c r="D9097">
        <v>3.0164101123809801</v>
      </c>
      <c r="E9097">
        <v>31.2551524090985</v>
      </c>
      <c r="F9097">
        <v>244.54609381909799</v>
      </c>
      <c r="G9097">
        <v>115.52572499999999</v>
      </c>
    </row>
    <row r="9098" spans="1:7" x14ac:dyDescent="0.25">
      <c r="A9098">
        <v>91.059999999999405</v>
      </c>
      <c r="B9098">
        <v>3.0167474746704102</v>
      </c>
      <c r="C9098">
        <v>9.7187108993530202</v>
      </c>
      <c r="D9098">
        <v>3.0167474746704102</v>
      </c>
      <c r="E9098">
        <v>31.2554897713879</v>
      </c>
      <c r="F9098">
        <v>244.54643118138699</v>
      </c>
      <c r="G9098">
        <v>115.535724999999</v>
      </c>
    </row>
    <row r="9099" spans="1:7" x14ac:dyDescent="0.25">
      <c r="A9099">
        <v>91.069999999999695</v>
      </c>
      <c r="B9099">
        <v>3.01708459854125</v>
      </c>
      <c r="C9099">
        <v>9.7205286026000906</v>
      </c>
      <c r="D9099">
        <v>3.01708459854125</v>
      </c>
      <c r="E9099">
        <v>31.255826895258799</v>
      </c>
      <c r="F9099">
        <v>244.54676830525801</v>
      </c>
      <c r="G9099">
        <v>115.545724999999</v>
      </c>
    </row>
    <row r="9100" spans="1:7" x14ac:dyDescent="0.25">
      <c r="A9100">
        <v>91.079999999999899</v>
      </c>
      <c r="B9100">
        <v>3.01740050315856</v>
      </c>
      <c r="C9100">
        <v>9.7227611541747994</v>
      </c>
      <c r="D9100">
        <v>3.01740050315856</v>
      </c>
      <c r="E9100">
        <v>31.256142799876098</v>
      </c>
      <c r="F9100">
        <v>244.547084209876</v>
      </c>
      <c r="G9100">
        <v>115.555725</v>
      </c>
    </row>
    <row r="9101" spans="1:7" x14ac:dyDescent="0.25">
      <c r="A9101">
        <v>91.090000000000103</v>
      </c>
      <c r="B9101">
        <v>3.01771640777587</v>
      </c>
      <c r="C9101">
        <v>9.7249250411987305</v>
      </c>
      <c r="D9101">
        <v>3.01771640777587</v>
      </c>
      <c r="E9101">
        <v>31.256458704493401</v>
      </c>
      <c r="F9101">
        <v>244.547400114493</v>
      </c>
      <c r="G9101">
        <v>115.565725</v>
      </c>
    </row>
    <row r="9102" spans="1:7" x14ac:dyDescent="0.25">
      <c r="A9102">
        <v>91.099999999999397</v>
      </c>
      <c r="B9102">
        <v>3.01806163787841</v>
      </c>
      <c r="C9102">
        <v>9.7253990173339808</v>
      </c>
      <c r="D9102">
        <v>3.01806163787841</v>
      </c>
      <c r="E9102">
        <v>31.256803934595901</v>
      </c>
      <c r="F9102">
        <v>244.547745344595</v>
      </c>
      <c r="G9102">
        <v>115.575724999999</v>
      </c>
    </row>
    <row r="9103" spans="1:7" x14ac:dyDescent="0.25">
      <c r="A9103">
        <v>91.109999999999602</v>
      </c>
      <c r="B9103">
        <v>3.01838898658752</v>
      </c>
      <c r="C9103">
        <v>9.7257118225097603</v>
      </c>
      <c r="D9103">
        <v>3.01838898658752</v>
      </c>
      <c r="E9103">
        <v>31.257131283305</v>
      </c>
      <c r="F9103">
        <v>244.54807269330499</v>
      </c>
      <c r="G9103">
        <v>115.585724999999</v>
      </c>
    </row>
    <row r="9104" spans="1:7" x14ac:dyDescent="0.25">
      <c r="A9104">
        <v>91.119999999999806</v>
      </c>
      <c r="B9104">
        <v>3.0187067985534601</v>
      </c>
      <c r="C9104">
        <v>9.72804450988769</v>
      </c>
      <c r="D9104">
        <v>3.0187067985534601</v>
      </c>
      <c r="E9104">
        <v>31.257449095270999</v>
      </c>
      <c r="F9104">
        <v>244.54839050527099</v>
      </c>
      <c r="G9104">
        <v>115.595725</v>
      </c>
    </row>
    <row r="9105" spans="1:7" x14ac:dyDescent="0.25">
      <c r="A9105">
        <v>91.130000000000095</v>
      </c>
      <c r="B9105">
        <v>3.0190184116363499</v>
      </c>
      <c r="C9105">
        <v>9.7300529479980398</v>
      </c>
      <c r="D9105">
        <v>3.0190184116363499</v>
      </c>
      <c r="E9105">
        <v>31.257760708353899</v>
      </c>
      <c r="F9105">
        <v>244.54870211835299</v>
      </c>
      <c r="G9105">
        <v>115.60572500000001</v>
      </c>
    </row>
    <row r="9106" spans="1:7" x14ac:dyDescent="0.25">
      <c r="A9106">
        <v>91.139999999999404</v>
      </c>
      <c r="B9106">
        <v>3.0193772315978999</v>
      </c>
      <c r="C9106">
        <v>9.7320499420165998</v>
      </c>
      <c r="D9106">
        <v>3.0193772315978999</v>
      </c>
      <c r="E9106">
        <v>31.258119528315401</v>
      </c>
      <c r="F9106">
        <v>244.54906093831499</v>
      </c>
      <c r="G9106">
        <v>115.615724999999</v>
      </c>
    </row>
    <row r="9107" spans="1:7" x14ac:dyDescent="0.25">
      <c r="A9107">
        <v>91.149999999999594</v>
      </c>
      <c r="B9107">
        <v>3.0197269916534402</v>
      </c>
      <c r="C9107">
        <v>9.7333679199218697</v>
      </c>
      <c r="D9107">
        <v>3.0197269916534402</v>
      </c>
      <c r="E9107">
        <v>31.258469288371</v>
      </c>
      <c r="F9107">
        <v>244.54941069837</v>
      </c>
      <c r="G9107">
        <v>115.62572499999899</v>
      </c>
    </row>
    <row r="9108" spans="1:7" x14ac:dyDescent="0.25">
      <c r="A9108">
        <v>91.159999999999798</v>
      </c>
      <c r="B9108">
        <v>3.0200555324554399</v>
      </c>
      <c r="C9108">
        <v>9.7339210510253906</v>
      </c>
      <c r="D9108">
        <v>3.0200555324554399</v>
      </c>
      <c r="E9108">
        <v>31.258797829173002</v>
      </c>
      <c r="F9108">
        <v>244.549739239172</v>
      </c>
      <c r="G9108">
        <v>115.63572499999999</v>
      </c>
    </row>
    <row r="9109" spans="1:7" x14ac:dyDescent="0.25">
      <c r="A9109">
        <v>91.17</v>
      </c>
      <c r="B9109">
        <v>3.0203542709350502</v>
      </c>
      <c r="C9109">
        <v>9.7343816757202095</v>
      </c>
      <c r="D9109">
        <v>3.0203542709350502</v>
      </c>
      <c r="E9109">
        <v>31.259096567652598</v>
      </c>
      <c r="F9109">
        <v>244.55003797765201</v>
      </c>
      <c r="G9109">
        <v>115.645725</v>
      </c>
    </row>
    <row r="9110" spans="1:7" x14ac:dyDescent="0.25">
      <c r="A9110">
        <v>91.179999999999296</v>
      </c>
      <c r="B9110">
        <v>3.0206739902496298</v>
      </c>
      <c r="C9110">
        <v>9.7348546981811506</v>
      </c>
      <c r="D9110">
        <v>3.0206739902496298</v>
      </c>
      <c r="E9110">
        <v>31.259416286967099</v>
      </c>
      <c r="F9110">
        <v>244.55035769696701</v>
      </c>
      <c r="G9110">
        <v>115.65572499999899</v>
      </c>
    </row>
    <row r="9111" spans="1:7" x14ac:dyDescent="0.25">
      <c r="A9111">
        <v>91.1899999999995</v>
      </c>
      <c r="B9111">
        <v>3.02101349830627</v>
      </c>
      <c r="C9111">
        <v>9.7337570190429599</v>
      </c>
      <c r="D9111">
        <v>3.02101349830627</v>
      </c>
      <c r="E9111">
        <v>31.2597557950238</v>
      </c>
      <c r="F9111">
        <v>244.550697205023</v>
      </c>
      <c r="G9111">
        <v>115.665724999999</v>
      </c>
    </row>
    <row r="9112" spans="1:7" x14ac:dyDescent="0.25">
      <c r="A9112">
        <v>91.199999999999804</v>
      </c>
      <c r="B9112">
        <v>3.0213351249694802</v>
      </c>
      <c r="C9112">
        <v>9.7341670989990199</v>
      </c>
      <c r="D9112">
        <v>3.0213351249694802</v>
      </c>
      <c r="E9112">
        <v>31.260077421687001</v>
      </c>
      <c r="F9112">
        <v>244.551018831687</v>
      </c>
      <c r="G9112">
        <v>115.675725</v>
      </c>
    </row>
    <row r="9113" spans="1:7" x14ac:dyDescent="0.25">
      <c r="A9113">
        <v>91.21</v>
      </c>
      <c r="B9113">
        <v>3.0216541290283199</v>
      </c>
      <c r="C9113">
        <v>9.7357130050659109</v>
      </c>
      <c r="D9113">
        <v>3.0216541290283199</v>
      </c>
      <c r="E9113">
        <v>31.2603964257458</v>
      </c>
      <c r="F9113">
        <v>244.55133783574499</v>
      </c>
      <c r="G9113">
        <v>115.68572500000001</v>
      </c>
    </row>
    <row r="9114" spans="1:7" x14ac:dyDescent="0.25">
      <c r="A9114">
        <v>91.219999999999303</v>
      </c>
      <c r="B9114">
        <v>3.0220170021057098</v>
      </c>
      <c r="C9114">
        <v>9.73712158203125</v>
      </c>
      <c r="D9114">
        <v>3.0220170021057098</v>
      </c>
      <c r="E9114">
        <v>31.260759298823199</v>
      </c>
      <c r="F9114">
        <v>244.55170070882301</v>
      </c>
      <c r="G9114">
        <v>115.695724999999</v>
      </c>
    </row>
    <row r="9115" spans="1:7" x14ac:dyDescent="0.25">
      <c r="A9115">
        <v>91.229999999999507</v>
      </c>
      <c r="B9115">
        <v>3.0223762989044101</v>
      </c>
      <c r="C9115">
        <v>9.7378911972045792</v>
      </c>
      <c r="D9115">
        <v>3.0223762989044101</v>
      </c>
      <c r="E9115">
        <v>31.261118595621902</v>
      </c>
      <c r="F9115">
        <v>244.552060005621</v>
      </c>
      <c r="G9115">
        <v>115.70572499999901</v>
      </c>
    </row>
    <row r="9116" spans="1:7" x14ac:dyDescent="0.25">
      <c r="A9116">
        <v>91.239999999999696</v>
      </c>
      <c r="B9116">
        <v>3.0227067470550502</v>
      </c>
      <c r="C9116">
        <v>9.7377862930297798</v>
      </c>
      <c r="D9116">
        <v>3.0227067470550502</v>
      </c>
      <c r="E9116">
        <v>31.2614490437726</v>
      </c>
      <c r="F9116">
        <v>244.55239045377201</v>
      </c>
      <c r="G9116">
        <v>115.71572500000001</v>
      </c>
    </row>
    <row r="9117" spans="1:7" x14ac:dyDescent="0.25">
      <c r="A9117">
        <v>91.25</v>
      </c>
      <c r="B9117">
        <v>3.0230197906494101</v>
      </c>
      <c r="C9117">
        <v>9.7385406494140607</v>
      </c>
      <c r="D9117">
        <v>3.0230197906494101</v>
      </c>
      <c r="E9117">
        <v>31.2617620873669</v>
      </c>
      <c r="F9117">
        <v>244.552703497366</v>
      </c>
      <c r="G9117">
        <v>115.725725</v>
      </c>
    </row>
    <row r="9118" spans="1:7" x14ac:dyDescent="0.25">
      <c r="A9118">
        <v>91.259999999999295</v>
      </c>
      <c r="B9118">
        <v>3.0233800411224299</v>
      </c>
      <c r="C9118">
        <v>9.7411804199218697</v>
      </c>
      <c r="D9118">
        <v>3.0233800411224299</v>
      </c>
      <c r="E9118">
        <v>31.262122337839902</v>
      </c>
      <c r="F9118">
        <v>244.55306374783899</v>
      </c>
      <c r="G9118">
        <v>115.73572499999899</v>
      </c>
    </row>
    <row r="9119" spans="1:7" x14ac:dyDescent="0.25">
      <c r="A9119">
        <v>91.269999999999499</v>
      </c>
      <c r="B9119">
        <v>3.02374863624572</v>
      </c>
      <c r="C9119">
        <v>9.7424354553222603</v>
      </c>
      <c r="D9119">
        <v>3.02374863624572</v>
      </c>
      <c r="E9119">
        <v>31.2624909329632</v>
      </c>
      <c r="F9119">
        <v>244.55343234296299</v>
      </c>
      <c r="G9119">
        <v>115.745724999999</v>
      </c>
    </row>
    <row r="9120" spans="1:7" x14ac:dyDescent="0.25">
      <c r="A9120">
        <v>91.279999999999703</v>
      </c>
      <c r="B9120">
        <v>3.02409720420837</v>
      </c>
      <c r="C9120">
        <v>9.7442407608032209</v>
      </c>
      <c r="D9120">
        <v>3.02409720420837</v>
      </c>
      <c r="E9120">
        <v>31.262839500925899</v>
      </c>
      <c r="F9120">
        <v>244.55378091092501</v>
      </c>
      <c r="G9120">
        <v>115.755724999999</v>
      </c>
    </row>
    <row r="9121" spans="1:7" x14ac:dyDescent="0.25">
      <c r="A9121">
        <v>91.289999999999907</v>
      </c>
      <c r="B9121">
        <v>3.0244367122650102</v>
      </c>
      <c r="C9121">
        <v>9.7473182678222603</v>
      </c>
      <c r="D9121">
        <v>3.0244367122650102</v>
      </c>
      <c r="E9121">
        <v>31.263179008982501</v>
      </c>
      <c r="F9121">
        <v>244.554120418982</v>
      </c>
      <c r="G9121">
        <v>115.765725</v>
      </c>
    </row>
    <row r="9122" spans="1:7" x14ac:dyDescent="0.25">
      <c r="A9122">
        <v>91.300000000000097</v>
      </c>
      <c r="B9122">
        <v>3.0247995853424001</v>
      </c>
      <c r="C9122">
        <v>9.7493095397949201</v>
      </c>
      <c r="D9122">
        <v>3.0247995853424001</v>
      </c>
      <c r="E9122">
        <v>31.263541882059901</v>
      </c>
      <c r="F9122">
        <v>244.55448329205899</v>
      </c>
      <c r="G9122">
        <v>115.77572499999999</v>
      </c>
    </row>
    <row r="9123" spans="1:7" x14ac:dyDescent="0.25">
      <c r="A9123">
        <v>91.309999999999405</v>
      </c>
      <c r="B9123">
        <v>3.0251796245574898</v>
      </c>
      <c r="C9123">
        <v>9.7513961791992099</v>
      </c>
      <c r="D9123">
        <v>3.0251796245574898</v>
      </c>
      <c r="E9123">
        <v>31.263921921274999</v>
      </c>
      <c r="F9123">
        <v>244.55486333127499</v>
      </c>
      <c r="G9123">
        <v>115.785724999999</v>
      </c>
    </row>
    <row r="9124" spans="1:7" x14ac:dyDescent="0.25">
      <c r="A9124">
        <v>91.319999999999695</v>
      </c>
      <c r="B9124">
        <v>3.0255279541015598</v>
      </c>
      <c r="C9124">
        <v>9.7527227401733292</v>
      </c>
      <c r="D9124">
        <v>3.0255279541015598</v>
      </c>
      <c r="E9124">
        <v>31.264270250819099</v>
      </c>
      <c r="F9124">
        <v>244.555211660819</v>
      </c>
      <c r="G9124">
        <v>115.795724999999</v>
      </c>
    </row>
    <row r="9125" spans="1:7" x14ac:dyDescent="0.25">
      <c r="A9125">
        <v>91.329999999999899</v>
      </c>
      <c r="B9125">
        <v>3.0258755683898899</v>
      </c>
      <c r="C9125">
        <v>9.7536993026733292</v>
      </c>
      <c r="D9125">
        <v>3.0258755683898899</v>
      </c>
      <c r="E9125">
        <v>31.2646178651074</v>
      </c>
      <c r="F9125">
        <v>244.55555927510699</v>
      </c>
      <c r="G9125">
        <v>115.805725</v>
      </c>
    </row>
    <row r="9126" spans="1:7" x14ac:dyDescent="0.25">
      <c r="A9126">
        <v>91.340000000000103</v>
      </c>
      <c r="B9126">
        <v>3.02623343467712</v>
      </c>
      <c r="C9126">
        <v>9.7560148239135707</v>
      </c>
      <c r="D9126">
        <v>3.02623343467712</v>
      </c>
      <c r="E9126">
        <v>31.2649757313946</v>
      </c>
      <c r="F9126">
        <v>244.55591714139399</v>
      </c>
      <c r="G9126">
        <v>115.815725</v>
      </c>
    </row>
    <row r="9127" spans="1:7" x14ac:dyDescent="0.25">
      <c r="A9127">
        <v>91.349999999999397</v>
      </c>
      <c r="B9127">
        <v>3.0266127586364702</v>
      </c>
      <c r="C9127">
        <v>9.7582712173461896</v>
      </c>
      <c r="D9127">
        <v>3.0266127586364702</v>
      </c>
      <c r="E9127">
        <v>31.265355055354</v>
      </c>
      <c r="F9127">
        <v>244.556296465354</v>
      </c>
      <c r="G9127">
        <v>115.825724999999</v>
      </c>
    </row>
    <row r="9128" spans="1:7" x14ac:dyDescent="0.25">
      <c r="A9128">
        <v>91.359999999999602</v>
      </c>
      <c r="B9128">
        <v>3.0269796848297101</v>
      </c>
      <c r="C9128">
        <v>9.7593326568603498</v>
      </c>
      <c r="D9128">
        <v>3.0269796848297101</v>
      </c>
      <c r="E9128">
        <v>31.265721981547198</v>
      </c>
      <c r="F9128">
        <v>244.556663391547</v>
      </c>
      <c r="G9128">
        <v>115.835724999999</v>
      </c>
    </row>
    <row r="9129" spans="1:7" x14ac:dyDescent="0.25">
      <c r="A9129">
        <v>91.369999999999806</v>
      </c>
      <c r="B9129">
        <v>3.0273289680480899</v>
      </c>
      <c r="C9129">
        <v>9.7617483139037997</v>
      </c>
      <c r="D9129">
        <v>3.0273289680480899</v>
      </c>
      <c r="E9129">
        <v>31.2660712647656</v>
      </c>
      <c r="F9129">
        <v>244.55701267476499</v>
      </c>
      <c r="G9129">
        <v>115.845725</v>
      </c>
    </row>
    <row r="9130" spans="1:7" x14ac:dyDescent="0.25">
      <c r="A9130">
        <v>91.380000000000095</v>
      </c>
      <c r="B9130">
        <v>3.0276696681976301</v>
      </c>
      <c r="C9130">
        <v>9.7633762359619105</v>
      </c>
      <c r="D9130">
        <v>3.0276696681976301</v>
      </c>
      <c r="E9130">
        <v>31.2664119649151</v>
      </c>
      <c r="F9130">
        <v>244.55735337491501</v>
      </c>
      <c r="G9130">
        <v>115.85572500000001</v>
      </c>
    </row>
    <row r="9131" spans="1:7" x14ac:dyDescent="0.25">
      <c r="A9131">
        <v>91.389999999999404</v>
      </c>
      <c r="B9131">
        <v>3.0280272960662802</v>
      </c>
      <c r="C9131">
        <v>9.7642097473144496</v>
      </c>
      <c r="D9131">
        <v>3.0280272960662802</v>
      </c>
      <c r="E9131">
        <v>31.266769592783799</v>
      </c>
      <c r="F9131">
        <v>244.55771100278301</v>
      </c>
      <c r="G9131">
        <v>115.865724999999</v>
      </c>
    </row>
    <row r="9132" spans="1:7" x14ac:dyDescent="0.25">
      <c r="A9132">
        <v>91.399999999999594</v>
      </c>
      <c r="B9132">
        <v>3.0284345149993799</v>
      </c>
      <c r="C9132">
        <v>9.7660741806030202</v>
      </c>
      <c r="D9132">
        <v>3.0284345149993799</v>
      </c>
      <c r="E9132">
        <v>31.267176811716901</v>
      </c>
      <c r="F9132">
        <v>244.558118221716</v>
      </c>
      <c r="G9132">
        <v>115.87572499999899</v>
      </c>
    </row>
    <row r="9133" spans="1:7" x14ac:dyDescent="0.25">
      <c r="A9133">
        <v>91.409999999999798</v>
      </c>
      <c r="B9133">
        <v>3.0288522243499698</v>
      </c>
      <c r="C9133">
        <v>9.7681627273559499</v>
      </c>
      <c r="D9133">
        <v>3.0288522243499698</v>
      </c>
      <c r="E9133">
        <v>31.267594521067501</v>
      </c>
      <c r="F9133">
        <v>244.55853593106701</v>
      </c>
      <c r="G9133">
        <v>115.88572499999999</v>
      </c>
    </row>
    <row r="9134" spans="1:7" x14ac:dyDescent="0.25">
      <c r="A9134">
        <v>91.42</v>
      </c>
      <c r="B9134">
        <v>3.02924585342407</v>
      </c>
      <c r="C9134">
        <v>9.7703638076782209</v>
      </c>
      <c r="D9134">
        <v>3.02924585342407</v>
      </c>
      <c r="E9134">
        <v>31.267988150141601</v>
      </c>
      <c r="F9134">
        <v>244.558929560141</v>
      </c>
      <c r="G9134">
        <v>115.895725</v>
      </c>
    </row>
    <row r="9135" spans="1:7" x14ac:dyDescent="0.25">
      <c r="A9135">
        <v>91.429999999999296</v>
      </c>
      <c r="B9135">
        <v>3.02962303161621</v>
      </c>
      <c r="C9135">
        <v>9.7723875045776296</v>
      </c>
      <c r="D9135">
        <v>3.02962303161621</v>
      </c>
      <c r="E9135">
        <v>31.268365328333701</v>
      </c>
      <c r="F9135">
        <v>244.55930673833299</v>
      </c>
      <c r="G9135">
        <v>115.90572499999899</v>
      </c>
    </row>
    <row r="9136" spans="1:7" x14ac:dyDescent="0.25">
      <c r="A9136">
        <v>91.4399999999995</v>
      </c>
      <c r="B9136">
        <v>3.0299990177154501</v>
      </c>
      <c r="C9136">
        <v>9.7735223770141602</v>
      </c>
      <c r="D9136">
        <v>3.0299990177154501</v>
      </c>
      <c r="E9136">
        <v>31.268741314433001</v>
      </c>
      <c r="F9136">
        <v>244.559682724433</v>
      </c>
      <c r="G9136">
        <v>115.915724999999</v>
      </c>
    </row>
    <row r="9137" spans="1:7" x14ac:dyDescent="0.25">
      <c r="A9137">
        <v>91.449999999999804</v>
      </c>
      <c r="B9137">
        <v>3.0303692817687899</v>
      </c>
      <c r="C9137">
        <v>9.7756862640380806</v>
      </c>
      <c r="D9137">
        <v>3.0303692817687899</v>
      </c>
      <c r="E9137">
        <v>31.269111578486299</v>
      </c>
      <c r="F9137">
        <v>244.56005298848601</v>
      </c>
      <c r="G9137">
        <v>115.925725</v>
      </c>
    </row>
    <row r="9138" spans="1:7" x14ac:dyDescent="0.25">
      <c r="A9138">
        <v>91.46</v>
      </c>
      <c r="B9138">
        <v>3.0307242870330802</v>
      </c>
      <c r="C9138">
        <v>9.7778472900390607</v>
      </c>
      <c r="D9138">
        <v>3.0307242870330802</v>
      </c>
      <c r="E9138">
        <v>31.269466583750599</v>
      </c>
      <c r="F9138">
        <v>244.56040799375</v>
      </c>
      <c r="G9138">
        <v>115.93572500000001</v>
      </c>
    </row>
    <row r="9139" spans="1:7" x14ac:dyDescent="0.25">
      <c r="A9139">
        <v>91.469999999999303</v>
      </c>
      <c r="B9139">
        <v>3.0310790538787802</v>
      </c>
      <c r="C9139">
        <v>9.7801227569580007</v>
      </c>
      <c r="D9139">
        <v>3.0310790538787802</v>
      </c>
      <c r="E9139">
        <v>31.269821350596299</v>
      </c>
      <c r="F9139">
        <v>244.56076276059599</v>
      </c>
      <c r="G9139">
        <v>115.945724999999</v>
      </c>
    </row>
    <row r="9140" spans="1:7" x14ac:dyDescent="0.25">
      <c r="A9140">
        <v>91.479999999999507</v>
      </c>
      <c r="B9140">
        <v>3.0314507484436</v>
      </c>
      <c r="C9140">
        <v>9.7816495895385707</v>
      </c>
      <c r="D9140">
        <v>3.0314507484436</v>
      </c>
      <c r="E9140">
        <v>31.270193045161101</v>
      </c>
      <c r="F9140">
        <v>244.56113445516101</v>
      </c>
      <c r="G9140">
        <v>115.95572499999901</v>
      </c>
    </row>
    <row r="9141" spans="1:7" x14ac:dyDescent="0.25">
      <c r="A9141">
        <v>91.489999999999696</v>
      </c>
      <c r="B9141">
        <v>3.0317850112914999</v>
      </c>
      <c r="C9141">
        <v>9.7831048965454102</v>
      </c>
      <c r="D9141">
        <v>3.0317850112914999</v>
      </c>
      <c r="E9141">
        <v>31.270527308009001</v>
      </c>
      <c r="F9141">
        <v>244.561468718009</v>
      </c>
      <c r="G9141">
        <v>115.96572500000001</v>
      </c>
    </row>
    <row r="9142" spans="1:7" x14ac:dyDescent="0.25">
      <c r="A9142">
        <v>91.5</v>
      </c>
      <c r="B9142">
        <v>3.0321586132049498</v>
      </c>
      <c r="C9142">
        <v>9.78498935699462</v>
      </c>
      <c r="D9142">
        <v>3.0321586132049498</v>
      </c>
      <c r="E9142">
        <v>31.270900909922499</v>
      </c>
      <c r="F9142">
        <v>244.56184231992199</v>
      </c>
      <c r="G9142">
        <v>115.975725</v>
      </c>
    </row>
    <row r="9143" spans="1:7" x14ac:dyDescent="0.25">
      <c r="A9143">
        <v>91.509999999999295</v>
      </c>
      <c r="B9143">
        <v>3.03253769874572</v>
      </c>
      <c r="C9143">
        <v>9.7853965759277308</v>
      </c>
      <c r="D9143">
        <v>3.03253769874572</v>
      </c>
      <c r="E9143">
        <v>31.2712799954632</v>
      </c>
      <c r="F9143">
        <v>244.56222140546299</v>
      </c>
      <c r="G9143">
        <v>115.98572499999899</v>
      </c>
    </row>
    <row r="9144" spans="1:7" x14ac:dyDescent="0.25">
      <c r="A9144">
        <v>91.519999999999499</v>
      </c>
      <c r="B9144">
        <v>3.0328998565673801</v>
      </c>
      <c r="C9144">
        <v>9.7859477996826101</v>
      </c>
      <c r="D9144">
        <v>3.0328998565673801</v>
      </c>
      <c r="E9144">
        <v>31.271642153284901</v>
      </c>
      <c r="F9144">
        <v>244.56258356328399</v>
      </c>
      <c r="G9144">
        <v>115.995724999999</v>
      </c>
    </row>
    <row r="9145" spans="1:7" x14ac:dyDescent="0.25">
      <c r="A9145">
        <v>91.529999999999703</v>
      </c>
      <c r="B9145">
        <v>3.03321909904479</v>
      </c>
      <c r="C9145">
        <v>9.7871150970458896</v>
      </c>
      <c r="D9145">
        <v>3.03321909904479</v>
      </c>
      <c r="E9145">
        <v>31.2719613957623</v>
      </c>
      <c r="F9145">
        <v>244.56290280576201</v>
      </c>
      <c r="G9145">
        <v>116.005724999999</v>
      </c>
    </row>
    <row r="9146" spans="1:7" x14ac:dyDescent="0.25">
      <c r="A9146">
        <v>91.539999999999907</v>
      </c>
      <c r="B9146">
        <v>3.0335483551025302</v>
      </c>
      <c r="C9146">
        <v>9.7883787155151296</v>
      </c>
      <c r="D9146">
        <v>3.0335483551025302</v>
      </c>
      <c r="E9146">
        <v>31.2722906518201</v>
      </c>
      <c r="F9146">
        <v>244.56323206182</v>
      </c>
      <c r="G9146">
        <v>116.015725</v>
      </c>
    </row>
    <row r="9147" spans="1:7" x14ac:dyDescent="0.25">
      <c r="A9147">
        <v>91.550000000000097</v>
      </c>
      <c r="B9147">
        <v>3.0339255332946702</v>
      </c>
      <c r="C9147">
        <v>9.7894268035888601</v>
      </c>
      <c r="D9147">
        <v>3.0339255332946702</v>
      </c>
      <c r="E9147">
        <v>31.2726678300122</v>
      </c>
      <c r="F9147">
        <v>244.563609240012</v>
      </c>
      <c r="G9147">
        <v>116.02572499999999</v>
      </c>
    </row>
    <row r="9148" spans="1:7" x14ac:dyDescent="0.25">
      <c r="A9148">
        <v>91.559999999999405</v>
      </c>
      <c r="B9148">
        <v>3.03426790237426</v>
      </c>
      <c r="C9148">
        <v>9.7901039123535103</v>
      </c>
      <c r="D9148">
        <v>3.03426790237426</v>
      </c>
      <c r="E9148">
        <v>31.2730101990918</v>
      </c>
      <c r="F9148">
        <v>244.56395160909099</v>
      </c>
      <c r="G9148">
        <v>116.035724999999</v>
      </c>
    </row>
    <row r="9149" spans="1:7" x14ac:dyDescent="0.25">
      <c r="A9149">
        <v>91.569999999999695</v>
      </c>
      <c r="B9149">
        <v>3.0346078872680602</v>
      </c>
      <c r="C9149">
        <v>9.7900323867797798</v>
      </c>
      <c r="D9149">
        <v>3.0346078872680602</v>
      </c>
      <c r="E9149">
        <v>31.273350183985599</v>
      </c>
      <c r="F9149">
        <v>244.56429159398499</v>
      </c>
      <c r="G9149">
        <v>116.045724999999</v>
      </c>
    </row>
    <row r="9150" spans="1:7" x14ac:dyDescent="0.25">
      <c r="A9150">
        <v>91.579999999999899</v>
      </c>
      <c r="B9150">
        <v>3.03490686416625</v>
      </c>
      <c r="C9150">
        <v>9.7893896102905202</v>
      </c>
      <c r="D9150">
        <v>3.03490686416625</v>
      </c>
      <c r="E9150">
        <v>31.273649160883799</v>
      </c>
      <c r="F9150">
        <v>244.56459057088301</v>
      </c>
      <c r="G9150">
        <v>116.055725</v>
      </c>
    </row>
    <row r="9151" spans="1:7" x14ac:dyDescent="0.25">
      <c r="A9151">
        <v>91.590000000000103</v>
      </c>
      <c r="B9151">
        <v>3.03519582748413</v>
      </c>
      <c r="C9151">
        <v>9.7898578643798793</v>
      </c>
      <c r="D9151">
        <v>3.03519582748413</v>
      </c>
      <c r="E9151">
        <v>31.273938124201599</v>
      </c>
      <c r="F9151">
        <v>244.564879534201</v>
      </c>
      <c r="G9151">
        <v>116.065725</v>
      </c>
    </row>
    <row r="9152" spans="1:7" x14ac:dyDescent="0.25">
      <c r="A9152">
        <v>91.599999999999397</v>
      </c>
      <c r="B9152">
        <v>3.0355410575866602</v>
      </c>
      <c r="C9152">
        <v>9.7898836135864205</v>
      </c>
      <c r="D9152">
        <v>3.0355410575866602</v>
      </c>
      <c r="E9152">
        <v>31.274283354304199</v>
      </c>
      <c r="F9152">
        <v>244.56522476430399</v>
      </c>
      <c r="G9152">
        <v>116.075724999999</v>
      </c>
    </row>
    <row r="9153" spans="1:7" x14ac:dyDescent="0.25">
      <c r="A9153">
        <v>91.609999999999602</v>
      </c>
      <c r="B9153">
        <v>3.0358695983886701</v>
      </c>
      <c r="C9153">
        <v>9.79064846038818</v>
      </c>
      <c r="D9153">
        <v>3.0358695983886701</v>
      </c>
      <c r="E9153">
        <v>31.274611895106201</v>
      </c>
      <c r="F9153">
        <v>244.56555330510599</v>
      </c>
      <c r="G9153">
        <v>116.085724999999</v>
      </c>
    </row>
    <row r="9154" spans="1:7" x14ac:dyDescent="0.25">
      <c r="A9154">
        <v>91.619999999999806</v>
      </c>
      <c r="B9154">
        <v>3.03616142272949</v>
      </c>
      <c r="C9154">
        <v>9.7906379699706996</v>
      </c>
      <c r="D9154">
        <v>3.03616142272949</v>
      </c>
      <c r="E9154">
        <v>31.274903719447</v>
      </c>
      <c r="F9154">
        <v>244.56584512944701</v>
      </c>
      <c r="G9154">
        <v>116.095725</v>
      </c>
    </row>
    <row r="9155" spans="1:7" x14ac:dyDescent="0.25">
      <c r="A9155">
        <v>91.630000000000095</v>
      </c>
      <c r="B9155">
        <v>3.0364537239074698</v>
      </c>
      <c r="C9155">
        <v>9.7895050048828107</v>
      </c>
      <c r="D9155">
        <v>3.0364537239074698</v>
      </c>
      <c r="E9155">
        <v>31.275196020625</v>
      </c>
      <c r="F9155">
        <v>244.56613743062499</v>
      </c>
      <c r="G9155">
        <v>116.10572500000001</v>
      </c>
    </row>
    <row r="9156" spans="1:7" x14ac:dyDescent="0.25">
      <c r="A9156">
        <v>91.639999999999404</v>
      </c>
      <c r="B9156">
        <v>3.0367670059204102</v>
      </c>
      <c r="C9156">
        <v>9.7908658981323207</v>
      </c>
      <c r="D9156">
        <v>3.0367670059204102</v>
      </c>
      <c r="E9156">
        <v>31.2755093026379</v>
      </c>
      <c r="F9156">
        <v>244.56645071263699</v>
      </c>
      <c r="G9156">
        <v>116.115724999999</v>
      </c>
    </row>
    <row r="9157" spans="1:7" x14ac:dyDescent="0.25">
      <c r="A9157">
        <v>91.649999999999594</v>
      </c>
      <c r="B9157">
        <v>3.0370895862579301</v>
      </c>
      <c r="C9157">
        <v>9.7914991378784109</v>
      </c>
      <c r="D9157">
        <v>3.0370895862579301</v>
      </c>
      <c r="E9157">
        <v>31.2758318829754</v>
      </c>
      <c r="F9157">
        <v>244.566773292975</v>
      </c>
      <c r="G9157">
        <v>116.12572499999899</v>
      </c>
    </row>
    <row r="9158" spans="1:7" x14ac:dyDescent="0.25">
      <c r="A9158">
        <v>91.659999999999798</v>
      </c>
      <c r="B9158">
        <v>3.0374364852905198</v>
      </c>
      <c r="C9158">
        <v>9.7926645278930593</v>
      </c>
      <c r="D9158">
        <v>3.0374364852905198</v>
      </c>
      <c r="E9158">
        <v>31.276178782008</v>
      </c>
      <c r="F9158">
        <v>244.56712019200799</v>
      </c>
      <c r="G9158">
        <v>116.13572499999999</v>
      </c>
    </row>
    <row r="9159" spans="1:7" x14ac:dyDescent="0.25">
      <c r="A9159">
        <v>91.67</v>
      </c>
      <c r="B9159">
        <v>3.0377736091613698</v>
      </c>
      <c r="C9159">
        <v>9.7923469543456996</v>
      </c>
      <c r="D9159">
        <v>3.0377736091613698</v>
      </c>
      <c r="E9159">
        <v>31.276515905878899</v>
      </c>
      <c r="F9159">
        <v>244.56745731587799</v>
      </c>
      <c r="G9159">
        <v>116.145725</v>
      </c>
    </row>
    <row r="9160" spans="1:7" x14ac:dyDescent="0.25">
      <c r="A9160">
        <v>91.679999999999296</v>
      </c>
      <c r="B9160">
        <v>3.0380623340606601</v>
      </c>
      <c r="C9160">
        <v>9.7928800582885707</v>
      </c>
      <c r="D9160">
        <v>3.0380623340606601</v>
      </c>
      <c r="E9160">
        <v>31.276804630778201</v>
      </c>
      <c r="F9160">
        <v>244.56774604077799</v>
      </c>
      <c r="G9160">
        <v>116.15572499999899</v>
      </c>
    </row>
    <row r="9161" spans="1:7" x14ac:dyDescent="0.25">
      <c r="A9161">
        <v>91.6899999999995</v>
      </c>
      <c r="B9161">
        <v>3.0383434295654199</v>
      </c>
      <c r="C9161">
        <v>9.7934885025024396</v>
      </c>
      <c r="D9161">
        <v>3.0383434295654199</v>
      </c>
      <c r="E9161">
        <v>31.277085726282898</v>
      </c>
      <c r="F9161">
        <v>244.56802713628201</v>
      </c>
      <c r="G9161">
        <v>116.165724999999</v>
      </c>
    </row>
    <row r="9162" spans="1:7" x14ac:dyDescent="0.25">
      <c r="A9162">
        <v>91.699999999999804</v>
      </c>
      <c r="B9162">
        <v>3.03863477706909</v>
      </c>
      <c r="C9162">
        <v>9.7937631607055593</v>
      </c>
      <c r="D9162">
        <v>3.03863477706909</v>
      </c>
      <c r="E9162">
        <v>31.277377073786599</v>
      </c>
      <c r="F9162">
        <v>244.56831848378599</v>
      </c>
      <c r="G9162">
        <v>116.175725</v>
      </c>
    </row>
    <row r="9163" spans="1:7" x14ac:dyDescent="0.25">
      <c r="A9163">
        <v>91.71</v>
      </c>
      <c r="B9163">
        <v>3.0389587879180899</v>
      </c>
      <c r="C9163">
        <v>9.79377937316894</v>
      </c>
      <c r="D9163">
        <v>3.0389587879180899</v>
      </c>
      <c r="E9163">
        <v>31.277701084635599</v>
      </c>
      <c r="F9163">
        <v>244.56864249463499</v>
      </c>
      <c r="G9163">
        <v>116.18572500000001</v>
      </c>
    </row>
    <row r="9164" spans="1:7" x14ac:dyDescent="0.25">
      <c r="A9164">
        <v>91.719999999999303</v>
      </c>
      <c r="B9164">
        <v>3.03925609588623</v>
      </c>
      <c r="C9164">
        <v>9.7945384979247994</v>
      </c>
      <c r="D9164">
        <v>3.03925609588623</v>
      </c>
      <c r="E9164">
        <v>31.277998392603699</v>
      </c>
      <c r="F9164">
        <v>244.56893980260301</v>
      </c>
      <c r="G9164">
        <v>116.195724999999</v>
      </c>
    </row>
    <row r="9165" spans="1:7" x14ac:dyDescent="0.25">
      <c r="A9165">
        <v>91.729999999999507</v>
      </c>
      <c r="B9165">
        <v>3.0395452976226802</v>
      </c>
      <c r="C9165">
        <v>9.7959718704223597</v>
      </c>
      <c r="D9165">
        <v>3.0395452976226802</v>
      </c>
      <c r="E9165">
        <v>31.278287594340199</v>
      </c>
      <c r="F9165">
        <v>244.56922900434</v>
      </c>
      <c r="G9165">
        <v>116.20572499999901</v>
      </c>
    </row>
    <row r="9166" spans="1:7" x14ac:dyDescent="0.25">
      <c r="A9166">
        <v>91.739999999999696</v>
      </c>
      <c r="B9166">
        <v>3.0398795604705802</v>
      </c>
      <c r="C9166">
        <v>9.79518318176269</v>
      </c>
      <c r="D9166">
        <v>3.0398795604705802</v>
      </c>
      <c r="E9166">
        <v>31.278621857188099</v>
      </c>
      <c r="F9166">
        <v>244.56956326718799</v>
      </c>
      <c r="G9166">
        <v>116.21572500000001</v>
      </c>
    </row>
    <row r="9167" spans="1:7" x14ac:dyDescent="0.25">
      <c r="A9167">
        <v>91.75</v>
      </c>
      <c r="B9167">
        <v>3.0401749610900799</v>
      </c>
      <c r="C9167">
        <v>9.7947959899902308</v>
      </c>
      <c r="D9167">
        <v>3.0401749610900799</v>
      </c>
      <c r="E9167">
        <v>31.278917257807599</v>
      </c>
      <c r="F9167">
        <v>244.56985866780701</v>
      </c>
      <c r="G9167">
        <v>116.225725</v>
      </c>
    </row>
    <row r="9168" spans="1:7" x14ac:dyDescent="0.25">
      <c r="A9168">
        <v>91.759999999999295</v>
      </c>
      <c r="B9168">
        <v>3.0404977798461901</v>
      </c>
      <c r="C9168">
        <v>9.7951450347900302</v>
      </c>
      <c r="D9168">
        <v>3.0404977798461901</v>
      </c>
      <c r="E9168">
        <v>31.279240076563699</v>
      </c>
      <c r="F9168">
        <v>244.570181486563</v>
      </c>
      <c r="G9168">
        <v>116.23572499999899</v>
      </c>
    </row>
    <row r="9169" spans="1:7" x14ac:dyDescent="0.25">
      <c r="A9169">
        <v>91.769999999999499</v>
      </c>
      <c r="B9169">
        <v>3.0408155918121298</v>
      </c>
      <c r="C9169">
        <v>9.7953968048095703</v>
      </c>
      <c r="D9169">
        <v>3.0408155918121298</v>
      </c>
      <c r="E9169">
        <v>31.279557888529599</v>
      </c>
      <c r="F9169">
        <v>244.570499298529</v>
      </c>
      <c r="G9169">
        <v>116.245724999999</v>
      </c>
    </row>
    <row r="9170" spans="1:7" x14ac:dyDescent="0.25">
      <c r="A9170">
        <v>91.779999999999703</v>
      </c>
      <c r="B9170">
        <v>3.04111647605896</v>
      </c>
      <c r="C9170">
        <v>9.7973604202270508</v>
      </c>
      <c r="D9170">
        <v>3.04111647605896</v>
      </c>
      <c r="E9170">
        <v>31.2798587727765</v>
      </c>
      <c r="F9170">
        <v>244.570800182776</v>
      </c>
      <c r="G9170">
        <v>116.255724999999</v>
      </c>
    </row>
    <row r="9171" spans="1:7" x14ac:dyDescent="0.25">
      <c r="A9171">
        <v>91.789999999999907</v>
      </c>
      <c r="B9171">
        <v>3.0414404869079501</v>
      </c>
      <c r="C9171">
        <v>9.7982654571533203</v>
      </c>
      <c r="D9171">
        <v>3.0414404869079501</v>
      </c>
      <c r="E9171">
        <v>31.280182783625499</v>
      </c>
      <c r="F9171">
        <v>244.571124193625</v>
      </c>
      <c r="G9171">
        <v>116.265725</v>
      </c>
    </row>
    <row r="9172" spans="1:7" x14ac:dyDescent="0.25">
      <c r="A9172">
        <v>91.800000000000097</v>
      </c>
      <c r="B9172">
        <v>3.0417513847350999</v>
      </c>
      <c r="C9172">
        <v>9.7997922897338796</v>
      </c>
      <c r="D9172">
        <v>3.0417513847350999</v>
      </c>
      <c r="E9172">
        <v>31.280493681452601</v>
      </c>
      <c r="F9172">
        <v>244.571435091452</v>
      </c>
      <c r="G9172">
        <v>116.27572499999999</v>
      </c>
    </row>
    <row r="9173" spans="1:7" x14ac:dyDescent="0.25">
      <c r="A9173">
        <v>91.809999999999405</v>
      </c>
      <c r="B9173">
        <v>3.04205918312072</v>
      </c>
      <c r="C9173">
        <v>9.8006391525268501</v>
      </c>
      <c r="D9173">
        <v>3.04205918312072</v>
      </c>
      <c r="E9173">
        <v>31.2808014798382</v>
      </c>
      <c r="F9173">
        <v>244.57174288983799</v>
      </c>
      <c r="G9173">
        <v>116.285724999999</v>
      </c>
    </row>
    <row r="9174" spans="1:7" x14ac:dyDescent="0.25">
      <c r="A9174">
        <v>91.819999999999695</v>
      </c>
      <c r="B9174">
        <v>3.0423805713653498</v>
      </c>
      <c r="C9174">
        <v>9.8016824722290004</v>
      </c>
      <c r="D9174">
        <v>3.0423805713653498</v>
      </c>
      <c r="E9174">
        <v>31.2811228680829</v>
      </c>
      <c r="F9174">
        <v>244.572064278082</v>
      </c>
      <c r="G9174">
        <v>116.295724999999</v>
      </c>
    </row>
    <row r="9175" spans="1:7" x14ac:dyDescent="0.25">
      <c r="A9175">
        <v>91.829999999999899</v>
      </c>
      <c r="B9175">
        <v>3.0427052974700901</v>
      </c>
      <c r="C9175">
        <v>9.8024921417236293</v>
      </c>
      <c r="D9175">
        <v>3.0427052974700901</v>
      </c>
      <c r="E9175">
        <v>31.2814475941876</v>
      </c>
      <c r="F9175">
        <v>244.57238900418699</v>
      </c>
      <c r="G9175">
        <v>116.305725</v>
      </c>
    </row>
    <row r="9176" spans="1:7" x14ac:dyDescent="0.25">
      <c r="A9176">
        <v>91.840000000000103</v>
      </c>
      <c r="B9176">
        <v>3.04299664497375</v>
      </c>
      <c r="C9176">
        <v>9.8043727874755806</v>
      </c>
      <c r="D9176">
        <v>3.04299664497375</v>
      </c>
      <c r="E9176">
        <v>31.281738941691302</v>
      </c>
      <c r="F9176">
        <v>244.57268035169099</v>
      </c>
      <c r="G9176">
        <v>116.315725</v>
      </c>
    </row>
    <row r="9177" spans="1:7" x14ac:dyDescent="0.25">
      <c r="A9177">
        <v>91.849999999999397</v>
      </c>
      <c r="B9177">
        <v>3.0432791709899898</v>
      </c>
      <c r="C9177">
        <v>9.8055429458618093</v>
      </c>
      <c r="D9177">
        <v>3.0432791709899898</v>
      </c>
      <c r="E9177">
        <v>31.282021467707501</v>
      </c>
      <c r="F9177">
        <v>244.572962877707</v>
      </c>
      <c r="G9177">
        <v>116.325724999999</v>
      </c>
    </row>
    <row r="9178" spans="1:7" x14ac:dyDescent="0.25">
      <c r="A9178">
        <v>91.859999999999602</v>
      </c>
      <c r="B9178">
        <v>3.0436034202575599</v>
      </c>
      <c r="C9178">
        <v>9.8050374984741193</v>
      </c>
      <c r="D9178">
        <v>3.0436034202575599</v>
      </c>
      <c r="E9178">
        <v>31.282345716975101</v>
      </c>
      <c r="F9178">
        <v>244.573287126975</v>
      </c>
      <c r="G9178">
        <v>116.335724999999</v>
      </c>
    </row>
    <row r="9179" spans="1:7" x14ac:dyDescent="0.25">
      <c r="A9179">
        <v>91.869999999999806</v>
      </c>
      <c r="B9179">
        <v>3.0439212322235099</v>
      </c>
      <c r="C9179">
        <v>9.8061037063598597</v>
      </c>
      <c r="D9179">
        <v>3.0439212322235099</v>
      </c>
      <c r="E9179">
        <v>31.282663528941001</v>
      </c>
      <c r="F9179">
        <v>244.573604938941</v>
      </c>
      <c r="G9179">
        <v>116.345725</v>
      </c>
    </row>
    <row r="9180" spans="1:7" x14ac:dyDescent="0.25">
      <c r="A9180">
        <v>91.880000000000095</v>
      </c>
      <c r="B9180">
        <v>3.0442426204681299</v>
      </c>
      <c r="C9180">
        <v>9.8062248229980398</v>
      </c>
      <c r="D9180">
        <v>3.0442426204681299</v>
      </c>
      <c r="E9180">
        <v>31.282984917185701</v>
      </c>
      <c r="F9180">
        <v>244.57392632718501</v>
      </c>
      <c r="G9180">
        <v>116.35572500000001</v>
      </c>
    </row>
    <row r="9181" spans="1:7" x14ac:dyDescent="0.25">
      <c r="A9181">
        <v>91.889999999999404</v>
      </c>
      <c r="B9181">
        <v>3.0445468425750701</v>
      </c>
      <c r="C9181">
        <v>9.8068141937255806</v>
      </c>
      <c r="D9181">
        <v>3.0445468425750701</v>
      </c>
      <c r="E9181">
        <v>31.283289139292599</v>
      </c>
      <c r="F9181">
        <v>244.574230549292</v>
      </c>
      <c r="G9181">
        <v>116.365724999999</v>
      </c>
    </row>
    <row r="9182" spans="1:7" x14ac:dyDescent="0.25">
      <c r="A9182">
        <v>91.899999999999594</v>
      </c>
      <c r="B9182">
        <v>3.0448458194732599</v>
      </c>
      <c r="C9182">
        <v>9.8068504333496005</v>
      </c>
      <c r="D9182">
        <v>3.0448458194732599</v>
      </c>
      <c r="E9182">
        <v>31.283588116190799</v>
      </c>
      <c r="F9182">
        <v>244.57452952618999</v>
      </c>
      <c r="G9182">
        <v>116.37572499999899</v>
      </c>
    </row>
    <row r="9183" spans="1:7" x14ac:dyDescent="0.25">
      <c r="A9183">
        <v>91.909999999999798</v>
      </c>
      <c r="B9183">
        <v>3.0451905727386399</v>
      </c>
      <c r="C9183">
        <v>9.8071222305297798</v>
      </c>
      <c r="D9183">
        <v>3.0451905727386399</v>
      </c>
      <c r="E9183">
        <v>31.283932869456201</v>
      </c>
      <c r="F9183">
        <v>244.574874279456</v>
      </c>
      <c r="G9183">
        <v>116.38572499999999</v>
      </c>
    </row>
    <row r="9184" spans="1:7" x14ac:dyDescent="0.25">
      <c r="A9184">
        <v>91.92</v>
      </c>
      <c r="B9184">
        <v>3.0455348491668701</v>
      </c>
      <c r="C9184">
        <v>9.8075981140136701</v>
      </c>
      <c r="D9184">
        <v>3.0455348491668701</v>
      </c>
      <c r="E9184">
        <v>31.284277145884399</v>
      </c>
      <c r="F9184">
        <v>244.57521855588399</v>
      </c>
      <c r="G9184">
        <v>116.395725</v>
      </c>
    </row>
    <row r="9185" spans="1:7" x14ac:dyDescent="0.25">
      <c r="A9185">
        <v>91.929999999999296</v>
      </c>
      <c r="B9185">
        <v>3.0458567142486501</v>
      </c>
      <c r="C9185">
        <v>9.8089733123779208</v>
      </c>
      <c r="D9185">
        <v>3.0458567142486501</v>
      </c>
      <c r="E9185">
        <v>31.2845990109662</v>
      </c>
      <c r="F9185">
        <v>244.57554042096601</v>
      </c>
      <c r="G9185">
        <v>116.40572499999899</v>
      </c>
    </row>
    <row r="9186" spans="1:7" x14ac:dyDescent="0.25">
      <c r="A9186">
        <v>91.9399999999995</v>
      </c>
      <c r="B9186">
        <v>3.0461454391479399</v>
      </c>
      <c r="C9186">
        <v>9.8096017837524396</v>
      </c>
      <c r="D9186">
        <v>3.0461454391479399</v>
      </c>
      <c r="E9186">
        <v>31.2848877358655</v>
      </c>
      <c r="F9186">
        <v>244.57582914586499</v>
      </c>
      <c r="G9186">
        <v>116.415724999999</v>
      </c>
    </row>
    <row r="9187" spans="1:7" x14ac:dyDescent="0.25">
      <c r="A9187">
        <v>91.949999999999804</v>
      </c>
      <c r="B9187">
        <v>3.0464415550231898</v>
      </c>
      <c r="C9187">
        <v>9.8106479644775302</v>
      </c>
      <c r="D9187">
        <v>3.0464415550231898</v>
      </c>
      <c r="E9187">
        <v>31.285183851740701</v>
      </c>
      <c r="F9187">
        <v>244.57612526174</v>
      </c>
      <c r="G9187">
        <v>116.425725</v>
      </c>
    </row>
    <row r="9188" spans="1:7" x14ac:dyDescent="0.25">
      <c r="A9188">
        <v>91.96</v>
      </c>
      <c r="B9188">
        <v>3.0467991828918399</v>
      </c>
      <c r="C9188">
        <v>9.8123998641967702</v>
      </c>
      <c r="D9188">
        <v>3.0467991828918399</v>
      </c>
      <c r="E9188">
        <v>31.2855414796094</v>
      </c>
      <c r="F9188">
        <v>244.576482889609</v>
      </c>
      <c r="G9188">
        <v>116.43572500000001</v>
      </c>
    </row>
    <row r="9189" spans="1:7" x14ac:dyDescent="0.25">
      <c r="A9189">
        <v>91.969999999999303</v>
      </c>
      <c r="B9189">
        <v>3.0471222400665199</v>
      </c>
      <c r="C9189">
        <v>9.8142776489257795</v>
      </c>
      <c r="D9189">
        <v>3.0471222400665199</v>
      </c>
      <c r="E9189">
        <v>31.285864536784</v>
      </c>
      <c r="F9189">
        <v>244.57680594678399</v>
      </c>
      <c r="G9189">
        <v>116.445724999999</v>
      </c>
    </row>
    <row r="9190" spans="1:7" x14ac:dyDescent="0.25">
      <c r="A9190">
        <v>91.979999999999507</v>
      </c>
      <c r="B9190">
        <v>3.0474481582641602</v>
      </c>
      <c r="C9190">
        <v>9.8162174224853498</v>
      </c>
      <c r="D9190">
        <v>3.0474481582641602</v>
      </c>
      <c r="E9190">
        <v>31.2861904549817</v>
      </c>
      <c r="F9190">
        <v>244.577131864981</v>
      </c>
      <c r="G9190">
        <v>116.45572499999901</v>
      </c>
    </row>
    <row r="9191" spans="1:7" x14ac:dyDescent="0.25">
      <c r="A9191">
        <v>91.989999999999696</v>
      </c>
      <c r="B9191">
        <v>3.04776740074157</v>
      </c>
      <c r="C9191">
        <v>9.8185052871704102</v>
      </c>
      <c r="D9191">
        <v>3.04776740074157</v>
      </c>
      <c r="E9191">
        <v>31.286509697459099</v>
      </c>
      <c r="F9191">
        <v>244.57745110745901</v>
      </c>
      <c r="G9191">
        <v>116.46572500000001</v>
      </c>
    </row>
    <row r="9192" spans="1:7" x14ac:dyDescent="0.25">
      <c r="A9192">
        <v>92</v>
      </c>
      <c r="B9192">
        <v>3.0480971336364702</v>
      </c>
      <c r="C9192">
        <v>9.8194961547851491</v>
      </c>
      <c r="D9192">
        <v>3.0480971336364702</v>
      </c>
      <c r="E9192">
        <v>31.286839430354</v>
      </c>
      <c r="F9192">
        <v>244.577780840354</v>
      </c>
      <c r="G9192">
        <v>116.475725</v>
      </c>
    </row>
    <row r="9193" spans="1:7" x14ac:dyDescent="0.25">
      <c r="A9193">
        <v>92.009999999999295</v>
      </c>
      <c r="B9193">
        <v>3.0484409332275302</v>
      </c>
      <c r="C9193">
        <v>9.8216953277587802</v>
      </c>
      <c r="D9193">
        <v>3.0484409332275302</v>
      </c>
      <c r="E9193">
        <v>31.2871832299451</v>
      </c>
      <c r="F9193">
        <v>244.578124639945</v>
      </c>
      <c r="G9193">
        <v>116.48572499999899</v>
      </c>
    </row>
    <row r="9194" spans="1:7" x14ac:dyDescent="0.25">
      <c r="A9194">
        <v>92.019999999999499</v>
      </c>
      <c r="B9194">
        <v>3.0487709045410099</v>
      </c>
      <c r="C9194">
        <v>9.82281398773193</v>
      </c>
      <c r="D9194">
        <v>3.0487709045410099</v>
      </c>
      <c r="E9194">
        <v>31.287513201258498</v>
      </c>
      <c r="F9194">
        <v>244.578454611258</v>
      </c>
      <c r="G9194">
        <v>116.495724999999</v>
      </c>
    </row>
    <row r="9195" spans="1:7" x14ac:dyDescent="0.25">
      <c r="A9195">
        <v>92.029999999999703</v>
      </c>
      <c r="B9195">
        <v>3.0490953922271702</v>
      </c>
      <c r="C9195">
        <v>9.8241052627563406</v>
      </c>
      <c r="D9195">
        <v>3.0490953922271702</v>
      </c>
      <c r="E9195">
        <v>31.287837688944698</v>
      </c>
      <c r="F9195">
        <v>244.57877909894401</v>
      </c>
      <c r="G9195">
        <v>116.505724999999</v>
      </c>
    </row>
    <row r="9196" spans="1:7" x14ac:dyDescent="0.25">
      <c r="A9196">
        <v>92.039999999999907</v>
      </c>
      <c r="B9196">
        <v>3.0493922233581499</v>
      </c>
      <c r="C9196">
        <v>9.8254108428955007</v>
      </c>
      <c r="D9196">
        <v>3.0493922233581499</v>
      </c>
      <c r="E9196">
        <v>31.288134520075701</v>
      </c>
      <c r="F9196">
        <v>244.57907593007499</v>
      </c>
      <c r="G9196">
        <v>116.515725</v>
      </c>
    </row>
    <row r="9197" spans="1:7" x14ac:dyDescent="0.25">
      <c r="A9197">
        <v>92.050000000000097</v>
      </c>
      <c r="B9197">
        <v>3.04973864555358</v>
      </c>
      <c r="C9197">
        <v>9.8257102966308505</v>
      </c>
      <c r="D9197">
        <v>3.04973864555358</v>
      </c>
      <c r="E9197">
        <v>31.2884809422711</v>
      </c>
      <c r="F9197">
        <v>244.579422352271</v>
      </c>
      <c r="G9197">
        <v>116.52572499999999</v>
      </c>
    </row>
    <row r="9198" spans="1:7" x14ac:dyDescent="0.25">
      <c r="A9198">
        <v>92.059999999999405</v>
      </c>
      <c r="B9198">
        <v>3.0500738620757999</v>
      </c>
      <c r="C9198">
        <v>9.82612705230712</v>
      </c>
      <c r="D9198">
        <v>3.0500738620757999</v>
      </c>
      <c r="E9198">
        <v>31.288816158793299</v>
      </c>
      <c r="F9198">
        <v>244.57975756879301</v>
      </c>
      <c r="G9198">
        <v>116.535724999999</v>
      </c>
    </row>
    <row r="9199" spans="1:7" x14ac:dyDescent="0.25">
      <c r="A9199">
        <v>92.069999999999695</v>
      </c>
      <c r="B9199">
        <v>3.0504083633422798</v>
      </c>
      <c r="C9199">
        <v>9.8277788162231392</v>
      </c>
      <c r="D9199">
        <v>3.0504083633422798</v>
      </c>
      <c r="E9199">
        <v>31.2891506600598</v>
      </c>
      <c r="F9199">
        <v>244.58009207005901</v>
      </c>
      <c r="G9199">
        <v>116.545724999999</v>
      </c>
    </row>
    <row r="9200" spans="1:7" x14ac:dyDescent="0.25">
      <c r="A9200">
        <v>92.079999999999899</v>
      </c>
      <c r="B9200">
        <v>3.05073022842407</v>
      </c>
      <c r="C9200">
        <v>9.8285856246948207</v>
      </c>
      <c r="D9200">
        <v>3.05073022842407</v>
      </c>
      <c r="E9200">
        <v>31.289472525141601</v>
      </c>
      <c r="F9200">
        <v>244.580413935141</v>
      </c>
      <c r="G9200">
        <v>116.555725</v>
      </c>
    </row>
    <row r="9201" spans="1:7" x14ac:dyDescent="0.25">
      <c r="A9201">
        <v>92.090000000000103</v>
      </c>
      <c r="B9201">
        <v>3.0510516166686998</v>
      </c>
      <c r="C9201">
        <v>9.8288784027099592</v>
      </c>
      <c r="D9201">
        <v>3.0510516166686998</v>
      </c>
      <c r="E9201">
        <v>31.289793913386202</v>
      </c>
      <c r="F9201">
        <v>244.58073532338599</v>
      </c>
      <c r="G9201">
        <v>116.565725</v>
      </c>
    </row>
    <row r="9202" spans="1:7" x14ac:dyDescent="0.25">
      <c r="A9202">
        <v>92.099999999999397</v>
      </c>
      <c r="B9202">
        <v>3.05139827728271</v>
      </c>
      <c r="C9202">
        <v>9.8290357589721609</v>
      </c>
      <c r="D9202">
        <v>3.05139827728271</v>
      </c>
      <c r="E9202">
        <v>31.290140574000201</v>
      </c>
      <c r="F9202">
        <v>244.58108198400001</v>
      </c>
      <c r="G9202">
        <v>116.575724999999</v>
      </c>
    </row>
    <row r="9203" spans="1:7" x14ac:dyDescent="0.25">
      <c r="A9203">
        <v>92.109999999999602</v>
      </c>
      <c r="B9203">
        <v>3.0517187118530198</v>
      </c>
      <c r="C9203">
        <v>9.8289451599121005</v>
      </c>
      <c r="D9203">
        <v>3.0517187118530198</v>
      </c>
      <c r="E9203">
        <v>31.2904610085705</v>
      </c>
      <c r="F9203">
        <v>244.58140241857001</v>
      </c>
      <c r="G9203">
        <v>116.585724999999</v>
      </c>
    </row>
    <row r="9204" spans="1:7" x14ac:dyDescent="0.25">
      <c r="A9204">
        <v>92.119999999999806</v>
      </c>
      <c r="B9204">
        <v>3.0520224571228001</v>
      </c>
      <c r="C9204">
        <v>9.8299350738525302</v>
      </c>
      <c r="D9204">
        <v>3.0520224571228001</v>
      </c>
      <c r="E9204">
        <v>31.2907647538403</v>
      </c>
      <c r="F9204">
        <v>244.58170616384001</v>
      </c>
      <c r="G9204">
        <v>116.595725</v>
      </c>
    </row>
    <row r="9205" spans="1:7" x14ac:dyDescent="0.25">
      <c r="A9205">
        <v>92.130000000000095</v>
      </c>
      <c r="B9205">
        <v>3.0523476600646902</v>
      </c>
      <c r="C9205">
        <v>9.8298149108886701</v>
      </c>
      <c r="D9205">
        <v>3.0523476600646902</v>
      </c>
      <c r="E9205">
        <v>31.291089956782201</v>
      </c>
      <c r="F9205">
        <v>244.58203136678199</v>
      </c>
      <c r="G9205">
        <v>116.60572500000001</v>
      </c>
    </row>
    <row r="9206" spans="1:7" x14ac:dyDescent="0.25">
      <c r="A9206">
        <v>92.139999999999404</v>
      </c>
      <c r="B9206">
        <v>3.0526998043060298</v>
      </c>
      <c r="C9206">
        <v>9.8301773071288991</v>
      </c>
      <c r="D9206">
        <v>3.0526998043060298</v>
      </c>
      <c r="E9206">
        <v>31.291442101023499</v>
      </c>
      <c r="F9206">
        <v>244.58238351102301</v>
      </c>
      <c r="G9206">
        <v>116.615724999999</v>
      </c>
    </row>
    <row r="9207" spans="1:7" x14ac:dyDescent="0.25">
      <c r="A9207">
        <v>92.149999999999594</v>
      </c>
      <c r="B9207">
        <v>3.0530400276184002</v>
      </c>
      <c r="C9207">
        <v>9.8313798904418892</v>
      </c>
      <c r="D9207">
        <v>3.0530400276184002</v>
      </c>
      <c r="E9207">
        <v>31.291782324335902</v>
      </c>
      <c r="F9207">
        <v>244.58272373433499</v>
      </c>
      <c r="G9207">
        <v>116.62572499999899</v>
      </c>
    </row>
    <row r="9208" spans="1:7" x14ac:dyDescent="0.25">
      <c r="A9208">
        <v>92.159999999999798</v>
      </c>
      <c r="B9208">
        <v>3.0533535480499201</v>
      </c>
      <c r="C9208">
        <v>9.8335752487182599</v>
      </c>
      <c r="D9208">
        <v>3.0533535480499201</v>
      </c>
      <c r="E9208">
        <v>31.292095844767399</v>
      </c>
      <c r="F9208">
        <v>244.58303725476699</v>
      </c>
      <c r="G9208">
        <v>116.63572499999999</v>
      </c>
    </row>
    <row r="9209" spans="1:7" x14ac:dyDescent="0.25">
      <c r="A9209">
        <v>92.17</v>
      </c>
      <c r="B9209">
        <v>3.0536758899688698</v>
      </c>
      <c r="C9209">
        <v>9.8334922790527308</v>
      </c>
      <c r="D9209">
        <v>3.0536758899688698</v>
      </c>
      <c r="E9209">
        <v>31.292418186686401</v>
      </c>
      <c r="F9209">
        <v>244.58335959668599</v>
      </c>
      <c r="G9209">
        <v>116.645725</v>
      </c>
    </row>
    <row r="9210" spans="1:7" x14ac:dyDescent="0.25">
      <c r="A9210">
        <v>92.179999999999296</v>
      </c>
      <c r="B9210">
        <v>3.0540270805358798</v>
      </c>
      <c r="C9210">
        <v>9.8349990844726491</v>
      </c>
      <c r="D9210">
        <v>3.0540270805358798</v>
      </c>
      <c r="E9210">
        <v>31.2927693772534</v>
      </c>
      <c r="F9210">
        <v>244.58371078725301</v>
      </c>
      <c r="G9210">
        <v>116.65572499999899</v>
      </c>
    </row>
    <row r="9211" spans="1:7" x14ac:dyDescent="0.25">
      <c r="A9211">
        <v>92.1899999999995</v>
      </c>
      <c r="B9211">
        <v>3.0543653964996298</v>
      </c>
      <c r="C9211">
        <v>9.83587551116943</v>
      </c>
      <c r="D9211">
        <v>3.0543653964996298</v>
      </c>
      <c r="E9211">
        <v>31.293107693217099</v>
      </c>
      <c r="F9211">
        <v>244.58404910321701</v>
      </c>
      <c r="G9211">
        <v>116.665724999999</v>
      </c>
    </row>
    <row r="9212" spans="1:7" x14ac:dyDescent="0.25">
      <c r="A9212">
        <v>92.199999999999804</v>
      </c>
      <c r="B9212">
        <v>3.0546734333038299</v>
      </c>
      <c r="C9212">
        <v>9.8372859954833896</v>
      </c>
      <c r="D9212">
        <v>3.0546734333038299</v>
      </c>
      <c r="E9212">
        <v>31.293415730021302</v>
      </c>
      <c r="F9212">
        <v>244.58435714002101</v>
      </c>
      <c r="G9212">
        <v>116.675725</v>
      </c>
    </row>
    <row r="9213" spans="1:7" x14ac:dyDescent="0.25">
      <c r="A9213">
        <v>92.21</v>
      </c>
      <c r="B9213">
        <v>3.0550153255462602</v>
      </c>
      <c r="C9213">
        <v>9.8392658233642507</v>
      </c>
      <c r="D9213">
        <v>3.0550153255462602</v>
      </c>
      <c r="E9213">
        <v>31.293757622263801</v>
      </c>
      <c r="F9213">
        <v>244.58469903226299</v>
      </c>
      <c r="G9213">
        <v>116.68572500000001</v>
      </c>
    </row>
    <row r="9214" spans="1:7" x14ac:dyDescent="0.25">
      <c r="A9214">
        <v>92.219999999999303</v>
      </c>
      <c r="B9214">
        <v>3.05536460876464</v>
      </c>
      <c r="C9214">
        <v>9.8417415618896396</v>
      </c>
      <c r="D9214">
        <v>3.05536460876464</v>
      </c>
      <c r="E9214">
        <v>31.294106905482199</v>
      </c>
      <c r="F9214">
        <v>244.585048315482</v>
      </c>
      <c r="G9214">
        <v>116.695724999999</v>
      </c>
    </row>
    <row r="9215" spans="1:7" x14ac:dyDescent="0.25">
      <c r="A9215">
        <v>92.229999999999507</v>
      </c>
      <c r="B9215">
        <v>3.0557236671447701</v>
      </c>
      <c r="C9215">
        <v>9.84472560882568</v>
      </c>
      <c r="D9215">
        <v>3.0557236671447701</v>
      </c>
      <c r="E9215">
        <v>31.294465963862301</v>
      </c>
      <c r="F9215">
        <v>244.58540737386201</v>
      </c>
      <c r="G9215">
        <v>116.70572499999901</v>
      </c>
    </row>
    <row r="9216" spans="1:7" x14ac:dyDescent="0.25">
      <c r="A9216">
        <v>92.239999999999696</v>
      </c>
      <c r="B9216">
        <v>3.0560774803161599</v>
      </c>
      <c r="C9216">
        <v>9.84625244140625</v>
      </c>
      <c r="D9216">
        <v>3.0560774803161599</v>
      </c>
      <c r="E9216">
        <v>31.294819777033702</v>
      </c>
      <c r="F9216">
        <v>244.585761187033</v>
      </c>
      <c r="G9216">
        <v>116.71572500000001</v>
      </c>
    </row>
    <row r="9217" spans="1:7" x14ac:dyDescent="0.25">
      <c r="A9217">
        <v>92.25</v>
      </c>
      <c r="B9217">
        <v>3.0564146041870099</v>
      </c>
      <c r="C9217">
        <v>9.8479547500610298</v>
      </c>
      <c r="D9217">
        <v>3.0564146041870099</v>
      </c>
      <c r="E9217">
        <v>31.295156900904502</v>
      </c>
      <c r="F9217">
        <v>244.58609831090399</v>
      </c>
      <c r="G9217">
        <v>116.725725</v>
      </c>
    </row>
    <row r="9218" spans="1:7" x14ac:dyDescent="0.25">
      <c r="A9218">
        <v>92.259999999999295</v>
      </c>
      <c r="B9218">
        <v>3.0567321777343701</v>
      </c>
      <c r="C9218">
        <v>9.84846687316894</v>
      </c>
      <c r="D9218">
        <v>3.0567321777343701</v>
      </c>
      <c r="E9218">
        <v>31.2954744744519</v>
      </c>
      <c r="F9218">
        <v>244.58641588445099</v>
      </c>
      <c r="G9218">
        <v>116.73572499999899</v>
      </c>
    </row>
    <row r="9219" spans="1:7" x14ac:dyDescent="0.25">
      <c r="A9219">
        <v>92.269999999999499</v>
      </c>
      <c r="B9219">
        <v>3.0570714473724299</v>
      </c>
      <c r="C9219">
        <v>9.8512487411499006</v>
      </c>
      <c r="D9219">
        <v>3.0570714473724299</v>
      </c>
      <c r="E9219">
        <v>31.295813744089902</v>
      </c>
      <c r="F9219">
        <v>244.58675515408899</v>
      </c>
      <c r="G9219">
        <v>116.745724999999</v>
      </c>
    </row>
    <row r="9220" spans="1:7" x14ac:dyDescent="0.25">
      <c r="A9220">
        <v>92.279999999999703</v>
      </c>
      <c r="B9220">
        <v>3.0574386119842498</v>
      </c>
      <c r="C9220">
        <v>9.85194587707519</v>
      </c>
      <c r="D9220">
        <v>3.0574386119842498</v>
      </c>
      <c r="E9220">
        <v>31.2961809087018</v>
      </c>
      <c r="F9220">
        <v>244.58712231870101</v>
      </c>
      <c r="G9220">
        <v>116.755724999999</v>
      </c>
    </row>
    <row r="9221" spans="1:7" x14ac:dyDescent="0.25">
      <c r="A9221">
        <v>92.289999999999907</v>
      </c>
      <c r="B9221">
        <v>3.0578131675720202</v>
      </c>
      <c r="C9221">
        <v>9.8527145385742099</v>
      </c>
      <c r="D9221">
        <v>3.0578131675720202</v>
      </c>
      <c r="E9221">
        <v>31.296555464289501</v>
      </c>
      <c r="F9221">
        <v>244.587496874289</v>
      </c>
      <c r="G9221">
        <v>116.765725</v>
      </c>
    </row>
    <row r="9222" spans="1:7" x14ac:dyDescent="0.25">
      <c r="A9222">
        <v>92.300000000000097</v>
      </c>
      <c r="B9222">
        <v>3.0581736564636199</v>
      </c>
      <c r="C9222">
        <v>9.85591316223144</v>
      </c>
      <c r="D9222">
        <v>3.0581736564636199</v>
      </c>
      <c r="E9222">
        <v>31.296915953181099</v>
      </c>
      <c r="F9222">
        <v>244.587857363181</v>
      </c>
      <c r="G9222">
        <v>116.77572499999999</v>
      </c>
    </row>
    <row r="9223" spans="1:7" x14ac:dyDescent="0.25">
      <c r="A9223">
        <v>92.309999999999405</v>
      </c>
      <c r="B9223">
        <v>3.0585439205169598</v>
      </c>
      <c r="C9223">
        <v>9.8587331771850497</v>
      </c>
      <c r="D9223">
        <v>3.0585439205169598</v>
      </c>
      <c r="E9223">
        <v>31.2972862172345</v>
      </c>
      <c r="F9223">
        <v>244.58822762723401</v>
      </c>
      <c r="G9223">
        <v>116.785724999999</v>
      </c>
    </row>
    <row r="9224" spans="1:7" x14ac:dyDescent="0.25">
      <c r="A9224">
        <v>92.319999999999695</v>
      </c>
      <c r="B9224">
        <v>3.0588848590850799</v>
      </c>
      <c r="C9224">
        <v>9.8601799011230398</v>
      </c>
      <c r="D9224">
        <v>3.0588848590850799</v>
      </c>
      <c r="E9224">
        <v>31.297627155802601</v>
      </c>
      <c r="F9224">
        <v>244.58856856580201</v>
      </c>
      <c r="G9224">
        <v>116.795724999999</v>
      </c>
    </row>
    <row r="9225" spans="1:7" x14ac:dyDescent="0.25">
      <c r="A9225">
        <v>92.329999999999899</v>
      </c>
      <c r="B9225">
        <v>3.0592496395111</v>
      </c>
      <c r="C9225">
        <v>9.8615417480468697</v>
      </c>
      <c r="D9225">
        <v>3.0592496395111</v>
      </c>
      <c r="E9225">
        <v>31.297991936228598</v>
      </c>
      <c r="F9225">
        <v>244.588933346228</v>
      </c>
      <c r="G9225">
        <v>116.805725</v>
      </c>
    </row>
    <row r="9226" spans="1:7" x14ac:dyDescent="0.25">
      <c r="A9226">
        <v>92.340000000000103</v>
      </c>
      <c r="B9226">
        <v>3.0596020221710201</v>
      </c>
      <c r="C9226">
        <v>9.8636770248412997</v>
      </c>
      <c r="D9226">
        <v>3.0596020221710201</v>
      </c>
      <c r="E9226">
        <v>31.2983443188885</v>
      </c>
      <c r="F9226">
        <v>244.589285728888</v>
      </c>
      <c r="G9226">
        <v>116.815725</v>
      </c>
    </row>
    <row r="9227" spans="1:7" x14ac:dyDescent="0.25">
      <c r="A9227">
        <v>92.349999999999397</v>
      </c>
      <c r="B9227">
        <v>3.0599372386932302</v>
      </c>
      <c r="C9227">
        <v>9.8662948608398402</v>
      </c>
      <c r="D9227">
        <v>3.0599372386932302</v>
      </c>
      <c r="E9227">
        <v>31.298679535410699</v>
      </c>
      <c r="F9227">
        <v>244.58962094540999</v>
      </c>
      <c r="G9227">
        <v>116.825724999999</v>
      </c>
    </row>
    <row r="9228" spans="1:7" x14ac:dyDescent="0.25">
      <c r="A9228">
        <v>92.359999999999602</v>
      </c>
      <c r="B9228">
        <v>3.06031274795532</v>
      </c>
      <c r="C9228">
        <v>9.8694992065429599</v>
      </c>
      <c r="D9228">
        <v>3.06031274795532</v>
      </c>
      <c r="E9228">
        <v>31.299055044672802</v>
      </c>
      <c r="F9228">
        <v>244.58999645467199</v>
      </c>
      <c r="G9228">
        <v>116.835724999999</v>
      </c>
    </row>
    <row r="9229" spans="1:7" x14ac:dyDescent="0.25">
      <c r="A9229">
        <v>92.369999999999806</v>
      </c>
      <c r="B9229">
        <v>3.0607008934020898</v>
      </c>
      <c r="C9229">
        <v>9.8717479705810494</v>
      </c>
      <c r="D9229">
        <v>3.0607008934020898</v>
      </c>
      <c r="E9229">
        <v>31.2994431901196</v>
      </c>
      <c r="F9229">
        <v>244.59038460011899</v>
      </c>
      <c r="G9229">
        <v>116.845725</v>
      </c>
    </row>
    <row r="9230" spans="1:7" x14ac:dyDescent="0.25">
      <c r="A9230">
        <v>92.380000000000095</v>
      </c>
      <c r="B9230">
        <v>3.0611071586608798</v>
      </c>
      <c r="C9230">
        <v>9.8746986389160103</v>
      </c>
      <c r="D9230">
        <v>3.0611071586608798</v>
      </c>
      <c r="E9230">
        <v>31.2998494553784</v>
      </c>
      <c r="F9230">
        <v>244.59079086537801</v>
      </c>
      <c r="G9230">
        <v>116.85572500000001</v>
      </c>
    </row>
    <row r="9231" spans="1:7" x14ac:dyDescent="0.25">
      <c r="A9231">
        <v>92.389999999999404</v>
      </c>
      <c r="B9231">
        <v>3.0614886283874498</v>
      </c>
      <c r="C9231">
        <v>9.8778266906738192</v>
      </c>
      <c r="D9231">
        <v>3.0614886283874498</v>
      </c>
      <c r="E9231">
        <v>31.300230925105001</v>
      </c>
      <c r="F9231">
        <v>244.591172335105</v>
      </c>
      <c r="G9231">
        <v>116.865724999999</v>
      </c>
    </row>
    <row r="9232" spans="1:7" x14ac:dyDescent="0.25">
      <c r="A9232">
        <v>92.399999999999594</v>
      </c>
      <c r="B9232">
        <v>3.06185698509216</v>
      </c>
      <c r="C9232">
        <v>9.87947177886962</v>
      </c>
      <c r="D9232">
        <v>3.06185698509216</v>
      </c>
      <c r="E9232">
        <v>31.300599281809699</v>
      </c>
      <c r="F9232">
        <v>244.591540691809</v>
      </c>
      <c r="G9232">
        <v>116.87572499999899</v>
      </c>
    </row>
    <row r="9233" spans="1:7" x14ac:dyDescent="0.25">
      <c r="A9233">
        <v>92.409999999999798</v>
      </c>
      <c r="B9233">
        <v>3.0622649192810001</v>
      </c>
      <c r="C9233">
        <v>9.8815355300903303</v>
      </c>
      <c r="D9233">
        <v>3.0622649192810001</v>
      </c>
      <c r="E9233">
        <v>31.301007215998499</v>
      </c>
      <c r="F9233">
        <v>244.59194862599799</v>
      </c>
      <c r="G9233">
        <v>116.88572499999999</v>
      </c>
    </row>
    <row r="9234" spans="1:7" x14ac:dyDescent="0.25">
      <c r="A9234">
        <v>92.42</v>
      </c>
      <c r="B9234">
        <v>3.06265997886657</v>
      </c>
      <c r="C9234">
        <v>9.8830881118774396</v>
      </c>
      <c r="D9234">
        <v>3.06265997886657</v>
      </c>
      <c r="E9234">
        <v>31.301402275584099</v>
      </c>
      <c r="F9234">
        <v>244.59234368558401</v>
      </c>
      <c r="G9234">
        <v>116.895725</v>
      </c>
    </row>
    <row r="9235" spans="1:7" x14ac:dyDescent="0.25">
      <c r="A9235">
        <v>92.429999999999296</v>
      </c>
      <c r="B9235">
        <v>3.0630319118499698</v>
      </c>
      <c r="C9235">
        <v>9.8846693038940394</v>
      </c>
      <c r="D9235">
        <v>3.0630319118499698</v>
      </c>
      <c r="E9235">
        <v>31.301774208567501</v>
      </c>
      <c r="F9235">
        <v>244.59271561856701</v>
      </c>
      <c r="G9235">
        <v>116.90572499999899</v>
      </c>
    </row>
    <row r="9236" spans="1:7" x14ac:dyDescent="0.25">
      <c r="A9236">
        <v>92.4399999999995</v>
      </c>
      <c r="B9236">
        <v>3.0633664131164502</v>
      </c>
      <c r="C9236">
        <v>9.8869276046752894</v>
      </c>
      <c r="D9236">
        <v>3.0633664131164502</v>
      </c>
      <c r="E9236">
        <v>31.302108709833998</v>
      </c>
      <c r="F9236">
        <v>244.593050119834</v>
      </c>
      <c r="G9236">
        <v>116.915724999999</v>
      </c>
    </row>
    <row r="9237" spans="1:7" x14ac:dyDescent="0.25">
      <c r="A9237">
        <v>92.449999999999804</v>
      </c>
      <c r="B9237">
        <v>3.0637331008911102</v>
      </c>
      <c r="C9237">
        <v>9.8887910842895508</v>
      </c>
      <c r="D9237">
        <v>3.0637331008911102</v>
      </c>
      <c r="E9237">
        <v>31.3024753976086</v>
      </c>
      <c r="F9237">
        <v>244.59341680760801</v>
      </c>
      <c r="G9237">
        <v>116.925725</v>
      </c>
    </row>
    <row r="9238" spans="1:7" x14ac:dyDescent="0.25">
      <c r="A9238">
        <v>92.46</v>
      </c>
      <c r="B9238">
        <v>3.0641160011291499</v>
      </c>
      <c r="C9238">
        <v>9.89015388488769</v>
      </c>
      <c r="D9238">
        <v>3.0641160011291499</v>
      </c>
      <c r="E9238">
        <v>31.302858297846701</v>
      </c>
      <c r="F9238">
        <v>244.59379970784599</v>
      </c>
      <c r="G9238">
        <v>116.93572500000001</v>
      </c>
    </row>
    <row r="9239" spans="1:7" x14ac:dyDescent="0.25">
      <c r="A9239">
        <v>92.469999999999303</v>
      </c>
      <c r="B9239">
        <v>3.0644533634185702</v>
      </c>
      <c r="C9239">
        <v>9.8914585113525302</v>
      </c>
      <c r="D9239">
        <v>3.0644533634185702</v>
      </c>
      <c r="E9239">
        <v>31.303195660136101</v>
      </c>
      <c r="F9239">
        <v>244.59413707013599</v>
      </c>
      <c r="G9239">
        <v>116.945724999999</v>
      </c>
    </row>
    <row r="9240" spans="1:7" x14ac:dyDescent="0.25">
      <c r="A9240">
        <v>92.479999999999507</v>
      </c>
      <c r="B9240">
        <v>3.0648131370544398</v>
      </c>
      <c r="C9240">
        <v>9.8926286697387606</v>
      </c>
      <c r="D9240">
        <v>3.0648131370544398</v>
      </c>
      <c r="E9240">
        <v>31.303555433772001</v>
      </c>
      <c r="F9240">
        <v>244.594496843771</v>
      </c>
      <c r="G9240">
        <v>116.95572499999901</v>
      </c>
    </row>
    <row r="9241" spans="1:7" x14ac:dyDescent="0.25">
      <c r="A9241">
        <v>92.489999999999696</v>
      </c>
      <c r="B9241">
        <v>3.0651686191558798</v>
      </c>
      <c r="C9241">
        <v>9.8936376571655202</v>
      </c>
      <c r="D9241">
        <v>3.0651686191558798</v>
      </c>
      <c r="E9241">
        <v>31.303910915873399</v>
      </c>
      <c r="F9241">
        <v>244.59485232587301</v>
      </c>
      <c r="G9241">
        <v>116.96572500000001</v>
      </c>
    </row>
    <row r="9242" spans="1:7" x14ac:dyDescent="0.25">
      <c r="A9242">
        <v>92.5</v>
      </c>
      <c r="B9242">
        <v>3.0655136108398402</v>
      </c>
      <c r="C9242">
        <v>9.8938169479370099</v>
      </c>
      <c r="D9242">
        <v>3.0655136108398402</v>
      </c>
      <c r="E9242">
        <v>31.304255907557401</v>
      </c>
      <c r="F9242">
        <v>244.59519731755699</v>
      </c>
      <c r="G9242">
        <v>116.975725</v>
      </c>
    </row>
    <row r="9243" spans="1:7" x14ac:dyDescent="0.25">
      <c r="A9243">
        <v>92.509999999999295</v>
      </c>
      <c r="B9243">
        <v>3.0658783912658598</v>
      </c>
      <c r="C9243">
        <v>9.8934898376464808</v>
      </c>
      <c r="D9243">
        <v>3.0658783912658598</v>
      </c>
      <c r="E9243">
        <v>31.304620687983402</v>
      </c>
      <c r="F9243">
        <v>244.59556209798299</v>
      </c>
      <c r="G9243">
        <v>116.98572499999899</v>
      </c>
    </row>
    <row r="9244" spans="1:7" x14ac:dyDescent="0.25">
      <c r="A9244">
        <v>92.519999999999499</v>
      </c>
      <c r="B9244">
        <v>3.06622242927551</v>
      </c>
      <c r="C9244">
        <v>9.8943614959716708</v>
      </c>
      <c r="D9244">
        <v>3.06622242927551</v>
      </c>
      <c r="E9244">
        <v>31.304964725992999</v>
      </c>
      <c r="F9244">
        <v>244.595906135993</v>
      </c>
      <c r="G9244">
        <v>116.995724999999</v>
      </c>
    </row>
    <row r="9245" spans="1:7" x14ac:dyDescent="0.25">
      <c r="A9245">
        <v>92.529999999999703</v>
      </c>
      <c r="B9245">
        <v>3.0665731430053702</v>
      </c>
      <c r="C9245">
        <v>9.8941555023193306</v>
      </c>
      <c r="D9245">
        <v>3.0665731430053702</v>
      </c>
      <c r="E9245">
        <v>31.3053154397229</v>
      </c>
      <c r="F9245">
        <v>244.59625684972201</v>
      </c>
      <c r="G9245">
        <v>117.005724999999</v>
      </c>
    </row>
    <row r="9246" spans="1:7" x14ac:dyDescent="0.25">
      <c r="A9246">
        <v>92.539999999999907</v>
      </c>
      <c r="B9246">
        <v>3.0669100284576398</v>
      </c>
      <c r="C9246">
        <v>9.8940906524658203</v>
      </c>
      <c r="D9246">
        <v>3.0669100284576398</v>
      </c>
      <c r="E9246">
        <v>31.305652325175199</v>
      </c>
      <c r="F9246">
        <v>244.59659373517499</v>
      </c>
      <c r="G9246">
        <v>117.015725</v>
      </c>
    </row>
    <row r="9247" spans="1:7" x14ac:dyDescent="0.25">
      <c r="A9247">
        <v>92.550000000000097</v>
      </c>
      <c r="B9247">
        <v>3.06724548339843</v>
      </c>
      <c r="C9247">
        <v>9.8953332901000906</v>
      </c>
      <c r="D9247">
        <v>3.06724548339843</v>
      </c>
      <c r="E9247">
        <v>31.305987780115899</v>
      </c>
      <c r="F9247">
        <v>244.59692919011499</v>
      </c>
      <c r="G9247">
        <v>117.02572499999999</v>
      </c>
    </row>
    <row r="9248" spans="1:7" x14ac:dyDescent="0.25">
      <c r="A9248">
        <v>92.559999999999405</v>
      </c>
      <c r="B9248">
        <v>3.0675511360168399</v>
      </c>
      <c r="C9248">
        <v>9.8962850570678693</v>
      </c>
      <c r="D9248">
        <v>3.0675511360168399</v>
      </c>
      <c r="E9248">
        <v>31.3062934327344</v>
      </c>
      <c r="F9248">
        <v>244.597234842734</v>
      </c>
      <c r="G9248">
        <v>117.035724999999</v>
      </c>
    </row>
    <row r="9249" spans="1:7" x14ac:dyDescent="0.25">
      <c r="A9249">
        <v>92.569999999999695</v>
      </c>
      <c r="B9249">
        <v>3.0678546428680402</v>
      </c>
      <c r="C9249">
        <v>9.8965272903442294</v>
      </c>
      <c r="D9249">
        <v>3.0678546428680402</v>
      </c>
      <c r="E9249">
        <v>31.306596939585599</v>
      </c>
      <c r="F9249">
        <v>244.59753834958499</v>
      </c>
      <c r="G9249">
        <v>117.045724999999</v>
      </c>
    </row>
    <row r="9250" spans="1:7" x14ac:dyDescent="0.25">
      <c r="A9250">
        <v>92.579999999999899</v>
      </c>
      <c r="B9250">
        <v>3.06819367408752</v>
      </c>
      <c r="C9250">
        <v>9.8977899551391602</v>
      </c>
      <c r="D9250">
        <v>3.06819367408752</v>
      </c>
      <c r="E9250">
        <v>31.306935970805</v>
      </c>
      <c r="F9250">
        <v>244.59787738080499</v>
      </c>
      <c r="G9250">
        <v>117.055725</v>
      </c>
    </row>
    <row r="9251" spans="1:7" x14ac:dyDescent="0.25">
      <c r="A9251">
        <v>92.590000000000103</v>
      </c>
      <c r="B9251">
        <v>3.0685567855834899</v>
      </c>
      <c r="C9251">
        <v>9.8998069763183505</v>
      </c>
      <c r="D9251">
        <v>3.0685567855834899</v>
      </c>
      <c r="E9251">
        <v>31.307299082301</v>
      </c>
      <c r="F9251">
        <v>244.59824049230099</v>
      </c>
      <c r="G9251">
        <v>117.065725</v>
      </c>
    </row>
    <row r="9252" spans="1:7" x14ac:dyDescent="0.25">
      <c r="A9252">
        <v>92.599999999999397</v>
      </c>
      <c r="B9252">
        <v>3.06890797615051</v>
      </c>
      <c r="C9252">
        <v>9.9011650085449201</v>
      </c>
      <c r="D9252">
        <v>3.06890797615051</v>
      </c>
      <c r="E9252">
        <v>31.307650272867999</v>
      </c>
      <c r="F9252">
        <v>244.598591682868</v>
      </c>
      <c r="G9252">
        <v>117.075724999999</v>
      </c>
    </row>
    <row r="9253" spans="1:7" x14ac:dyDescent="0.25">
      <c r="A9253">
        <v>92.609999999999602</v>
      </c>
      <c r="B9253">
        <v>3.0692560672760001</v>
      </c>
      <c r="C9253">
        <v>9.9023561477661097</v>
      </c>
      <c r="D9253">
        <v>3.0692560672760001</v>
      </c>
      <c r="E9253">
        <v>31.307998363993502</v>
      </c>
      <c r="F9253">
        <v>244.59893977399301</v>
      </c>
      <c r="G9253">
        <v>117.085724999999</v>
      </c>
    </row>
    <row r="9254" spans="1:7" x14ac:dyDescent="0.25">
      <c r="A9254">
        <v>92.619999999999806</v>
      </c>
      <c r="B9254">
        <v>3.06957936286926</v>
      </c>
      <c r="C9254">
        <v>9.9027929306030202</v>
      </c>
      <c r="D9254">
        <v>3.06957936286926</v>
      </c>
      <c r="E9254">
        <v>31.308321659586799</v>
      </c>
      <c r="F9254">
        <v>244.59926306958599</v>
      </c>
      <c r="G9254">
        <v>117.095725</v>
      </c>
    </row>
    <row r="9255" spans="1:7" x14ac:dyDescent="0.25">
      <c r="A9255">
        <v>92.630000000000095</v>
      </c>
      <c r="B9255">
        <v>3.06988430023193</v>
      </c>
      <c r="C9255">
        <v>9.9050416946411097</v>
      </c>
      <c r="D9255">
        <v>3.06988430023193</v>
      </c>
      <c r="E9255">
        <v>31.308626596949399</v>
      </c>
      <c r="F9255">
        <v>244.599568006949</v>
      </c>
      <c r="G9255">
        <v>117.10572500000001</v>
      </c>
    </row>
    <row r="9256" spans="1:7" x14ac:dyDescent="0.25">
      <c r="A9256">
        <v>92.639999999999404</v>
      </c>
      <c r="B9256">
        <v>3.0701975822448699</v>
      </c>
      <c r="C9256">
        <v>9.9071397781371999</v>
      </c>
      <c r="D9256">
        <v>3.0701975822448699</v>
      </c>
      <c r="E9256">
        <v>31.308939878962398</v>
      </c>
      <c r="F9256">
        <v>244.599881288962</v>
      </c>
      <c r="G9256">
        <v>117.115724999999</v>
      </c>
    </row>
    <row r="9257" spans="1:7" x14ac:dyDescent="0.25">
      <c r="A9257">
        <v>92.649999999999594</v>
      </c>
      <c r="B9257">
        <v>3.0705206394195499</v>
      </c>
      <c r="C9257">
        <v>9.9066591262817294</v>
      </c>
      <c r="D9257">
        <v>3.0705206394195499</v>
      </c>
      <c r="E9257">
        <v>31.309262936137099</v>
      </c>
      <c r="F9257">
        <v>244.60020434613699</v>
      </c>
      <c r="G9257">
        <v>117.12572499999899</v>
      </c>
    </row>
    <row r="9258" spans="1:7" x14ac:dyDescent="0.25">
      <c r="A9258">
        <v>92.659999999999798</v>
      </c>
      <c r="B9258">
        <v>3.0708234310150102</v>
      </c>
      <c r="C9258">
        <v>9.9070978164672798</v>
      </c>
      <c r="D9258">
        <v>3.0708234310150102</v>
      </c>
      <c r="E9258">
        <v>31.309565727732501</v>
      </c>
      <c r="F9258">
        <v>244.600507137732</v>
      </c>
      <c r="G9258">
        <v>117.13572499999999</v>
      </c>
    </row>
    <row r="9259" spans="1:7" x14ac:dyDescent="0.25">
      <c r="A9259">
        <v>92.67</v>
      </c>
      <c r="B9259">
        <v>3.0710883140563898</v>
      </c>
      <c r="C9259">
        <v>9.9077053070068306</v>
      </c>
      <c r="D9259">
        <v>3.0710883140563898</v>
      </c>
      <c r="E9259">
        <v>31.309830610773901</v>
      </c>
      <c r="F9259">
        <v>244.60077202077301</v>
      </c>
      <c r="G9259">
        <v>117.145725</v>
      </c>
    </row>
    <row r="9260" spans="1:7" x14ac:dyDescent="0.25">
      <c r="A9260">
        <v>92.679999999999296</v>
      </c>
      <c r="B9260">
        <v>3.0713841915130602</v>
      </c>
      <c r="C9260">
        <v>9.9073972702026296</v>
      </c>
      <c r="D9260">
        <v>3.0713841915130602</v>
      </c>
      <c r="E9260">
        <v>31.310126488230601</v>
      </c>
      <c r="F9260">
        <v>244.60106789823001</v>
      </c>
      <c r="G9260">
        <v>117.15572499999899</v>
      </c>
    </row>
    <row r="9261" spans="1:7" x14ac:dyDescent="0.25">
      <c r="A9261">
        <v>92.6899999999995</v>
      </c>
      <c r="B9261">
        <v>3.0716924667358301</v>
      </c>
      <c r="C9261">
        <v>9.9064264297485298</v>
      </c>
      <c r="D9261">
        <v>3.0716924667358301</v>
      </c>
      <c r="E9261">
        <v>31.310434763453401</v>
      </c>
      <c r="F9261">
        <v>244.60137617345299</v>
      </c>
      <c r="G9261">
        <v>117.165724999999</v>
      </c>
    </row>
    <row r="9262" spans="1:7" x14ac:dyDescent="0.25">
      <c r="A9262">
        <v>92.699999999999804</v>
      </c>
      <c r="B9262">
        <v>3.0719962120056099</v>
      </c>
      <c r="C9262">
        <v>9.9062023162841708</v>
      </c>
      <c r="D9262">
        <v>3.0719962120056099</v>
      </c>
      <c r="E9262">
        <v>31.310738508723102</v>
      </c>
      <c r="F9262">
        <v>244.60167991872299</v>
      </c>
      <c r="G9262">
        <v>117.175725</v>
      </c>
    </row>
    <row r="9263" spans="1:7" x14ac:dyDescent="0.25">
      <c r="A9263">
        <v>92.71</v>
      </c>
      <c r="B9263">
        <v>3.0722792148589999</v>
      </c>
      <c r="C9263">
        <v>9.9057750701904208</v>
      </c>
      <c r="D9263">
        <v>3.0722792148589999</v>
      </c>
      <c r="E9263">
        <v>31.311021511576499</v>
      </c>
      <c r="F9263">
        <v>244.60196292157599</v>
      </c>
      <c r="G9263">
        <v>117.18572500000001</v>
      </c>
    </row>
    <row r="9264" spans="1:7" x14ac:dyDescent="0.25">
      <c r="A9264">
        <v>92.719999999999303</v>
      </c>
      <c r="B9264">
        <v>3.0725836753845202</v>
      </c>
      <c r="C9264">
        <v>9.9061174392700106</v>
      </c>
      <c r="D9264">
        <v>3.0725836753845202</v>
      </c>
      <c r="E9264">
        <v>31.311325972102001</v>
      </c>
      <c r="F9264">
        <v>244.60226738210201</v>
      </c>
      <c r="G9264">
        <v>117.195724999999</v>
      </c>
    </row>
    <row r="9265" spans="1:7" x14ac:dyDescent="0.25">
      <c r="A9265">
        <v>92.729999999999507</v>
      </c>
      <c r="B9265">
        <v>3.0729107856750399</v>
      </c>
      <c r="C9265">
        <v>9.9056901931762606</v>
      </c>
      <c r="D9265">
        <v>3.0729107856750399</v>
      </c>
      <c r="E9265">
        <v>31.311653082392599</v>
      </c>
      <c r="F9265">
        <v>244.602594492392</v>
      </c>
      <c r="G9265">
        <v>117.20572499999901</v>
      </c>
    </row>
    <row r="9266" spans="1:7" x14ac:dyDescent="0.25">
      <c r="A9266">
        <v>92.739999999999696</v>
      </c>
      <c r="B9266">
        <v>3.0732324123382502</v>
      </c>
      <c r="C9266">
        <v>9.9050083160400302</v>
      </c>
      <c r="D9266">
        <v>3.0732324123382502</v>
      </c>
      <c r="E9266">
        <v>31.3119747090558</v>
      </c>
      <c r="F9266">
        <v>244.60291611905501</v>
      </c>
      <c r="G9266">
        <v>117.21572500000001</v>
      </c>
    </row>
    <row r="9267" spans="1:7" x14ac:dyDescent="0.25">
      <c r="A9267">
        <v>92.75</v>
      </c>
      <c r="B9267">
        <v>3.07355308532714</v>
      </c>
      <c r="C9267">
        <v>9.9056291580200106</v>
      </c>
      <c r="D9267">
        <v>3.07355308532714</v>
      </c>
      <c r="E9267">
        <v>31.312295382044699</v>
      </c>
      <c r="F9267">
        <v>244.60323679204399</v>
      </c>
      <c r="G9267">
        <v>117.225725</v>
      </c>
    </row>
    <row r="9268" spans="1:7" x14ac:dyDescent="0.25">
      <c r="A9268">
        <v>92.759999999999295</v>
      </c>
      <c r="B9268">
        <v>3.07384061813354</v>
      </c>
      <c r="C9268">
        <v>9.9054021835327095</v>
      </c>
      <c r="D9268">
        <v>3.07384061813354</v>
      </c>
      <c r="E9268">
        <v>31.312582914851099</v>
      </c>
      <c r="F9268">
        <v>244.60352432485101</v>
      </c>
      <c r="G9268">
        <v>117.23572499999899</v>
      </c>
    </row>
    <row r="9269" spans="1:7" x14ac:dyDescent="0.25">
      <c r="A9269">
        <v>92.769999999999499</v>
      </c>
      <c r="B9269">
        <v>3.07413625717163</v>
      </c>
      <c r="C9269">
        <v>9.9049482345581001</v>
      </c>
      <c r="D9269">
        <v>3.07413625717163</v>
      </c>
      <c r="E9269">
        <v>31.312878553889099</v>
      </c>
      <c r="F9269">
        <v>244.60381996388901</v>
      </c>
      <c r="G9269">
        <v>117.245724999999</v>
      </c>
    </row>
    <row r="9270" spans="1:7" x14ac:dyDescent="0.25">
      <c r="A9270">
        <v>92.779999999999703</v>
      </c>
      <c r="B9270">
        <v>3.0744886398315399</v>
      </c>
      <c r="C9270">
        <v>9.9042510986328107</v>
      </c>
      <c r="D9270">
        <v>3.0744886398315399</v>
      </c>
      <c r="E9270">
        <v>31.3132309365491</v>
      </c>
      <c r="F9270">
        <v>244.60417234654901</v>
      </c>
      <c r="G9270">
        <v>117.255724999999</v>
      </c>
    </row>
    <row r="9271" spans="1:7" x14ac:dyDescent="0.25">
      <c r="A9271">
        <v>92.789999999999907</v>
      </c>
      <c r="B9271">
        <v>3.0747830867767298</v>
      </c>
      <c r="C9271">
        <v>9.9045782089233292</v>
      </c>
      <c r="D9271">
        <v>3.0747830867767298</v>
      </c>
      <c r="E9271">
        <v>31.313525383494198</v>
      </c>
      <c r="F9271">
        <v>244.604466793494</v>
      </c>
      <c r="G9271">
        <v>117.265725</v>
      </c>
    </row>
    <row r="9272" spans="1:7" x14ac:dyDescent="0.25">
      <c r="A9272">
        <v>92.800000000000097</v>
      </c>
      <c r="B9272">
        <v>3.0751042366027801</v>
      </c>
      <c r="C9272">
        <v>9.9041156768798793</v>
      </c>
      <c r="D9272">
        <v>3.0751042366027801</v>
      </c>
      <c r="E9272">
        <v>31.313846533320302</v>
      </c>
      <c r="F9272">
        <v>244.60478794331999</v>
      </c>
      <c r="G9272">
        <v>117.27572499999999</v>
      </c>
    </row>
    <row r="9273" spans="1:7" x14ac:dyDescent="0.25">
      <c r="A9273">
        <v>92.809999999999405</v>
      </c>
      <c r="B9273">
        <v>3.0754439830779998</v>
      </c>
      <c r="C9273">
        <v>9.9045190811157209</v>
      </c>
      <c r="D9273">
        <v>3.0754439830779998</v>
      </c>
      <c r="E9273">
        <v>31.3141862797955</v>
      </c>
      <c r="F9273">
        <v>244.60512768979501</v>
      </c>
      <c r="G9273">
        <v>117.285724999999</v>
      </c>
    </row>
    <row r="9274" spans="1:7" x14ac:dyDescent="0.25">
      <c r="A9274">
        <v>92.819999999999695</v>
      </c>
      <c r="B9274">
        <v>3.0757381916046098</v>
      </c>
      <c r="C9274">
        <v>9.9050045013427699</v>
      </c>
      <c r="D9274">
        <v>3.0757381916046098</v>
      </c>
      <c r="E9274">
        <v>31.314480488322101</v>
      </c>
      <c r="F9274">
        <v>244.60542189832199</v>
      </c>
      <c r="G9274">
        <v>117.295724999999</v>
      </c>
    </row>
    <row r="9275" spans="1:7" x14ac:dyDescent="0.25">
      <c r="A9275">
        <v>92.829999999999899</v>
      </c>
      <c r="B9275">
        <v>3.0760817527770898</v>
      </c>
      <c r="C9275">
        <v>9.9052829742431605</v>
      </c>
      <c r="D9275">
        <v>3.0760817527770898</v>
      </c>
      <c r="E9275">
        <v>31.3148240494946</v>
      </c>
      <c r="F9275">
        <v>244.60576545949399</v>
      </c>
      <c r="G9275">
        <v>117.305725</v>
      </c>
    </row>
    <row r="9276" spans="1:7" x14ac:dyDescent="0.25">
      <c r="A9276">
        <v>92.840000000000103</v>
      </c>
      <c r="B9276">
        <v>3.0764143466949401</v>
      </c>
      <c r="C9276">
        <v>9.9051828384399396</v>
      </c>
      <c r="D9276">
        <v>3.0764143466949401</v>
      </c>
      <c r="E9276">
        <v>31.3151566434125</v>
      </c>
      <c r="F9276">
        <v>244.60609805341201</v>
      </c>
      <c r="G9276">
        <v>117.315725</v>
      </c>
    </row>
    <row r="9277" spans="1:7" x14ac:dyDescent="0.25">
      <c r="A9277">
        <v>92.849999999999397</v>
      </c>
      <c r="B9277">
        <v>3.07671689987182</v>
      </c>
      <c r="C9277">
        <v>9.9041242599487305</v>
      </c>
      <c r="D9277">
        <v>3.07671689987182</v>
      </c>
      <c r="E9277">
        <v>31.315459196589298</v>
      </c>
      <c r="F9277">
        <v>244.60640060658901</v>
      </c>
      <c r="G9277">
        <v>117.325724999999</v>
      </c>
    </row>
    <row r="9278" spans="1:7" x14ac:dyDescent="0.25">
      <c r="A9278">
        <v>92.859999999999602</v>
      </c>
      <c r="B9278">
        <v>3.07702207565307</v>
      </c>
      <c r="C9278">
        <v>9.9034080505371005</v>
      </c>
      <c r="D9278">
        <v>3.07702207565307</v>
      </c>
      <c r="E9278">
        <v>31.315764372370602</v>
      </c>
      <c r="F9278">
        <v>244.60670578237</v>
      </c>
      <c r="G9278">
        <v>117.335724999999</v>
      </c>
    </row>
    <row r="9279" spans="1:7" x14ac:dyDescent="0.25">
      <c r="A9279">
        <v>92.869999999999806</v>
      </c>
      <c r="B9279">
        <v>3.0773119926452601</v>
      </c>
      <c r="C9279">
        <v>9.9039411544799805</v>
      </c>
      <c r="D9279">
        <v>3.0773119926452601</v>
      </c>
      <c r="E9279">
        <v>31.3160542893628</v>
      </c>
      <c r="F9279">
        <v>244.60699569936199</v>
      </c>
      <c r="G9279">
        <v>117.345725</v>
      </c>
    </row>
    <row r="9280" spans="1:7" x14ac:dyDescent="0.25">
      <c r="A9280">
        <v>92.880000000000095</v>
      </c>
      <c r="B9280">
        <v>3.0776004791259699</v>
      </c>
      <c r="C9280">
        <v>9.9051027297973597</v>
      </c>
      <c r="D9280">
        <v>3.0776004791259699</v>
      </c>
      <c r="E9280">
        <v>31.316342775843498</v>
      </c>
      <c r="F9280">
        <v>244.60728418584301</v>
      </c>
      <c r="G9280">
        <v>117.35572500000001</v>
      </c>
    </row>
    <row r="9281" spans="1:7" x14ac:dyDescent="0.25">
      <c r="A9281">
        <v>92.889999999999404</v>
      </c>
      <c r="B9281">
        <v>3.0779073238372798</v>
      </c>
      <c r="C9281">
        <v>9.9066629409790004</v>
      </c>
      <c r="D9281">
        <v>3.0779073238372798</v>
      </c>
      <c r="E9281">
        <v>31.316649620554799</v>
      </c>
      <c r="F9281">
        <v>244.607591030554</v>
      </c>
      <c r="G9281">
        <v>117.365724999999</v>
      </c>
    </row>
    <row r="9282" spans="1:7" x14ac:dyDescent="0.25">
      <c r="A9282">
        <v>92.899999999999594</v>
      </c>
      <c r="B9282">
        <v>3.07824635505676</v>
      </c>
      <c r="C9282">
        <v>9.9082841873168892</v>
      </c>
      <c r="D9282">
        <v>3.07824635505676</v>
      </c>
      <c r="E9282">
        <v>31.316988651774299</v>
      </c>
      <c r="F9282">
        <v>244.607930061774</v>
      </c>
      <c r="G9282">
        <v>117.37572499999899</v>
      </c>
    </row>
    <row r="9283" spans="1:7" x14ac:dyDescent="0.25">
      <c r="A9283">
        <v>92.909999999999798</v>
      </c>
      <c r="B9283">
        <v>3.0785717964172301</v>
      </c>
      <c r="C9283">
        <v>9.9075117111206001</v>
      </c>
      <c r="D9283">
        <v>3.0785717964172301</v>
      </c>
      <c r="E9283">
        <v>31.317314093134701</v>
      </c>
      <c r="F9283">
        <v>244.60825550313399</v>
      </c>
      <c r="G9283">
        <v>117.38572499999999</v>
      </c>
    </row>
    <row r="9284" spans="1:7" x14ac:dyDescent="0.25">
      <c r="A9284">
        <v>92.92</v>
      </c>
      <c r="B9284">
        <v>3.07888412475585</v>
      </c>
      <c r="C9284">
        <v>9.9080724716186506</v>
      </c>
      <c r="D9284">
        <v>3.07888412475585</v>
      </c>
      <c r="E9284">
        <v>31.317626421473399</v>
      </c>
      <c r="F9284">
        <v>244.60856783147301</v>
      </c>
      <c r="G9284">
        <v>117.395725</v>
      </c>
    </row>
    <row r="9285" spans="1:7" x14ac:dyDescent="0.25">
      <c r="A9285">
        <v>92.929999999999296</v>
      </c>
      <c r="B9285">
        <v>3.07918381690979</v>
      </c>
      <c r="C9285">
        <v>9.9088325500488192</v>
      </c>
      <c r="D9285">
        <v>3.07918381690979</v>
      </c>
      <c r="E9285">
        <v>31.317926113627301</v>
      </c>
      <c r="F9285">
        <v>244.608867523627</v>
      </c>
      <c r="G9285">
        <v>117.40572499999899</v>
      </c>
    </row>
    <row r="9286" spans="1:7" x14ac:dyDescent="0.25">
      <c r="A9286">
        <v>92.9399999999995</v>
      </c>
      <c r="B9286">
        <v>3.0794813632964999</v>
      </c>
      <c r="C9286">
        <v>9.9092292785644496</v>
      </c>
      <c r="D9286">
        <v>3.0794813632964999</v>
      </c>
      <c r="E9286">
        <v>31.318223660013999</v>
      </c>
      <c r="F9286">
        <v>244.609165070014</v>
      </c>
      <c r="G9286">
        <v>117.415724999999</v>
      </c>
    </row>
    <row r="9287" spans="1:7" x14ac:dyDescent="0.25">
      <c r="A9287">
        <v>92.949999999999804</v>
      </c>
      <c r="B9287">
        <v>3.07983326911926</v>
      </c>
      <c r="C9287">
        <v>9.9098415374755806</v>
      </c>
      <c r="D9287">
        <v>3.07983326911926</v>
      </c>
      <c r="E9287">
        <v>31.318575565836799</v>
      </c>
      <c r="F9287">
        <v>244.60951697583599</v>
      </c>
      <c r="G9287">
        <v>117.425725</v>
      </c>
    </row>
    <row r="9288" spans="1:7" x14ac:dyDescent="0.25">
      <c r="A9288">
        <v>92.96</v>
      </c>
      <c r="B9288">
        <v>3.0801651477813698</v>
      </c>
      <c r="C9288">
        <v>9.9112796783447195</v>
      </c>
      <c r="D9288">
        <v>3.0801651477813698</v>
      </c>
      <c r="E9288">
        <v>31.318907444498901</v>
      </c>
      <c r="F9288">
        <v>244.60984885449801</v>
      </c>
      <c r="G9288">
        <v>117.43572500000001</v>
      </c>
    </row>
    <row r="9289" spans="1:7" x14ac:dyDescent="0.25">
      <c r="A9289">
        <v>92.969999999999303</v>
      </c>
      <c r="B9289">
        <v>3.08048248291015</v>
      </c>
      <c r="C9289">
        <v>9.9117097854614205</v>
      </c>
      <c r="D9289">
        <v>3.08048248291015</v>
      </c>
      <c r="E9289">
        <v>31.319224779627699</v>
      </c>
      <c r="F9289">
        <v>244.61016618962699</v>
      </c>
      <c r="G9289">
        <v>117.445724999999</v>
      </c>
    </row>
    <row r="9290" spans="1:7" x14ac:dyDescent="0.25">
      <c r="A9290">
        <v>92.979999999999507</v>
      </c>
      <c r="B9290">
        <v>3.0807702541351301</v>
      </c>
      <c r="C9290">
        <v>9.9125432968139595</v>
      </c>
      <c r="D9290">
        <v>3.0807702541351301</v>
      </c>
      <c r="E9290">
        <v>31.3195125508526</v>
      </c>
      <c r="F9290">
        <v>244.610453960852</v>
      </c>
      <c r="G9290">
        <v>117.45572499999901</v>
      </c>
    </row>
    <row r="9291" spans="1:7" x14ac:dyDescent="0.25">
      <c r="A9291">
        <v>92.989999999999696</v>
      </c>
      <c r="B9291">
        <v>3.0810730457305899</v>
      </c>
      <c r="C9291">
        <v>9.9119806289672798</v>
      </c>
      <c r="D9291">
        <v>3.0810730457305899</v>
      </c>
      <c r="E9291">
        <v>31.319815342448099</v>
      </c>
      <c r="F9291">
        <v>244.610756752448</v>
      </c>
      <c r="G9291">
        <v>117.46572500000001</v>
      </c>
    </row>
    <row r="9292" spans="1:7" x14ac:dyDescent="0.25">
      <c r="A9292">
        <v>93</v>
      </c>
      <c r="B9292">
        <v>3.0814030170440598</v>
      </c>
      <c r="C9292">
        <v>9.9127998352050692</v>
      </c>
      <c r="D9292">
        <v>3.0814030170440598</v>
      </c>
      <c r="E9292">
        <v>31.3201453137616</v>
      </c>
      <c r="F9292">
        <v>244.61108672376099</v>
      </c>
      <c r="G9292">
        <v>117.475725</v>
      </c>
    </row>
    <row r="9293" spans="1:7" x14ac:dyDescent="0.25">
      <c r="A9293">
        <v>93.009999999999295</v>
      </c>
      <c r="B9293">
        <v>3.0817232131957999</v>
      </c>
      <c r="C9293">
        <v>9.9149408340454102</v>
      </c>
      <c r="D9293">
        <v>3.0817232131957999</v>
      </c>
      <c r="E9293">
        <v>31.320465509913301</v>
      </c>
      <c r="F9293">
        <v>244.61140691991301</v>
      </c>
      <c r="G9293">
        <v>117.48572499999899</v>
      </c>
    </row>
    <row r="9294" spans="1:7" x14ac:dyDescent="0.25">
      <c r="A9294">
        <v>93.019999999999499</v>
      </c>
      <c r="B9294">
        <v>3.0820779800414999</v>
      </c>
      <c r="C9294">
        <v>9.9154386520385707</v>
      </c>
      <c r="D9294">
        <v>3.0820779800414999</v>
      </c>
      <c r="E9294">
        <v>31.320820276759001</v>
      </c>
      <c r="F9294">
        <v>244.611761686759</v>
      </c>
      <c r="G9294">
        <v>117.495724999999</v>
      </c>
    </row>
    <row r="9295" spans="1:7" x14ac:dyDescent="0.25">
      <c r="A9295">
        <v>93.029999999999703</v>
      </c>
      <c r="B9295">
        <v>3.0824303627014098</v>
      </c>
      <c r="C9295">
        <v>9.9165468215942294</v>
      </c>
      <c r="D9295">
        <v>3.0824303627014098</v>
      </c>
      <c r="E9295">
        <v>31.321172659418899</v>
      </c>
      <c r="F9295">
        <v>244.612114069418</v>
      </c>
      <c r="G9295">
        <v>117.505724999999</v>
      </c>
    </row>
    <row r="9296" spans="1:7" x14ac:dyDescent="0.25">
      <c r="A9296">
        <v>93.039999999999907</v>
      </c>
      <c r="B9296">
        <v>3.08276319503784</v>
      </c>
      <c r="C9296">
        <v>9.9178066253662092</v>
      </c>
      <c r="D9296">
        <v>3.08276319503784</v>
      </c>
      <c r="E9296">
        <v>31.321505491755399</v>
      </c>
      <c r="F9296">
        <v>244.61244690175499</v>
      </c>
      <c r="G9296">
        <v>117.515725</v>
      </c>
    </row>
    <row r="9297" spans="1:7" x14ac:dyDescent="0.25">
      <c r="A9297">
        <v>93.050000000000097</v>
      </c>
      <c r="B9297">
        <v>3.0830917358398402</v>
      </c>
      <c r="C9297">
        <v>9.9189033508300692</v>
      </c>
      <c r="D9297">
        <v>3.0830917358398402</v>
      </c>
      <c r="E9297">
        <v>31.321834032557401</v>
      </c>
      <c r="F9297">
        <v>244.61277544255699</v>
      </c>
      <c r="G9297">
        <v>117.52572499999999</v>
      </c>
    </row>
    <row r="9298" spans="1:7" x14ac:dyDescent="0.25">
      <c r="A9298">
        <v>93.059999999999405</v>
      </c>
      <c r="B9298">
        <v>3.0834081172943102</v>
      </c>
      <c r="C9298">
        <v>9.9187488555908203</v>
      </c>
      <c r="D9298">
        <v>3.0834081172943102</v>
      </c>
      <c r="E9298">
        <v>31.322150414011801</v>
      </c>
      <c r="F9298">
        <v>244.61309182401101</v>
      </c>
      <c r="G9298">
        <v>117.535724999999</v>
      </c>
    </row>
    <row r="9299" spans="1:7" x14ac:dyDescent="0.25">
      <c r="A9299">
        <v>93.069999999999695</v>
      </c>
      <c r="B9299">
        <v>3.0837035179138099</v>
      </c>
      <c r="C9299">
        <v>9.9197111129760707</v>
      </c>
      <c r="D9299">
        <v>3.0837035179138099</v>
      </c>
      <c r="E9299">
        <v>31.322445814631301</v>
      </c>
      <c r="F9299">
        <v>244.613387224631</v>
      </c>
      <c r="G9299">
        <v>117.545724999999</v>
      </c>
    </row>
    <row r="9300" spans="1:7" x14ac:dyDescent="0.25">
      <c r="A9300">
        <v>93.079999999999899</v>
      </c>
      <c r="B9300">
        <v>3.08404111862182</v>
      </c>
      <c r="C9300">
        <v>9.9206790924072195</v>
      </c>
      <c r="D9300">
        <v>3.08404111862182</v>
      </c>
      <c r="E9300">
        <v>31.322783415339298</v>
      </c>
      <c r="F9300">
        <v>244.61372482533901</v>
      </c>
      <c r="G9300">
        <v>117.555725</v>
      </c>
    </row>
    <row r="9301" spans="1:7" x14ac:dyDescent="0.25">
      <c r="A9301">
        <v>93.090000000000103</v>
      </c>
      <c r="B9301">
        <v>3.0843908786773602</v>
      </c>
      <c r="C9301">
        <v>9.9215478897094709</v>
      </c>
      <c r="D9301">
        <v>3.0843908786773602</v>
      </c>
      <c r="E9301">
        <v>31.323133175394901</v>
      </c>
      <c r="F9301">
        <v>244.61407458539401</v>
      </c>
      <c r="G9301">
        <v>117.565725</v>
      </c>
    </row>
    <row r="9302" spans="1:7" x14ac:dyDescent="0.25">
      <c r="A9302">
        <v>93.099999999999397</v>
      </c>
      <c r="B9302">
        <v>3.0847101211547798</v>
      </c>
      <c r="C9302">
        <v>9.9218111038208008</v>
      </c>
      <c r="D9302">
        <v>3.0847101211547798</v>
      </c>
      <c r="E9302">
        <v>31.3234524178723</v>
      </c>
      <c r="F9302">
        <v>244.61439382787199</v>
      </c>
      <c r="G9302">
        <v>117.575724999999</v>
      </c>
    </row>
    <row r="9303" spans="1:7" x14ac:dyDescent="0.25">
      <c r="A9303">
        <v>93.109999999999602</v>
      </c>
      <c r="B9303">
        <v>3.0850300788879301</v>
      </c>
      <c r="C9303">
        <v>9.9224452972412092</v>
      </c>
      <c r="D9303">
        <v>3.0850300788879301</v>
      </c>
      <c r="E9303">
        <v>31.3237723756055</v>
      </c>
      <c r="F9303">
        <v>244.61471378560501</v>
      </c>
      <c r="G9303">
        <v>117.585724999999</v>
      </c>
    </row>
    <row r="9304" spans="1:7" x14ac:dyDescent="0.25">
      <c r="A9304">
        <v>93.119999999999806</v>
      </c>
      <c r="B9304">
        <v>3.0853614807128902</v>
      </c>
      <c r="C9304">
        <v>9.9235744476318306</v>
      </c>
      <c r="D9304">
        <v>3.0853614807128902</v>
      </c>
      <c r="E9304">
        <v>31.324103777430398</v>
      </c>
      <c r="F9304">
        <v>244.61504518743001</v>
      </c>
      <c r="G9304">
        <v>117.595725</v>
      </c>
    </row>
    <row r="9305" spans="1:7" x14ac:dyDescent="0.25">
      <c r="A9305">
        <v>93.130000000000095</v>
      </c>
      <c r="B9305">
        <v>3.0856914520263601</v>
      </c>
      <c r="C9305">
        <v>9.9237728118896396</v>
      </c>
      <c r="D9305">
        <v>3.0856914520263601</v>
      </c>
      <c r="E9305">
        <v>31.3244337487439</v>
      </c>
      <c r="F9305">
        <v>244.61537515874301</v>
      </c>
      <c r="G9305">
        <v>117.60572500000001</v>
      </c>
    </row>
    <row r="9306" spans="1:7" x14ac:dyDescent="0.25">
      <c r="A9306">
        <v>93.139999999999404</v>
      </c>
      <c r="B9306">
        <v>3.0860078334808301</v>
      </c>
      <c r="C9306">
        <v>9.9250268936157209</v>
      </c>
      <c r="D9306">
        <v>3.0860078334808301</v>
      </c>
      <c r="E9306">
        <v>31.3247501301983</v>
      </c>
      <c r="F9306">
        <v>244.61569154019799</v>
      </c>
      <c r="G9306">
        <v>117.615724999999</v>
      </c>
    </row>
    <row r="9307" spans="1:7" x14ac:dyDescent="0.25">
      <c r="A9307">
        <v>93.149999999999594</v>
      </c>
      <c r="B9307">
        <v>3.0863401889800999</v>
      </c>
      <c r="C9307">
        <v>9.9277248382568306</v>
      </c>
      <c r="D9307">
        <v>3.0863401889800999</v>
      </c>
      <c r="E9307">
        <v>31.3250824856976</v>
      </c>
      <c r="F9307">
        <v>244.616023895697</v>
      </c>
      <c r="G9307">
        <v>117.62572499999899</v>
      </c>
    </row>
    <row r="9308" spans="1:7" x14ac:dyDescent="0.25">
      <c r="A9308">
        <v>93.159999999999798</v>
      </c>
      <c r="B9308">
        <v>3.0866782665252601</v>
      </c>
      <c r="C9308">
        <v>9.9305248260497994</v>
      </c>
      <c r="D9308">
        <v>3.0866782665252601</v>
      </c>
      <c r="E9308">
        <v>31.325420563242801</v>
      </c>
      <c r="F9308">
        <v>244.61636197324199</v>
      </c>
      <c r="G9308">
        <v>117.63572499999999</v>
      </c>
    </row>
    <row r="9309" spans="1:7" x14ac:dyDescent="0.25">
      <c r="A9309">
        <v>93.17</v>
      </c>
      <c r="B9309">
        <v>3.0870008468627899</v>
      </c>
      <c r="C9309">
        <v>9.9320001602172798</v>
      </c>
      <c r="D9309">
        <v>3.0870008468627899</v>
      </c>
      <c r="E9309">
        <v>31.325743143580301</v>
      </c>
      <c r="F9309">
        <v>244.61668455358</v>
      </c>
      <c r="G9309">
        <v>117.645725</v>
      </c>
    </row>
    <row r="9310" spans="1:7" x14ac:dyDescent="0.25">
      <c r="A9310">
        <v>93.179999999999296</v>
      </c>
      <c r="B9310">
        <v>3.0873215198516801</v>
      </c>
      <c r="C9310">
        <v>9.9332895278930593</v>
      </c>
      <c r="D9310">
        <v>3.0873215198516801</v>
      </c>
      <c r="E9310">
        <v>31.326063816569199</v>
      </c>
      <c r="F9310">
        <v>244.61700522656901</v>
      </c>
      <c r="G9310">
        <v>117.65572499999899</v>
      </c>
    </row>
    <row r="9311" spans="1:7" x14ac:dyDescent="0.25">
      <c r="A9311">
        <v>93.1899999999995</v>
      </c>
      <c r="B9311">
        <v>3.08767366409301</v>
      </c>
      <c r="C9311">
        <v>9.9341030120849592</v>
      </c>
      <c r="D9311">
        <v>3.08767366409301</v>
      </c>
      <c r="E9311">
        <v>31.3264159608105</v>
      </c>
      <c r="F9311">
        <v>244.61735737081</v>
      </c>
      <c r="G9311">
        <v>117.665724999999</v>
      </c>
    </row>
    <row r="9312" spans="1:7" x14ac:dyDescent="0.25">
      <c r="A9312">
        <v>93.199999999999804</v>
      </c>
      <c r="B9312">
        <v>3.08802890777587</v>
      </c>
      <c r="C9312">
        <v>9.9350271224975497</v>
      </c>
      <c r="D9312">
        <v>3.08802890777587</v>
      </c>
      <c r="E9312">
        <v>31.326771204493401</v>
      </c>
      <c r="F9312">
        <v>244.617712614493</v>
      </c>
      <c r="G9312">
        <v>117.675725</v>
      </c>
    </row>
    <row r="9313" spans="1:7" x14ac:dyDescent="0.25">
      <c r="A9313">
        <v>93.21</v>
      </c>
      <c r="B9313">
        <v>3.0883588790893501</v>
      </c>
      <c r="C9313">
        <v>9.9361782073974592</v>
      </c>
      <c r="D9313">
        <v>3.0883588790893501</v>
      </c>
      <c r="E9313">
        <v>31.327101175806899</v>
      </c>
      <c r="F9313">
        <v>244.61804258580599</v>
      </c>
      <c r="G9313">
        <v>117.68572500000001</v>
      </c>
    </row>
    <row r="9314" spans="1:7" x14ac:dyDescent="0.25">
      <c r="A9314">
        <v>93.219999999999303</v>
      </c>
      <c r="B9314">
        <v>3.0886697769164999</v>
      </c>
      <c r="C9314">
        <v>9.9381608963012606</v>
      </c>
      <c r="D9314">
        <v>3.0886697769164999</v>
      </c>
      <c r="E9314">
        <v>31.327412073634001</v>
      </c>
      <c r="F9314">
        <v>244.618353483634</v>
      </c>
      <c r="G9314">
        <v>117.695724999999</v>
      </c>
    </row>
    <row r="9315" spans="1:7" x14ac:dyDescent="0.25">
      <c r="A9315">
        <v>93.229999999999507</v>
      </c>
      <c r="B9315">
        <v>3.0890076160430899</v>
      </c>
      <c r="C9315">
        <v>9.9399366378784109</v>
      </c>
      <c r="D9315">
        <v>3.0890076160430899</v>
      </c>
      <c r="E9315">
        <v>31.327749912760599</v>
      </c>
      <c r="F9315">
        <v>244.61869132275999</v>
      </c>
      <c r="G9315">
        <v>117.70572499999901</v>
      </c>
    </row>
    <row r="9316" spans="1:7" x14ac:dyDescent="0.25">
      <c r="A9316">
        <v>93.239999999999696</v>
      </c>
      <c r="B9316">
        <v>3.0893681049346902</v>
      </c>
      <c r="C9316">
        <v>9.9405469894409109</v>
      </c>
      <c r="D9316">
        <v>3.0893681049346902</v>
      </c>
      <c r="E9316">
        <v>31.3281104016522</v>
      </c>
      <c r="F9316">
        <v>244.61905181165201</v>
      </c>
      <c r="G9316">
        <v>117.71572500000001</v>
      </c>
    </row>
    <row r="9317" spans="1:7" x14ac:dyDescent="0.25">
      <c r="A9317">
        <v>93.25</v>
      </c>
      <c r="B9317">
        <v>3.0897233486175502</v>
      </c>
      <c r="C9317">
        <v>9.9410305023193306</v>
      </c>
      <c r="D9317">
        <v>3.0897233486175502</v>
      </c>
      <c r="E9317">
        <v>31.3284656453351</v>
      </c>
      <c r="F9317">
        <v>244.61940705533499</v>
      </c>
      <c r="G9317">
        <v>117.725725</v>
      </c>
    </row>
    <row r="9318" spans="1:7" x14ac:dyDescent="0.25">
      <c r="A9318">
        <v>93.259999999999295</v>
      </c>
      <c r="B9318">
        <v>3.0900490283965998</v>
      </c>
      <c r="C9318">
        <v>9.9422960281371999</v>
      </c>
      <c r="D9318">
        <v>3.0900490283965998</v>
      </c>
      <c r="E9318">
        <v>31.3287913251141</v>
      </c>
      <c r="F9318">
        <v>244.61973273511401</v>
      </c>
      <c r="G9318">
        <v>117.73572499999899</v>
      </c>
    </row>
    <row r="9319" spans="1:7" x14ac:dyDescent="0.25">
      <c r="A9319">
        <v>93.269999999999499</v>
      </c>
      <c r="B9319">
        <v>3.0903582572936998</v>
      </c>
      <c r="C9319">
        <v>9.9451093673706001</v>
      </c>
      <c r="D9319">
        <v>3.0903582572936998</v>
      </c>
      <c r="E9319">
        <v>31.329100554011202</v>
      </c>
      <c r="F9319">
        <v>244.62004196401099</v>
      </c>
      <c r="G9319">
        <v>117.745724999999</v>
      </c>
    </row>
    <row r="9320" spans="1:7" x14ac:dyDescent="0.25">
      <c r="A9320">
        <v>93.279999999999703</v>
      </c>
      <c r="B9320">
        <v>3.09072542190551</v>
      </c>
      <c r="C9320">
        <v>9.9462537765502894</v>
      </c>
      <c r="D9320">
        <v>3.09072542190551</v>
      </c>
      <c r="E9320">
        <v>31.329467718623</v>
      </c>
      <c r="F9320">
        <v>244.62040912862301</v>
      </c>
      <c r="G9320">
        <v>117.755724999999</v>
      </c>
    </row>
    <row r="9321" spans="1:7" x14ac:dyDescent="0.25">
      <c r="A9321">
        <v>93.289999999999907</v>
      </c>
      <c r="B9321">
        <v>3.0910968780517498</v>
      </c>
      <c r="C9321">
        <v>9.9487552642822195</v>
      </c>
      <c r="D9321">
        <v>3.0910968780517498</v>
      </c>
      <c r="E9321">
        <v>31.329839174769301</v>
      </c>
      <c r="F9321">
        <v>244.62078058476899</v>
      </c>
      <c r="G9321">
        <v>117.765725</v>
      </c>
    </row>
    <row r="9322" spans="1:7" x14ac:dyDescent="0.25">
      <c r="A9322">
        <v>93.300000000000097</v>
      </c>
      <c r="B9322">
        <v>3.0914547443389799</v>
      </c>
      <c r="C9322">
        <v>9.9501037597656197</v>
      </c>
      <c r="D9322">
        <v>3.0914547443389799</v>
      </c>
      <c r="E9322">
        <v>31.3301970410565</v>
      </c>
      <c r="F9322">
        <v>244.621138451056</v>
      </c>
      <c r="G9322">
        <v>117.77572499999999</v>
      </c>
    </row>
    <row r="9323" spans="1:7" x14ac:dyDescent="0.25">
      <c r="A9323">
        <v>93.309999999999405</v>
      </c>
      <c r="B9323">
        <v>3.0918204784393302</v>
      </c>
      <c r="C9323">
        <v>9.9524383544921804</v>
      </c>
      <c r="D9323">
        <v>3.0918204784393302</v>
      </c>
      <c r="E9323">
        <v>31.3305627751568</v>
      </c>
      <c r="F9323">
        <v>244.621504185156</v>
      </c>
      <c r="G9323">
        <v>117.785724999999</v>
      </c>
    </row>
    <row r="9324" spans="1:7" x14ac:dyDescent="0.25">
      <c r="A9324">
        <v>93.319999999999695</v>
      </c>
      <c r="B9324">
        <v>3.0921895503997798</v>
      </c>
      <c r="C9324">
        <v>9.9537820816040004</v>
      </c>
      <c r="D9324">
        <v>3.0921895503997798</v>
      </c>
      <c r="E9324">
        <v>31.330931847117299</v>
      </c>
      <c r="F9324">
        <v>244.62187325711699</v>
      </c>
      <c r="G9324">
        <v>117.795724999999</v>
      </c>
    </row>
    <row r="9325" spans="1:7" x14ac:dyDescent="0.25">
      <c r="A9325">
        <v>93.329999999999899</v>
      </c>
      <c r="B9325">
        <v>3.0925500392913801</v>
      </c>
      <c r="C9325">
        <v>9.9557409286499006</v>
      </c>
      <c r="D9325">
        <v>3.0925500392913801</v>
      </c>
      <c r="E9325">
        <v>31.3312923360089</v>
      </c>
      <c r="F9325">
        <v>244.62223374600799</v>
      </c>
      <c r="G9325">
        <v>117.805725</v>
      </c>
    </row>
    <row r="9326" spans="1:7" x14ac:dyDescent="0.25">
      <c r="A9326">
        <v>93.340000000000103</v>
      </c>
      <c r="B9326">
        <v>3.0929062366485498</v>
      </c>
      <c r="C9326">
        <v>9.9570255279540998</v>
      </c>
      <c r="D9326">
        <v>3.0929062366485498</v>
      </c>
      <c r="E9326">
        <v>31.331648533366099</v>
      </c>
      <c r="F9326">
        <v>244.62258994336599</v>
      </c>
      <c r="G9326">
        <v>117.815725</v>
      </c>
    </row>
    <row r="9327" spans="1:7" x14ac:dyDescent="0.25">
      <c r="A9327">
        <v>93.349999999999397</v>
      </c>
      <c r="B9327">
        <v>3.0932629108428902</v>
      </c>
      <c r="C9327">
        <v>9.9591379165649396</v>
      </c>
      <c r="D9327">
        <v>3.0932629108428902</v>
      </c>
      <c r="E9327">
        <v>31.3320052075604</v>
      </c>
      <c r="F9327">
        <v>244.62294661755999</v>
      </c>
      <c r="G9327">
        <v>117.825724999999</v>
      </c>
    </row>
    <row r="9328" spans="1:7" x14ac:dyDescent="0.25">
      <c r="A9328">
        <v>93.359999999999602</v>
      </c>
      <c r="B9328">
        <v>3.0936040878295801</v>
      </c>
      <c r="C9328">
        <v>9.9600963592529208</v>
      </c>
      <c r="D9328">
        <v>3.0936040878295801</v>
      </c>
      <c r="E9328">
        <v>31.332346384547101</v>
      </c>
      <c r="F9328">
        <v>244.623287794547</v>
      </c>
      <c r="G9328">
        <v>117.835724999999</v>
      </c>
    </row>
    <row r="9329" spans="1:7" x14ac:dyDescent="0.25">
      <c r="A9329">
        <v>93.369999999999806</v>
      </c>
      <c r="B9329">
        <v>3.0939652919769198</v>
      </c>
      <c r="C9329">
        <v>9.96142482757568</v>
      </c>
      <c r="D9329">
        <v>3.0939652919769198</v>
      </c>
      <c r="E9329">
        <v>31.332707588694401</v>
      </c>
      <c r="F9329">
        <v>244.62364899869399</v>
      </c>
      <c r="G9329">
        <v>117.845725</v>
      </c>
    </row>
    <row r="9330" spans="1:7" x14ac:dyDescent="0.25">
      <c r="A9330">
        <v>93.380000000000095</v>
      </c>
      <c r="B9330">
        <v>3.0943615436553902</v>
      </c>
      <c r="C9330">
        <v>9.9635725021362305</v>
      </c>
      <c r="D9330">
        <v>3.0943615436553902</v>
      </c>
      <c r="E9330">
        <v>31.3331038403729</v>
      </c>
      <c r="F9330">
        <v>244.62404525037201</v>
      </c>
      <c r="G9330">
        <v>117.85572500000001</v>
      </c>
    </row>
    <row r="9331" spans="1:7" x14ac:dyDescent="0.25">
      <c r="A9331">
        <v>93.389999999999404</v>
      </c>
      <c r="B9331">
        <v>3.0947680473327601</v>
      </c>
      <c r="C9331">
        <v>9.9647951126098597</v>
      </c>
      <c r="D9331">
        <v>3.0947680473327601</v>
      </c>
      <c r="E9331">
        <v>31.3335103440503</v>
      </c>
      <c r="F9331">
        <v>244.62445175405</v>
      </c>
      <c r="G9331">
        <v>117.865724999999</v>
      </c>
    </row>
    <row r="9332" spans="1:7" x14ac:dyDescent="0.25">
      <c r="A9332">
        <v>93.399999999999594</v>
      </c>
      <c r="B9332">
        <v>3.0951561927795401</v>
      </c>
      <c r="C9332">
        <v>9.9669609069824201</v>
      </c>
      <c r="D9332">
        <v>3.0951561927795401</v>
      </c>
      <c r="E9332">
        <v>31.333898489497098</v>
      </c>
      <c r="F9332">
        <v>244.624839899497</v>
      </c>
      <c r="G9332">
        <v>117.87572499999899</v>
      </c>
    </row>
    <row r="9333" spans="1:7" x14ac:dyDescent="0.25">
      <c r="A9333">
        <v>93.409999999999798</v>
      </c>
      <c r="B9333">
        <v>3.0955293178558301</v>
      </c>
      <c r="C9333">
        <v>9.9680252075195295</v>
      </c>
      <c r="D9333">
        <v>3.0955293178558301</v>
      </c>
      <c r="E9333">
        <v>31.3342716145733</v>
      </c>
      <c r="F9333">
        <v>244.62521302457299</v>
      </c>
      <c r="G9333">
        <v>117.88572499999999</v>
      </c>
    </row>
    <row r="9334" spans="1:7" x14ac:dyDescent="0.25">
      <c r="A9334">
        <v>93.42</v>
      </c>
      <c r="B9334">
        <v>3.0959215164184499</v>
      </c>
      <c r="C9334">
        <v>9.96942138671875</v>
      </c>
      <c r="D9334">
        <v>3.0959215164184499</v>
      </c>
      <c r="E9334">
        <v>31.334663813136</v>
      </c>
      <c r="F9334">
        <v>244.62560522313601</v>
      </c>
      <c r="G9334">
        <v>117.895725</v>
      </c>
    </row>
    <row r="9335" spans="1:7" x14ac:dyDescent="0.25">
      <c r="A9335">
        <v>93.429999999999296</v>
      </c>
      <c r="B9335">
        <v>3.09629201889038</v>
      </c>
      <c r="C9335">
        <v>9.9709072113037092</v>
      </c>
      <c r="D9335">
        <v>3.09629201889038</v>
      </c>
      <c r="E9335">
        <v>31.335034315607899</v>
      </c>
      <c r="F9335">
        <v>244.62597572560699</v>
      </c>
      <c r="G9335">
        <v>117.90572499999899</v>
      </c>
    </row>
    <row r="9336" spans="1:7" x14ac:dyDescent="0.25">
      <c r="A9336">
        <v>93.4399999999995</v>
      </c>
      <c r="B9336">
        <v>3.0966773033142001</v>
      </c>
      <c r="C9336">
        <v>9.9735174179077095</v>
      </c>
      <c r="D9336">
        <v>3.0966773033142001</v>
      </c>
      <c r="E9336">
        <v>31.335419600031699</v>
      </c>
      <c r="F9336">
        <v>244.62636101003099</v>
      </c>
      <c r="G9336">
        <v>117.915724999999</v>
      </c>
    </row>
    <row r="9337" spans="1:7" x14ac:dyDescent="0.25">
      <c r="A9337">
        <v>93.449999999999804</v>
      </c>
      <c r="B9337">
        <v>3.0970368385314901</v>
      </c>
      <c r="C9337">
        <v>9.9750890731811506</v>
      </c>
      <c r="D9337">
        <v>3.0970368385314901</v>
      </c>
      <c r="E9337">
        <v>31.335779135248998</v>
      </c>
      <c r="F9337">
        <v>244.62672054524899</v>
      </c>
      <c r="G9337">
        <v>117.925725</v>
      </c>
    </row>
    <row r="9338" spans="1:7" x14ac:dyDescent="0.25">
      <c r="A9338">
        <v>93.46</v>
      </c>
      <c r="B9338">
        <v>3.0973913669586102</v>
      </c>
      <c r="C9338">
        <v>9.9759559631347603</v>
      </c>
      <c r="D9338">
        <v>3.0973913669586102</v>
      </c>
      <c r="E9338">
        <v>31.336133663676101</v>
      </c>
      <c r="F9338">
        <v>244.627075073676</v>
      </c>
      <c r="G9338">
        <v>117.93572500000001</v>
      </c>
    </row>
    <row r="9339" spans="1:7" x14ac:dyDescent="0.25">
      <c r="A9339">
        <v>93.469999999999303</v>
      </c>
      <c r="B9339">
        <v>3.0977699756622301</v>
      </c>
      <c r="C9339">
        <v>9.9747552871704102</v>
      </c>
      <c r="D9339">
        <v>3.0977699756622301</v>
      </c>
      <c r="E9339">
        <v>31.3365122723797</v>
      </c>
      <c r="F9339">
        <v>244.62745368237901</v>
      </c>
      <c r="G9339">
        <v>117.945724999999</v>
      </c>
    </row>
    <row r="9340" spans="1:7" x14ac:dyDescent="0.25">
      <c r="A9340">
        <v>93.479999999999507</v>
      </c>
      <c r="B9340">
        <v>3.0981361865997301</v>
      </c>
      <c r="C9340">
        <v>9.97474765777587</v>
      </c>
      <c r="D9340">
        <v>3.0981361865997301</v>
      </c>
      <c r="E9340">
        <v>31.3368784833172</v>
      </c>
      <c r="F9340">
        <v>244.627819893317</v>
      </c>
      <c r="G9340">
        <v>117.95572499999901</v>
      </c>
    </row>
    <row r="9341" spans="1:7" x14ac:dyDescent="0.25">
      <c r="A9341">
        <v>93.489999999999696</v>
      </c>
      <c r="B9341">
        <v>3.0984799861907901</v>
      </c>
      <c r="C9341">
        <v>9.9761047363281197</v>
      </c>
      <c r="D9341">
        <v>3.0984799861907901</v>
      </c>
      <c r="E9341">
        <v>31.3372222829083</v>
      </c>
      <c r="F9341">
        <v>244.628163692908</v>
      </c>
      <c r="G9341">
        <v>117.96572500000001</v>
      </c>
    </row>
    <row r="9342" spans="1:7" x14ac:dyDescent="0.25">
      <c r="A9342">
        <v>93.5</v>
      </c>
      <c r="B9342">
        <v>3.09882164001464</v>
      </c>
      <c r="C9342">
        <v>9.9781236648559499</v>
      </c>
      <c r="D9342">
        <v>3.09882164001464</v>
      </c>
      <c r="E9342">
        <v>31.337563936732199</v>
      </c>
      <c r="F9342">
        <v>244.628505346732</v>
      </c>
      <c r="G9342">
        <v>117.975725</v>
      </c>
    </row>
    <row r="9343" spans="1:7" x14ac:dyDescent="0.25">
      <c r="A9343">
        <v>93.509999999999295</v>
      </c>
      <c r="B9343">
        <v>3.0991566181182799</v>
      </c>
      <c r="C9343">
        <v>9.98138332366943</v>
      </c>
      <c r="D9343">
        <v>3.0991566181182799</v>
      </c>
      <c r="E9343">
        <v>31.337898914835801</v>
      </c>
      <c r="F9343">
        <v>244.62884032483501</v>
      </c>
      <c r="G9343">
        <v>117.98572499999899</v>
      </c>
    </row>
    <row r="9344" spans="1:7" x14ac:dyDescent="0.25">
      <c r="A9344">
        <v>93.519999999999499</v>
      </c>
      <c r="B9344">
        <v>3.0995104312896702</v>
      </c>
      <c r="C9344">
        <v>9.9829826354980398</v>
      </c>
      <c r="D9344">
        <v>3.0995104312896702</v>
      </c>
      <c r="E9344">
        <v>31.338252728007198</v>
      </c>
      <c r="F9344">
        <v>244.62919413800699</v>
      </c>
      <c r="G9344">
        <v>117.995724999999</v>
      </c>
    </row>
    <row r="9345" spans="1:7" x14ac:dyDescent="0.25">
      <c r="A9345">
        <v>93.529999999999703</v>
      </c>
      <c r="B9345">
        <v>3.0998334884643501</v>
      </c>
      <c r="C9345">
        <v>9.9830179214477504</v>
      </c>
      <c r="D9345">
        <v>3.0998334884643501</v>
      </c>
      <c r="E9345">
        <v>31.338575785181899</v>
      </c>
      <c r="F9345">
        <v>244.62951719518099</v>
      </c>
      <c r="G9345">
        <v>118.005724999999</v>
      </c>
    </row>
    <row r="9346" spans="1:7" x14ac:dyDescent="0.25">
      <c r="A9346">
        <v>93.539999999999907</v>
      </c>
      <c r="B9346">
        <v>3.1001634597778298</v>
      </c>
      <c r="C9346">
        <v>9.9823188781738192</v>
      </c>
      <c r="D9346">
        <v>3.1001634597778298</v>
      </c>
      <c r="E9346">
        <v>31.338905756495301</v>
      </c>
      <c r="F9346">
        <v>244.62984716649501</v>
      </c>
      <c r="G9346">
        <v>118.015725</v>
      </c>
    </row>
    <row r="9347" spans="1:7" x14ac:dyDescent="0.25">
      <c r="A9347">
        <v>93.550000000000097</v>
      </c>
      <c r="B9347">
        <v>3.1005291938781698</v>
      </c>
      <c r="C9347">
        <v>9.9811820983886701</v>
      </c>
      <c r="D9347">
        <v>3.1005291938781698</v>
      </c>
      <c r="E9347">
        <v>31.339271490595699</v>
      </c>
      <c r="F9347">
        <v>244.63021290059501</v>
      </c>
      <c r="G9347">
        <v>118.02572499999999</v>
      </c>
    </row>
    <row r="9348" spans="1:7" x14ac:dyDescent="0.25">
      <c r="A9348">
        <v>93.559999999999405</v>
      </c>
      <c r="B9348">
        <v>3.1008813381195002</v>
      </c>
      <c r="C9348">
        <v>9.9820861816406197</v>
      </c>
      <c r="D9348">
        <v>3.1008813381195002</v>
      </c>
      <c r="E9348">
        <v>31.339623634837</v>
      </c>
      <c r="F9348">
        <v>244.630565044837</v>
      </c>
      <c r="G9348">
        <v>118.035724999999</v>
      </c>
    </row>
    <row r="9349" spans="1:7" x14ac:dyDescent="0.25">
      <c r="A9349">
        <v>93.569999999999695</v>
      </c>
      <c r="B9349">
        <v>3.1012265682220401</v>
      </c>
      <c r="C9349">
        <v>9.9841060638427699</v>
      </c>
      <c r="D9349">
        <v>3.1012265682220401</v>
      </c>
      <c r="E9349">
        <v>31.3399688649396</v>
      </c>
      <c r="F9349">
        <v>244.630910274939</v>
      </c>
      <c r="G9349">
        <v>118.045724999999</v>
      </c>
    </row>
    <row r="9350" spans="1:7" x14ac:dyDescent="0.25">
      <c r="A9350">
        <v>93.579999999999899</v>
      </c>
      <c r="B9350">
        <v>3.1015751361846902</v>
      </c>
      <c r="C9350">
        <v>9.9848270416259695</v>
      </c>
      <c r="D9350">
        <v>3.1015751361846902</v>
      </c>
      <c r="E9350">
        <v>31.3403174329022</v>
      </c>
      <c r="F9350">
        <v>244.63125884290201</v>
      </c>
      <c r="G9350">
        <v>118.055725</v>
      </c>
    </row>
    <row r="9351" spans="1:7" x14ac:dyDescent="0.25">
      <c r="A9351">
        <v>93.590000000000103</v>
      </c>
      <c r="B9351">
        <v>3.1018993854522701</v>
      </c>
      <c r="C9351">
        <v>9.9847984313964808</v>
      </c>
      <c r="D9351">
        <v>3.1018993854522701</v>
      </c>
      <c r="E9351">
        <v>31.3406416821698</v>
      </c>
      <c r="F9351">
        <v>244.631583092169</v>
      </c>
      <c r="G9351">
        <v>118.065725</v>
      </c>
    </row>
    <row r="9352" spans="1:7" x14ac:dyDescent="0.25">
      <c r="A9352">
        <v>93.599999999999397</v>
      </c>
      <c r="B9352">
        <v>3.10222935676574</v>
      </c>
      <c r="C9352">
        <v>9.9852838516235298</v>
      </c>
      <c r="D9352">
        <v>3.10222935676574</v>
      </c>
      <c r="E9352">
        <v>31.340971653483301</v>
      </c>
      <c r="F9352">
        <v>244.63191306348301</v>
      </c>
      <c r="G9352">
        <v>118.075724999999</v>
      </c>
    </row>
    <row r="9353" spans="1:7" x14ac:dyDescent="0.25">
      <c r="A9353">
        <v>93.609999999999602</v>
      </c>
      <c r="B9353">
        <v>3.1025400161743102</v>
      </c>
      <c r="C9353">
        <v>9.9838695526122994</v>
      </c>
      <c r="D9353">
        <v>3.1025400161743102</v>
      </c>
      <c r="E9353">
        <v>31.341282312891799</v>
      </c>
      <c r="F9353">
        <v>244.63222372289101</v>
      </c>
      <c r="G9353">
        <v>118.085724999999</v>
      </c>
    </row>
    <row r="9354" spans="1:7" x14ac:dyDescent="0.25">
      <c r="A9354">
        <v>93.619999999999806</v>
      </c>
      <c r="B9354">
        <v>3.1028535366058301</v>
      </c>
      <c r="C9354">
        <v>9.9821739196777308</v>
      </c>
      <c r="D9354">
        <v>3.1028535366058301</v>
      </c>
      <c r="E9354">
        <v>31.3415958333233</v>
      </c>
      <c r="F9354">
        <v>244.63253724332299</v>
      </c>
      <c r="G9354">
        <v>118.095725</v>
      </c>
    </row>
    <row r="9355" spans="1:7" x14ac:dyDescent="0.25">
      <c r="A9355">
        <v>93.630000000000095</v>
      </c>
      <c r="B9355">
        <v>3.1031801700592001</v>
      </c>
      <c r="C9355">
        <v>9.9827585220336896</v>
      </c>
      <c r="D9355">
        <v>3.1031801700592001</v>
      </c>
      <c r="E9355">
        <v>31.341922466776701</v>
      </c>
      <c r="F9355">
        <v>244.63286387677601</v>
      </c>
      <c r="G9355">
        <v>118.10572500000001</v>
      </c>
    </row>
    <row r="9356" spans="1:7" x14ac:dyDescent="0.25">
      <c r="A9356">
        <v>93.639999999999404</v>
      </c>
      <c r="B9356">
        <v>3.1035158634185702</v>
      </c>
      <c r="C9356">
        <v>9.9839754104614205</v>
      </c>
      <c r="D9356">
        <v>3.1035158634185702</v>
      </c>
      <c r="E9356">
        <v>31.342258160136101</v>
      </c>
      <c r="F9356">
        <v>244.63319957013599</v>
      </c>
      <c r="G9356">
        <v>118.115724999999</v>
      </c>
    </row>
    <row r="9357" spans="1:7" x14ac:dyDescent="0.25">
      <c r="A9357">
        <v>93.649999999999594</v>
      </c>
      <c r="B9357">
        <v>3.10380935668945</v>
      </c>
      <c r="C9357">
        <v>9.9854822158813406</v>
      </c>
      <c r="D9357">
        <v>3.10380935668945</v>
      </c>
      <c r="E9357">
        <v>31.342551653407</v>
      </c>
      <c r="F9357">
        <v>244.633493063407</v>
      </c>
      <c r="G9357">
        <v>118.12572499999899</v>
      </c>
    </row>
    <row r="9358" spans="1:7" x14ac:dyDescent="0.25">
      <c r="A9358">
        <v>93.659999999999798</v>
      </c>
      <c r="B9358">
        <v>3.1040685176849299</v>
      </c>
      <c r="C9358">
        <v>9.9857969284057599</v>
      </c>
      <c r="D9358">
        <v>3.1040685176849299</v>
      </c>
      <c r="E9358">
        <v>31.342810814402402</v>
      </c>
      <c r="F9358">
        <v>244.633752224402</v>
      </c>
      <c r="G9358">
        <v>118.13572499999999</v>
      </c>
    </row>
    <row r="9359" spans="1:7" x14ac:dyDescent="0.25">
      <c r="A9359">
        <v>93.67</v>
      </c>
      <c r="B9359">
        <v>3.10436558723449</v>
      </c>
      <c r="C9359">
        <v>9.9863843917846609</v>
      </c>
      <c r="D9359">
        <v>3.10436558723449</v>
      </c>
      <c r="E9359">
        <v>31.343107883952001</v>
      </c>
      <c r="F9359">
        <v>244.63404929395199</v>
      </c>
      <c r="G9359">
        <v>118.145725</v>
      </c>
    </row>
    <row r="9360" spans="1:7" x14ac:dyDescent="0.25">
      <c r="A9360">
        <v>93.679999999999296</v>
      </c>
      <c r="B9360">
        <v>3.1046960353851301</v>
      </c>
      <c r="C9360">
        <v>9.98762607574462</v>
      </c>
      <c r="D9360">
        <v>3.1046960353851301</v>
      </c>
      <c r="E9360">
        <v>31.3434383321026</v>
      </c>
      <c r="F9360">
        <v>244.634379742102</v>
      </c>
      <c r="G9360">
        <v>118.15572499999899</v>
      </c>
    </row>
    <row r="9361" spans="1:7" x14ac:dyDescent="0.25">
      <c r="A9361">
        <v>93.6899999999995</v>
      </c>
      <c r="B9361">
        <v>3.1050107479095401</v>
      </c>
      <c r="C9361">
        <v>9.9890556335449201</v>
      </c>
      <c r="D9361">
        <v>3.1050107479095401</v>
      </c>
      <c r="E9361">
        <v>31.3437530446271</v>
      </c>
      <c r="F9361">
        <v>244.63469445462701</v>
      </c>
      <c r="G9361">
        <v>118.165724999999</v>
      </c>
    </row>
    <row r="9362" spans="1:7" x14ac:dyDescent="0.25">
      <c r="A9362">
        <v>93.699999999999804</v>
      </c>
      <c r="B9362">
        <v>3.1053228378295801</v>
      </c>
      <c r="C9362">
        <v>9.9890785217285103</v>
      </c>
      <c r="D9362">
        <v>3.1053228378295801</v>
      </c>
      <c r="E9362">
        <v>31.344065134547101</v>
      </c>
      <c r="F9362">
        <v>244.635006544547</v>
      </c>
      <c r="G9362">
        <v>118.175725</v>
      </c>
    </row>
    <row r="9363" spans="1:7" x14ac:dyDescent="0.25">
      <c r="A9363">
        <v>93.71</v>
      </c>
      <c r="B9363">
        <v>3.1056249141693102</v>
      </c>
      <c r="C9363">
        <v>9.9889898300170792</v>
      </c>
      <c r="D9363">
        <v>3.1056249141693102</v>
      </c>
      <c r="E9363">
        <v>31.344367210886801</v>
      </c>
      <c r="F9363">
        <v>244.63530862088601</v>
      </c>
      <c r="G9363">
        <v>118.18572500000001</v>
      </c>
    </row>
    <row r="9364" spans="1:7" x14ac:dyDescent="0.25">
      <c r="A9364">
        <v>93.719999999999303</v>
      </c>
      <c r="B9364">
        <v>3.1059257984161301</v>
      </c>
      <c r="C9364">
        <v>9.9894933700561506</v>
      </c>
      <c r="D9364">
        <v>3.1059257984161301</v>
      </c>
      <c r="E9364">
        <v>31.344668095133599</v>
      </c>
      <c r="F9364">
        <v>244.635609505133</v>
      </c>
      <c r="G9364">
        <v>118.195724999999</v>
      </c>
    </row>
    <row r="9365" spans="1:7" x14ac:dyDescent="0.25">
      <c r="A9365">
        <v>93.729999999999507</v>
      </c>
      <c r="B9365">
        <v>3.1062335968017498</v>
      </c>
      <c r="C9365">
        <v>9.9893875122070295</v>
      </c>
      <c r="D9365">
        <v>3.1062335968017498</v>
      </c>
      <c r="E9365">
        <v>31.344975893519301</v>
      </c>
      <c r="F9365">
        <v>244.63591730351899</v>
      </c>
      <c r="G9365">
        <v>118.20572499999901</v>
      </c>
    </row>
    <row r="9366" spans="1:7" x14ac:dyDescent="0.25">
      <c r="A9366">
        <v>93.739999999999696</v>
      </c>
      <c r="B9366">
        <v>3.10654425621032</v>
      </c>
      <c r="C9366">
        <v>9.9900312423706001</v>
      </c>
      <c r="D9366">
        <v>3.10654425621032</v>
      </c>
      <c r="E9366">
        <v>31.345286552927799</v>
      </c>
      <c r="F9366">
        <v>244.63622796292699</v>
      </c>
      <c r="G9366">
        <v>118.21572500000001</v>
      </c>
    </row>
    <row r="9367" spans="1:7" x14ac:dyDescent="0.25">
      <c r="A9367">
        <v>93.75</v>
      </c>
      <c r="B9367">
        <v>3.1068270206451398</v>
      </c>
      <c r="C9367">
        <v>9.9902648925781197</v>
      </c>
      <c r="D9367">
        <v>3.1068270206451398</v>
      </c>
      <c r="E9367">
        <v>31.345569317362699</v>
      </c>
      <c r="F9367">
        <v>244.63651072736201</v>
      </c>
      <c r="G9367">
        <v>118.225725</v>
      </c>
    </row>
    <row r="9368" spans="1:7" x14ac:dyDescent="0.25">
      <c r="A9368">
        <v>93.759999999999295</v>
      </c>
      <c r="B9368">
        <v>3.1071310043334899</v>
      </c>
      <c r="C9368">
        <v>9.9893407821655202</v>
      </c>
      <c r="D9368">
        <v>3.1071310043334899</v>
      </c>
      <c r="E9368">
        <v>31.345873301051</v>
      </c>
      <c r="F9368">
        <v>244.63681471105099</v>
      </c>
      <c r="G9368">
        <v>118.23572499999899</v>
      </c>
    </row>
    <row r="9369" spans="1:7" x14ac:dyDescent="0.25">
      <c r="A9369">
        <v>93.769999999999499</v>
      </c>
      <c r="B9369">
        <v>3.1074421405792201</v>
      </c>
      <c r="C9369">
        <v>9.9891405105590803</v>
      </c>
      <c r="D9369">
        <v>3.1074421405792201</v>
      </c>
      <c r="E9369">
        <v>31.346184437296699</v>
      </c>
      <c r="F9369">
        <v>244.63712584729601</v>
      </c>
      <c r="G9369">
        <v>118.245724999999</v>
      </c>
    </row>
    <row r="9370" spans="1:7" x14ac:dyDescent="0.25">
      <c r="A9370">
        <v>93.779999999999703</v>
      </c>
      <c r="B9370">
        <v>3.1077892780303902</v>
      </c>
      <c r="C9370">
        <v>9.9877386093139595</v>
      </c>
      <c r="D9370">
        <v>3.1077892780303902</v>
      </c>
      <c r="E9370">
        <v>31.3465315747479</v>
      </c>
      <c r="F9370">
        <v>244.63747298474701</v>
      </c>
      <c r="G9370">
        <v>118.255724999999</v>
      </c>
    </row>
    <row r="9371" spans="1:7" x14ac:dyDescent="0.25">
      <c r="A9371">
        <v>93.789999999999907</v>
      </c>
      <c r="B9371">
        <v>3.1080968379974299</v>
      </c>
      <c r="C9371">
        <v>9.9879426956176705</v>
      </c>
      <c r="D9371">
        <v>3.1080968379974299</v>
      </c>
      <c r="E9371">
        <v>31.346839134714902</v>
      </c>
      <c r="F9371">
        <v>244.63778054471399</v>
      </c>
      <c r="G9371">
        <v>118.265725</v>
      </c>
    </row>
    <row r="9372" spans="1:7" x14ac:dyDescent="0.25">
      <c r="A9372">
        <v>93.800000000000097</v>
      </c>
      <c r="B9372">
        <v>3.1084229946136399</v>
      </c>
      <c r="C9372">
        <v>9.9873275756835902</v>
      </c>
      <c r="D9372">
        <v>3.1084229946136399</v>
      </c>
      <c r="E9372">
        <v>31.347165291331201</v>
      </c>
      <c r="F9372">
        <v>244.638106701331</v>
      </c>
      <c r="G9372">
        <v>118.27572499999999</v>
      </c>
    </row>
    <row r="9373" spans="1:7" x14ac:dyDescent="0.25">
      <c r="A9373">
        <v>93.809999999999405</v>
      </c>
      <c r="B9373">
        <v>3.1087360382079998</v>
      </c>
      <c r="C9373">
        <v>9.9876766204833896</v>
      </c>
      <c r="D9373">
        <v>3.1087360382079998</v>
      </c>
      <c r="E9373">
        <v>31.347478334925501</v>
      </c>
      <c r="F9373">
        <v>244.63841974492499</v>
      </c>
      <c r="G9373">
        <v>118.285724999999</v>
      </c>
    </row>
    <row r="9374" spans="1:7" x14ac:dyDescent="0.25">
      <c r="A9374">
        <v>93.819999999999695</v>
      </c>
      <c r="B9374">
        <v>3.1090607643127401</v>
      </c>
      <c r="C9374">
        <v>9.9882240295410103</v>
      </c>
      <c r="D9374">
        <v>3.1090607643127401</v>
      </c>
      <c r="E9374">
        <v>31.347803061030302</v>
      </c>
      <c r="F9374">
        <v>244.63874447103001</v>
      </c>
      <c r="G9374">
        <v>118.295724999999</v>
      </c>
    </row>
    <row r="9375" spans="1:7" x14ac:dyDescent="0.25">
      <c r="A9375">
        <v>93.829999999999899</v>
      </c>
      <c r="B9375">
        <v>3.1093683242797798</v>
      </c>
      <c r="C9375">
        <v>9.9881162643432599</v>
      </c>
      <c r="D9375">
        <v>3.1093683242797798</v>
      </c>
      <c r="E9375">
        <v>31.3481106209973</v>
      </c>
      <c r="F9375">
        <v>244.63905203099699</v>
      </c>
      <c r="G9375">
        <v>118.305725</v>
      </c>
    </row>
    <row r="9376" spans="1:7" x14ac:dyDescent="0.25">
      <c r="A9376">
        <v>93.840000000000103</v>
      </c>
      <c r="B9376">
        <v>3.10966825485229</v>
      </c>
      <c r="C9376">
        <v>9.9875869750976491</v>
      </c>
      <c r="D9376">
        <v>3.10966825485229</v>
      </c>
      <c r="E9376">
        <v>31.348410551569799</v>
      </c>
      <c r="F9376">
        <v>244.63935196156899</v>
      </c>
      <c r="G9376">
        <v>118.315725</v>
      </c>
    </row>
    <row r="9377" spans="1:7" x14ac:dyDescent="0.25">
      <c r="A9377">
        <v>93.849999999999397</v>
      </c>
      <c r="B9377">
        <v>3.1099498271942099</v>
      </c>
      <c r="C9377">
        <v>9.9871158599853498</v>
      </c>
      <c r="D9377">
        <v>3.1099498271942099</v>
      </c>
      <c r="E9377">
        <v>31.3486921239117</v>
      </c>
      <c r="F9377">
        <v>244.639633533911</v>
      </c>
      <c r="G9377">
        <v>118.325724999999</v>
      </c>
    </row>
    <row r="9378" spans="1:7" x14ac:dyDescent="0.25">
      <c r="A9378">
        <v>93.859999999999602</v>
      </c>
      <c r="B9378">
        <v>3.1102378368377601</v>
      </c>
      <c r="C9378">
        <v>9.9888639450073207</v>
      </c>
      <c r="D9378">
        <v>3.1102378368377601</v>
      </c>
      <c r="E9378">
        <v>31.348980133555301</v>
      </c>
      <c r="F9378">
        <v>244.639921543555</v>
      </c>
      <c r="G9378">
        <v>118.335724999999</v>
      </c>
    </row>
    <row r="9379" spans="1:7" x14ac:dyDescent="0.25">
      <c r="A9379">
        <v>93.869999999999806</v>
      </c>
      <c r="B9379">
        <v>3.1105551719665501</v>
      </c>
      <c r="C9379">
        <v>9.9902362823486293</v>
      </c>
      <c r="D9379">
        <v>3.1105551719665501</v>
      </c>
      <c r="E9379">
        <v>31.349297468684099</v>
      </c>
      <c r="F9379">
        <v>244.64023887868399</v>
      </c>
      <c r="G9379">
        <v>118.345725</v>
      </c>
    </row>
    <row r="9380" spans="1:7" x14ac:dyDescent="0.25">
      <c r="A9380">
        <v>93.880000000000095</v>
      </c>
      <c r="B9380">
        <v>3.1108770370483301</v>
      </c>
      <c r="C9380">
        <v>9.9914121627807599</v>
      </c>
      <c r="D9380">
        <v>3.1108770370483301</v>
      </c>
      <c r="E9380">
        <v>31.349619333765901</v>
      </c>
      <c r="F9380">
        <v>244.64056074376501</v>
      </c>
      <c r="G9380">
        <v>118.35572500000001</v>
      </c>
    </row>
    <row r="9381" spans="1:7" x14ac:dyDescent="0.25">
      <c r="A9381">
        <v>93.889999999999404</v>
      </c>
      <c r="B9381">
        <v>3.1111917495727499</v>
      </c>
      <c r="C9381">
        <v>9.9903621673583896</v>
      </c>
      <c r="D9381">
        <v>3.1111917495727499</v>
      </c>
      <c r="E9381">
        <v>31.349934046290301</v>
      </c>
      <c r="F9381">
        <v>244.64087545628999</v>
      </c>
      <c r="G9381">
        <v>118.365724999999</v>
      </c>
    </row>
    <row r="9382" spans="1:7" x14ac:dyDescent="0.25">
      <c r="A9382">
        <v>93.899999999999594</v>
      </c>
      <c r="B9382">
        <v>3.1114857196807799</v>
      </c>
      <c r="C9382">
        <v>9.9904413223266602</v>
      </c>
      <c r="D9382">
        <v>3.1114857196807799</v>
      </c>
      <c r="E9382">
        <v>31.350228016398301</v>
      </c>
      <c r="F9382">
        <v>244.64116942639799</v>
      </c>
      <c r="G9382">
        <v>118.37572499999899</v>
      </c>
    </row>
    <row r="9383" spans="1:7" x14ac:dyDescent="0.25">
      <c r="A9383">
        <v>93.909999999999798</v>
      </c>
      <c r="B9383">
        <v>3.1118247509002601</v>
      </c>
      <c r="C9383">
        <v>9.9907302856445295</v>
      </c>
      <c r="D9383">
        <v>3.1118247509002601</v>
      </c>
      <c r="E9383">
        <v>31.350567047617801</v>
      </c>
      <c r="F9383">
        <v>244.64150845761699</v>
      </c>
      <c r="G9383">
        <v>118.38572499999999</v>
      </c>
    </row>
    <row r="9384" spans="1:7" x14ac:dyDescent="0.25">
      <c r="A9384">
        <v>93.92</v>
      </c>
      <c r="B9384">
        <v>3.1121799945831201</v>
      </c>
      <c r="C9384">
        <v>9.9914226531982404</v>
      </c>
      <c r="D9384">
        <v>3.1121799945831201</v>
      </c>
      <c r="E9384">
        <v>31.350922291300598</v>
      </c>
      <c r="F9384">
        <v>244.6418637013</v>
      </c>
      <c r="G9384">
        <v>118.395725</v>
      </c>
    </row>
    <row r="9385" spans="1:7" x14ac:dyDescent="0.25">
      <c r="A9385">
        <v>93.929999999999296</v>
      </c>
      <c r="B9385">
        <v>3.1125128269195499</v>
      </c>
      <c r="C9385">
        <v>9.9923467636108292</v>
      </c>
      <c r="D9385">
        <v>3.1125128269195499</v>
      </c>
      <c r="E9385">
        <v>31.351255123637099</v>
      </c>
      <c r="F9385">
        <v>244.64219653363699</v>
      </c>
      <c r="G9385">
        <v>118.40572499999899</v>
      </c>
    </row>
    <row r="9386" spans="1:7" x14ac:dyDescent="0.25">
      <c r="A9386">
        <v>93.9399999999995</v>
      </c>
      <c r="B9386">
        <v>3.11283183097839</v>
      </c>
      <c r="C9386">
        <v>9.9938564300537092</v>
      </c>
      <c r="D9386">
        <v>3.11283183097839</v>
      </c>
      <c r="E9386">
        <v>31.351574127695901</v>
      </c>
      <c r="F9386">
        <v>244.642515537695</v>
      </c>
      <c r="G9386">
        <v>118.415724999999</v>
      </c>
    </row>
    <row r="9387" spans="1:7" x14ac:dyDescent="0.25">
      <c r="A9387">
        <v>93.949999999999804</v>
      </c>
      <c r="B9387">
        <v>3.11312580108642</v>
      </c>
      <c r="C9387">
        <v>9.9948482513427699</v>
      </c>
      <c r="D9387">
        <v>3.11312580108642</v>
      </c>
      <c r="E9387">
        <v>31.351868097803901</v>
      </c>
      <c r="F9387">
        <v>244.64280950780301</v>
      </c>
      <c r="G9387">
        <v>118.425725</v>
      </c>
    </row>
    <row r="9388" spans="1:7" x14ac:dyDescent="0.25">
      <c r="A9388">
        <v>93.96</v>
      </c>
      <c r="B9388">
        <v>3.1134500503539999</v>
      </c>
      <c r="C9388">
        <v>9.9963464736938406</v>
      </c>
      <c r="D9388">
        <v>3.1134500503539999</v>
      </c>
      <c r="E9388">
        <v>31.352192347071501</v>
      </c>
      <c r="F9388">
        <v>244.64313375707101</v>
      </c>
      <c r="G9388">
        <v>118.43572500000001</v>
      </c>
    </row>
    <row r="9389" spans="1:7" x14ac:dyDescent="0.25">
      <c r="A9389">
        <v>93.969999999999303</v>
      </c>
      <c r="B9389">
        <v>3.11379671096801</v>
      </c>
      <c r="C9389">
        <v>9.9969415664672798</v>
      </c>
      <c r="D9389">
        <v>3.11379671096801</v>
      </c>
      <c r="E9389">
        <v>31.3525390076855</v>
      </c>
      <c r="F9389">
        <v>244.643480417685</v>
      </c>
      <c r="G9389">
        <v>118.445724999999</v>
      </c>
    </row>
    <row r="9390" spans="1:7" x14ac:dyDescent="0.25">
      <c r="A9390">
        <v>93.979999999999507</v>
      </c>
      <c r="B9390">
        <v>3.1141223907470699</v>
      </c>
      <c r="C9390">
        <v>9.9977560043334908</v>
      </c>
      <c r="D9390">
        <v>3.1141223907470699</v>
      </c>
      <c r="E9390">
        <v>31.352864687464599</v>
      </c>
      <c r="F9390">
        <v>244.64380609746399</v>
      </c>
      <c r="G9390">
        <v>118.45572499999901</v>
      </c>
    </row>
    <row r="9391" spans="1:7" x14ac:dyDescent="0.25">
      <c r="A9391">
        <v>93.989999999999696</v>
      </c>
      <c r="B9391">
        <v>3.11442923545837</v>
      </c>
      <c r="C9391">
        <v>9.9989233016967702</v>
      </c>
      <c r="D9391">
        <v>3.11442923545837</v>
      </c>
      <c r="E9391">
        <v>31.353171532175899</v>
      </c>
      <c r="F9391">
        <v>244.64411294217501</v>
      </c>
      <c r="G9391">
        <v>118.46572500000001</v>
      </c>
    </row>
    <row r="9392" spans="1:7" x14ac:dyDescent="0.25">
      <c r="A9392">
        <v>94</v>
      </c>
      <c r="B9392">
        <v>3.11473417282104</v>
      </c>
      <c r="C9392">
        <v>10.0005531311035</v>
      </c>
      <c r="D9392">
        <v>3.11473417282104</v>
      </c>
      <c r="E9392">
        <v>31.353476469538599</v>
      </c>
      <c r="F9392">
        <v>244.644417879538</v>
      </c>
      <c r="G9392">
        <v>118.475725</v>
      </c>
    </row>
    <row r="9393" spans="1:7" x14ac:dyDescent="0.25">
      <c r="A9393">
        <v>94.009999999999295</v>
      </c>
      <c r="B9393">
        <v>3.11507987976074</v>
      </c>
      <c r="C9393">
        <v>10.0025291442871</v>
      </c>
      <c r="D9393">
        <v>3.11507987976074</v>
      </c>
      <c r="E9393">
        <v>31.3538221764783</v>
      </c>
      <c r="F9393">
        <v>244.64476358647801</v>
      </c>
      <c r="G9393">
        <v>118.48572499999899</v>
      </c>
    </row>
    <row r="9394" spans="1:7" x14ac:dyDescent="0.25">
      <c r="A9394">
        <v>94.019999999999499</v>
      </c>
      <c r="B9394">
        <v>3.11545610427856</v>
      </c>
      <c r="C9394">
        <v>10.0037517547607</v>
      </c>
      <c r="D9394">
        <v>3.11545610427856</v>
      </c>
      <c r="E9394">
        <v>31.354198400996101</v>
      </c>
      <c r="F9394">
        <v>244.645139810996</v>
      </c>
      <c r="G9394">
        <v>118.495724999999</v>
      </c>
    </row>
    <row r="9395" spans="1:7" x14ac:dyDescent="0.25">
      <c r="A9395">
        <v>94.029999999999703</v>
      </c>
      <c r="B9395">
        <v>3.1157851219177202</v>
      </c>
      <c r="C9395">
        <v>10.0046167373657</v>
      </c>
      <c r="D9395">
        <v>3.1157851219177202</v>
      </c>
      <c r="E9395">
        <v>31.3545274186352</v>
      </c>
      <c r="F9395">
        <v>244.64546882863499</v>
      </c>
      <c r="G9395">
        <v>118.505724999999</v>
      </c>
    </row>
    <row r="9396" spans="1:7" x14ac:dyDescent="0.25">
      <c r="A9396">
        <v>94.039999999999907</v>
      </c>
      <c r="B9396">
        <v>3.1160984039306601</v>
      </c>
      <c r="C9396">
        <v>10.0045461654663</v>
      </c>
      <c r="D9396">
        <v>3.1160984039306601</v>
      </c>
      <c r="E9396">
        <v>31.3548407006482</v>
      </c>
      <c r="F9396">
        <v>244.64578211064801</v>
      </c>
      <c r="G9396">
        <v>118.515725</v>
      </c>
    </row>
    <row r="9397" spans="1:7" x14ac:dyDescent="0.25">
      <c r="A9397">
        <v>94.050000000000097</v>
      </c>
      <c r="B9397">
        <v>3.1163909435272199</v>
      </c>
      <c r="C9397">
        <v>10.006196022033601</v>
      </c>
      <c r="D9397">
        <v>3.1163909435272199</v>
      </c>
      <c r="E9397">
        <v>31.355133240244701</v>
      </c>
      <c r="F9397">
        <v>244.646074650244</v>
      </c>
      <c r="G9397">
        <v>118.52572499999999</v>
      </c>
    </row>
    <row r="9398" spans="1:7" x14ac:dyDescent="0.25">
      <c r="A9398">
        <v>94.059999999999405</v>
      </c>
      <c r="B9398">
        <v>3.1167180538177401</v>
      </c>
      <c r="C9398">
        <v>10.006243705749499</v>
      </c>
      <c r="D9398">
        <v>3.1167180538177401</v>
      </c>
      <c r="E9398">
        <v>31.355460350535299</v>
      </c>
      <c r="F9398">
        <v>244.64640176053501</v>
      </c>
      <c r="G9398">
        <v>118.535724999999</v>
      </c>
    </row>
    <row r="9399" spans="1:7" x14ac:dyDescent="0.25">
      <c r="A9399">
        <v>94.069999999999695</v>
      </c>
      <c r="B9399">
        <v>3.1170740127563401</v>
      </c>
      <c r="C9399">
        <v>10.0072813034057</v>
      </c>
      <c r="D9399">
        <v>3.1170740127563401</v>
      </c>
      <c r="E9399">
        <v>31.355816309473902</v>
      </c>
      <c r="F9399">
        <v>244.64675771947299</v>
      </c>
      <c r="G9399">
        <v>118.545724999999</v>
      </c>
    </row>
    <row r="9400" spans="1:7" x14ac:dyDescent="0.25">
      <c r="A9400">
        <v>94.079999999999899</v>
      </c>
      <c r="B9400">
        <v>3.1174125671386701</v>
      </c>
      <c r="C9400">
        <v>10.007921218871999</v>
      </c>
      <c r="D9400">
        <v>3.1174125671386701</v>
      </c>
      <c r="E9400">
        <v>31.356154863856201</v>
      </c>
      <c r="F9400">
        <v>244.64709627385599</v>
      </c>
      <c r="G9400">
        <v>118.555725</v>
      </c>
    </row>
    <row r="9401" spans="1:7" x14ac:dyDescent="0.25">
      <c r="A9401">
        <v>94.090000000000103</v>
      </c>
      <c r="B9401">
        <v>3.1177234649658199</v>
      </c>
      <c r="C9401">
        <v>10.0083198547363</v>
      </c>
      <c r="D9401">
        <v>3.1177234649658199</v>
      </c>
      <c r="E9401">
        <v>31.3564657616833</v>
      </c>
      <c r="F9401">
        <v>244.647407171683</v>
      </c>
      <c r="G9401">
        <v>118.565725</v>
      </c>
    </row>
    <row r="9402" spans="1:7" x14ac:dyDescent="0.25">
      <c r="A9402">
        <v>94.099999999999397</v>
      </c>
      <c r="B9402">
        <v>3.1180667877197199</v>
      </c>
      <c r="C9402">
        <v>10.007677078246999</v>
      </c>
      <c r="D9402">
        <v>3.1180667877197199</v>
      </c>
      <c r="E9402">
        <v>31.356809084437199</v>
      </c>
      <c r="F9402">
        <v>244.64775049443699</v>
      </c>
      <c r="G9402">
        <v>118.575724999999</v>
      </c>
    </row>
    <row r="9403" spans="1:7" x14ac:dyDescent="0.25">
      <c r="A9403">
        <v>94.109999999999602</v>
      </c>
      <c r="B9403">
        <v>3.1184041500091499</v>
      </c>
      <c r="C9403">
        <v>10.006568908691399</v>
      </c>
      <c r="D9403">
        <v>3.1184041500091499</v>
      </c>
      <c r="E9403">
        <v>31.357146446726698</v>
      </c>
      <c r="F9403">
        <v>244.64808785672599</v>
      </c>
      <c r="G9403">
        <v>118.585724999999</v>
      </c>
    </row>
    <row r="9404" spans="1:7" x14ac:dyDescent="0.25">
      <c r="A9404">
        <v>94.119999999999806</v>
      </c>
      <c r="B9404">
        <v>3.11872005462646</v>
      </c>
      <c r="C9404">
        <v>10.0065336227416</v>
      </c>
      <c r="D9404">
        <v>3.11872005462646</v>
      </c>
      <c r="E9404">
        <v>31.357462351344001</v>
      </c>
      <c r="F9404">
        <v>244.64840376134401</v>
      </c>
      <c r="G9404">
        <v>118.595725</v>
      </c>
    </row>
    <row r="9405" spans="1:7" x14ac:dyDescent="0.25">
      <c r="A9405">
        <v>94.130000000000095</v>
      </c>
      <c r="B9405">
        <v>3.1190323829650799</v>
      </c>
      <c r="C9405">
        <v>10.008368492126399</v>
      </c>
      <c r="D9405">
        <v>3.1190323829650799</v>
      </c>
      <c r="E9405">
        <v>31.357774679682599</v>
      </c>
      <c r="F9405">
        <v>244.64871608968201</v>
      </c>
      <c r="G9405">
        <v>118.60572500000001</v>
      </c>
    </row>
    <row r="9406" spans="1:7" x14ac:dyDescent="0.25">
      <c r="A9406">
        <v>94.139999999999404</v>
      </c>
      <c r="B9406">
        <v>3.1193563938140798</v>
      </c>
      <c r="C9406">
        <v>10.0090675354003</v>
      </c>
      <c r="D9406">
        <v>3.1193563938140798</v>
      </c>
      <c r="E9406">
        <v>31.358098690531602</v>
      </c>
      <c r="F9406">
        <v>244.64904010053101</v>
      </c>
      <c r="G9406">
        <v>118.615724999999</v>
      </c>
    </row>
    <row r="9407" spans="1:7" x14ac:dyDescent="0.25">
      <c r="A9407">
        <v>94.149999999999594</v>
      </c>
      <c r="B9407">
        <v>3.1196877956390301</v>
      </c>
      <c r="C9407">
        <v>10.0086307525634</v>
      </c>
      <c r="D9407">
        <v>3.1196877956390301</v>
      </c>
      <c r="E9407">
        <v>31.3584300923565</v>
      </c>
      <c r="F9407">
        <v>244.64937150235599</v>
      </c>
      <c r="G9407">
        <v>118.62572499999899</v>
      </c>
    </row>
    <row r="9408" spans="1:7" x14ac:dyDescent="0.25">
      <c r="A9408">
        <v>94.159999999999798</v>
      </c>
      <c r="B9408">
        <v>3.1200070381164502</v>
      </c>
      <c r="C9408">
        <v>10.009517669677701</v>
      </c>
      <c r="D9408">
        <v>3.1200070381164502</v>
      </c>
      <c r="E9408">
        <v>31.358749334833998</v>
      </c>
      <c r="F9408">
        <v>244.649690744834</v>
      </c>
      <c r="G9408">
        <v>118.63572499999999</v>
      </c>
    </row>
    <row r="9409" spans="1:7" x14ac:dyDescent="0.25">
      <c r="A9409">
        <v>94.17</v>
      </c>
      <c r="B9409">
        <v>3.1203145980834899</v>
      </c>
      <c r="C9409">
        <v>10.008617401123001</v>
      </c>
      <c r="D9409">
        <v>3.1203145980834899</v>
      </c>
      <c r="E9409">
        <v>31.359056894801</v>
      </c>
      <c r="F9409">
        <v>244.64999830480099</v>
      </c>
      <c r="G9409">
        <v>118.645725</v>
      </c>
    </row>
    <row r="9410" spans="1:7" x14ac:dyDescent="0.25">
      <c r="A9410">
        <v>94.179999999999296</v>
      </c>
      <c r="B9410">
        <v>3.1206746101379301</v>
      </c>
      <c r="C9410">
        <v>10.00865650177</v>
      </c>
      <c r="D9410">
        <v>3.1206746101379301</v>
      </c>
      <c r="E9410">
        <v>31.3594169068555</v>
      </c>
      <c r="F9410">
        <v>244.65035831685501</v>
      </c>
      <c r="G9410">
        <v>118.65572499999899</v>
      </c>
    </row>
    <row r="9411" spans="1:7" x14ac:dyDescent="0.25">
      <c r="A9411">
        <v>94.1899999999995</v>
      </c>
      <c r="B9411">
        <v>3.1210298538207999</v>
      </c>
      <c r="C9411">
        <v>10.0100736618041</v>
      </c>
      <c r="D9411">
        <v>3.1210298538207999</v>
      </c>
      <c r="E9411">
        <v>31.359772150538301</v>
      </c>
      <c r="F9411">
        <v>244.65071356053801</v>
      </c>
      <c r="G9411">
        <v>118.665724999999</v>
      </c>
    </row>
    <row r="9412" spans="1:7" x14ac:dyDescent="0.25">
      <c r="A9412">
        <v>94.199999999999804</v>
      </c>
      <c r="B9412">
        <v>3.1213407516479399</v>
      </c>
      <c r="C9412">
        <v>10.012173652648899</v>
      </c>
      <c r="D9412">
        <v>3.1213407516479399</v>
      </c>
      <c r="E9412">
        <v>31.3600830483655</v>
      </c>
      <c r="F9412">
        <v>244.65102445836499</v>
      </c>
      <c r="G9412">
        <v>118.675725</v>
      </c>
    </row>
    <row r="9413" spans="1:7" x14ac:dyDescent="0.25">
      <c r="A9413">
        <v>94.21</v>
      </c>
      <c r="B9413">
        <v>3.12164282798767</v>
      </c>
      <c r="C9413">
        <v>10.012915611266999</v>
      </c>
      <c r="D9413">
        <v>3.12164282798767</v>
      </c>
      <c r="E9413">
        <v>31.3603851247052</v>
      </c>
      <c r="F9413">
        <v>244.65132653470499</v>
      </c>
      <c r="G9413">
        <v>118.68572500000001</v>
      </c>
    </row>
    <row r="9414" spans="1:7" x14ac:dyDescent="0.25">
      <c r="A9414">
        <v>94.219999999999303</v>
      </c>
      <c r="B9414">
        <v>3.1220002174377401</v>
      </c>
      <c r="C9414">
        <v>10.012678146362299</v>
      </c>
      <c r="D9414">
        <v>3.1220002174377401</v>
      </c>
      <c r="E9414">
        <v>31.360742514155302</v>
      </c>
      <c r="F9414">
        <v>244.65168392415501</v>
      </c>
      <c r="G9414">
        <v>118.695724999999</v>
      </c>
    </row>
    <row r="9415" spans="1:7" x14ac:dyDescent="0.25">
      <c r="A9415">
        <v>94.229999999999507</v>
      </c>
      <c r="B9415">
        <v>3.1223702430725</v>
      </c>
      <c r="C9415">
        <v>10.012754440307599</v>
      </c>
      <c r="D9415">
        <v>3.1223702430725</v>
      </c>
      <c r="E9415">
        <v>31.36111253979</v>
      </c>
      <c r="F9415">
        <v>244.65205394979</v>
      </c>
      <c r="G9415">
        <v>118.70572499999901</v>
      </c>
    </row>
    <row r="9416" spans="1:7" x14ac:dyDescent="0.25">
      <c r="A9416">
        <v>94.239999999999696</v>
      </c>
      <c r="B9416">
        <v>3.12270760536193</v>
      </c>
      <c r="C9416">
        <v>10.0141401290893</v>
      </c>
      <c r="D9416">
        <v>3.12270760536193</v>
      </c>
      <c r="E9416">
        <v>31.3614499020794</v>
      </c>
      <c r="F9416">
        <v>244.652391312079</v>
      </c>
      <c r="G9416">
        <v>118.71572500000001</v>
      </c>
    </row>
    <row r="9417" spans="1:7" x14ac:dyDescent="0.25">
      <c r="A9417">
        <v>94.25</v>
      </c>
      <c r="B9417">
        <v>3.1230185031890798</v>
      </c>
      <c r="C9417">
        <v>10.0154504776</v>
      </c>
      <c r="D9417">
        <v>3.1230185031890798</v>
      </c>
      <c r="E9417">
        <v>31.361760799906602</v>
      </c>
      <c r="F9417">
        <v>244.65270220990601</v>
      </c>
      <c r="G9417">
        <v>118.725725</v>
      </c>
    </row>
    <row r="9418" spans="1:7" x14ac:dyDescent="0.25">
      <c r="A9418">
        <v>94.259999999999295</v>
      </c>
      <c r="B9418">
        <v>3.1233479976653999</v>
      </c>
      <c r="C9418">
        <v>10.0151557922363</v>
      </c>
      <c r="D9418">
        <v>3.1233479976653999</v>
      </c>
      <c r="E9418">
        <v>31.362090294382899</v>
      </c>
      <c r="F9418">
        <v>244.65303170438199</v>
      </c>
      <c r="G9418">
        <v>118.73572499999899</v>
      </c>
    </row>
    <row r="9419" spans="1:7" x14ac:dyDescent="0.25">
      <c r="A9419">
        <v>94.269999999999499</v>
      </c>
      <c r="B9419">
        <v>3.1236987113952601</v>
      </c>
      <c r="C9419">
        <v>10.0168333053588</v>
      </c>
      <c r="D9419">
        <v>3.1236987113952601</v>
      </c>
      <c r="E9419">
        <v>31.3624410081128</v>
      </c>
      <c r="F9419">
        <v>244.65338241811199</v>
      </c>
      <c r="G9419">
        <v>118.745724999999</v>
      </c>
    </row>
    <row r="9420" spans="1:7" x14ac:dyDescent="0.25">
      <c r="A9420">
        <v>94.279999999999703</v>
      </c>
      <c r="B9420">
        <v>3.1240577697753902</v>
      </c>
      <c r="C9420">
        <v>10.017914772033601</v>
      </c>
      <c r="D9420">
        <v>3.1240577697753902</v>
      </c>
      <c r="E9420">
        <v>31.362800066492898</v>
      </c>
      <c r="F9420">
        <v>244.653741476492</v>
      </c>
      <c r="G9420">
        <v>118.755724999999</v>
      </c>
    </row>
    <row r="9421" spans="1:7" x14ac:dyDescent="0.25">
      <c r="A9421">
        <v>94.289999999999907</v>
      </c>
      <c r="B9421">
        <v>3.1244223117828298</v>
      </c>
      <c r="C9421">
        <v>10.0175762176513</v>
      </c>
      <c r="D9421">
        <v>3.1244223117828298</v>
      </c>
      <c r="E9421">
        <v>31.363164608500298</v>
      </c>
      <c r="F9421">
        <v>244.65410601849999</v>
      </c>
      <c r="G9421">
        <v>118.765725</v>
      </c>
    </row>
    <row r="9422" spans="1:7" x14ac:dyDescent="0.25">
      <c r="A9422">
        <v>94.300000000000097</v>
      </c>
      <c r="B9422">
        <v>3.12477207183837</v>
      </c>
      <c r="C9422">
        <v>10.0177288055419</v>
      </c>
      <c r="D9422">
        <v>3.12477207183837</v>
      </c>
      <c r="E9422">
        <v>31.363514368555901</v>
      </c>
      <c r="F9422">
        <v>244.65445577855499</v>
      </c>
      <c r="G9422">
        <v>118.77572499999999</v>
      </c>
    </row>
    <row r="9423" spans="1:7" x14ac:dyDescent="0.25">
      <c r="A9423">
        <v>94.309999999999405</v>
      </c>
      <c r="B9423">
        <v>3.12512111663818</v>
      </c>
      <c r="C9423">
        <v>10.0183305740356</v>
      </c>
      <c r="D9423">
        <v>3.12512111663818</v>
      </c>
      <c r="E9423">
        <v>31.363863413355698</v>
      </c>
      <c r="F9423">
        <v>244.65480482335499</v>
      </c>
      <c r="G9423">
        <v>118.785724999999</v>
      </c>
    </row>
    <row r="9424" spans="1:7" x14ac:dyDescent="0.25">
      <c r="A9424">
        <v>94.319999999999695</v>
      </c>
      <c r="B9424">
        <v>3.1254596710204998</v>
      </c>
      <c r="C9424">
        <v>10.020632743835399</v>
      </c>
      <c r="D9424">
        <v>3.1254596710204998</v>
      </c>
      <c r="E9424">
        <v>31.364201967738001</v>
      </c>
      <c r="F9424">
        <v>244.655143377738</v>
      </c>
      <c r="G9424">
        <v>118.795724999999</v>
      </c>
    </row>
    <row r="9425" spans="1:7" x14ac:dyDescent="0.25">
      <c r="A9425">
        <v>94.329999999999899</v>
      </c>
      <c r="B9425">
        <v>3.1258060932159402</v>
      </c>
      <c r="C9425">
        <v>10.021374702453601</v>
      </c>
      <c r="D9425">
        <v>3.1258060932159402</v>
      </c>
      <c r="E9425">
        <v>31.3645483899335</v>
      </c>
      <c r="F9425">
        <v>244.65548979993301</v>
      </c>
      <c r="G9425">
        <v>118.805725</v>
      </c>
    </row>
    <row r="9426" spans="1:7" x14ac:dyDescent="0.25">
      <c r="A9426">
        <v>94.340000000000103</v>
      </c>
      <c r="B9426">
        <v>3.1261680126190101</v>
      </c>
      <c r="C9426">
        <v>10.02219581604</v>
      </c>
      <c r="D9426">
        <v>3.1261680126190101</v>
      </c>
      <c r="E9426">
        <v>31.364910309336501</v>
      </c>
      <c r="F9426">
        <v>244.655851719336</v>
      </c>
      <c r="G9426">
        <v>118.815725</v>
      </c>
    </row>
    <row r="9427" spans="1:7" x14ac:dyDescent="0.25">
      <c r="A9427">
        <v>94.349999999999397</v>
      </c>
      <c r="B9427">
        <v>3.1265406608581499</v>
      </c>
      <c r="C9427">
        <v>10.022340774536101</v>
      </c>
      <c r="D9427">
        <v>3.1265406608581499</v>
      </c>
      <c r="E9427">
        <v>31.365282957575701</v>
      </c>
      <c r="F9427">
        <v>244.65622436757499</v>
      </c>
      <c r="G9427">
        <v>118.825724999999</v>
      </c>
    </row>
    <row r="9428" spans="1:7" x14ac:dyDescent="0.25">
      <c r="A9428">
        <v>94.359999999999602</v>
      </c>
      <c r="B9428">
        <v>3.1269326210021902</v>
      </c>
      <c r="C9428">
        <v>10.023825645446699</v>
      </c>
      <c r="D9428">
        <v>3.1269326210021902</v>
      </c>
      <c r="E9428">
        <v>31.365674917719701</v>
      </c>
      <c r="F9428">
        <v>244.65661632771901</v>
      </c>
      <c r="G9428">
        <v>118.835724999999</v>
      </c>
    </row>
    <row r="9429" spans="1:7" x14ac:dyDescent="0.25">
      <c r="A9429">
        <v>94.369999999999806</v>
      </c>
      <c r="B9429">
        <v>3.12733650207519</v>
      </c>
      <c r="C9429">
        <v>10.0249376296997</v>
      </c>
      <c r="D9429">
        <v>3.12733650207519</v>
      </c>
      <c r="E9429">
        <v>31.366078798792699</v>
      </c>
      <c r="F9429">
        <v>244.65702020879201</v>
      </c>
      <c r="G9429">
        <v>118.845725</v>
      </c>
    </row>
    <row r="9430" spans="1:7" x14ac:dyDescent="0.25">
      <c r="A9430">
        <v>94.380000000000095</v>
      </c>
      <c r="B9430">
        <v>3.1277453899383501</v>
      </c>
      <c r="C9430">
        <v>10.0268020629882</v>
      </c>
      <c r="D9430">
        <v>3.1277453899383501</v>
      </c>
      <c r="E9430">
        <v>31.366487686655901</v>
      </c>
      <c r="F9430">
        <v>244.65742909665499</v>
      </c>
      <c r="G9430">
        <v>118.85572500000001</v>
      </c>
    </row>
    <row r="9431" spans="1:7" x14ac:dyDescent="0.25">
      <c r="A9431">
        <v>94.389999999999404</v>
      </c>
      <c r="B9431">
        <v>3.1281254291534402</v>
      </c>
      <c r="C9431">
        <v>10.0281219482421</v>
      </c>
      <c r="D9431">
        <v>3.1281254291534402</v>
      </c>
      <c r="E9431">
        <v>31.366867725871</v>
      </c>
      <c r="F9431">
        <v>244.65780913587</v>
      </c>
      <c r="G9431">
        <v>118.865724999999</v>
      </c>
    </row>
    <row r="9432" spans="1:7" x14ac:dyDescent="0.25">
      <c r="A9432">
        <v>94.399999999999594</v>
      </c>
      <c r="B9432">
        <v>3.1285202503204301</v>
      </c>
      <c r="C9432">
        <v>10.029182434081999</v>
      </c>
      <c r="D9432">
        <v>3.1285202503204301</v>
      </c>
      <c r="E9432">
        <v>31.3672625470379</v>
      </c>
      <c r="F9432">
        <v>244.65820395703699</v>
      </c>
      <c r="G9432">
        <v>118.87572499999899</v>
      </c>
    </row>
    <row r="9433" spans="1:7" x14ac:dyDescent="0.25">
      <c r="A9433">
        <v>94.409999999999798</v>
      </c>
      <c r="B9433">
        <v>3.1288897991180402</v>
      </c>
      <c r="C9433">
        <v>10.030896186828601</v>
      </c>
      <c r="D9433">
        <v>3.1288897991180402</v>
      </c>
      <c r="E9433">
        <v>31.367632095835599</v>
      </c>
      <c r="F9433">
        <v>244.65857350583499</v>
      </c>
      <c r="G9433">
        <v>118.88572499999999</v>
      </c>
    </row>
    <row r="9434" spans="1:7" x14ac:dyDescent="0.25">
      <c r="A9434">
        <v>94.42</v>
      </c>
      <c r="B9434">
        <v>3.1292319297790501</v>
      </c>
      <c r="C9434">
        <v>10.0320224761962</v>
      </c>
      <c r="D9434">
        <v>3.1292319297790501</v>
      </c>
      <c r="E9434">
        <v>31.367974226496599</v>
      </c>
      <c r="F9434">
        <v>244.658915636496</v>
      </c>
      <c r="G9434">
        <v>118.895725</v>
      </c>
    </row>
    <row r="9435" spans="1:7" x14ac:dyDescent="0.25">
      <c r="A9435">
        <v>94.429999999999296</v>
      </c>
      <c r="B9435">
        <v>3.1296157836914</v>
      </c>
      <c r="C9435">
        <v>10.032883644104</v>
      </c>
      <c r="D9435">
        <v>3.1296157836914</v>
      </c>
      <c r="E9435">
        <v>31.3683580804089</v>
      </c>
      <c r="F9435">
        <v>244.65929949040799</v>
      </c>
      <c r="G9435">
        <v>118.90572499999899</v>
      </c>
    </row>
    <row r="9436" spans="1:7" x14ac:dyDescent="0.25">
      <c r="A9436">
        <v>94.4399999999995</v>
      </c>
      <c r="B9436">
        <v>3.1299755573272701</v>
      </c>
      <c r="C9436">
        <v>10.0344696044921</v>
      </c>
      <c r="D9436">
        <v>3.1299755573272701</v>
      </c>
      <c r="E9436">
        <v>31.3687178540448</v>
      </c>
      <c r="F9436">
        <v>244.659659264044</v>
      </c>
      <c r="G9436">
        <v>118.915724999999</v>
      </c>
    </row>
    <row r="9437" spans="1:7" x14ac:dyDescent="0.25">
      <c r="A9437">
        <v>94.449999999999804</v>
      </c>
      <c r="B9437">
        <v>3.1303465366363499</v>
      </c>
      <c r="C9437">
        <v>10.0362243652343</v>
      </c>
      <c r="D9437">
        <v>3.1303465366363499</v>
      </c>
      <c r="E9437">
        <v>31.369088833353899</v>
      </c>
      <c r="F9437">
        <v>244.66003024335299</v>
      </c>
      <c r="G9437">
        <v>118.925725</v>
      </c>
    </row>
    <row r="9438" spans="1:7" x14ac:dyDescent="0.25">
      <c r="A9438">
        <v>94.46</v>
      </c>
      <c r="B9438">
        <v>3.1307308673858598</v>
      </c>
      <c r="C9438">
        <v>10.0370569229125</v>
      </c>
      <c r="D9438">
        <v>3.1307308673858598</v>
      </c>
      <c r="E9438">
        <v>31.3694731641034</v>
      </c>
      <c r="F9438">
        <v>244.66041457410299</v>
      </c>
      <c r="G9438">
        <v>118.93572500000001</v>
      </c>
    </row>
    <row r="9439" spans="1:7" x14ac:dyDescent="0.25">
      <c r="A9439">
        <v>94.469999999999303</v>
      </c>
      <c r="B9439">
        <v>3.1310582160949698</v>
      </c>
      <c r="C9439">
        <v>10.0374145507812</v>
      </c>
      <c r="D9439">
        <v>3.1310582160949698</v>
      </c>
      <c r="E9439">
        <v>31.3698005128125</v>
      </c>
      <c r="F9439">
        <v>244.66074192281201</v>
      </c>
      <c r="G9439">
        <v>118.945724999999</v>
      </c>
    </row>
    <row r="9440" spans="1:7" x14ac:dyDescent="0.25">
      <c r="A9440">
        <v>94.479999999999507</v>
      </c>
      <c r="B9440">
        <v>3.1314237117767298</v>
      </c>
      <c r="C9440">
        <v>10.0380697250366</v>
      </c>
      <c r="D9440">
        <v>3.1314237117767298</v>
      </c>
      <c r="E9440">
        <v>31.370166008494198</v>
      </c>
      <c r="F9440">
        <v>244.661107418494</v>
      </c>
      <c r="G9440">
        <v>118.95572499999901</v>
      </c>
    </row>
    <row r="9441" spans="1:7" x14ac:dyDescent="0.25">
      <c r="A9441">
        <v>94.489999999999696</v>
      </c>
      <c r="B9441">
        <v>3.1318039894103999</v>
      </c>
      <c r="C9441">
        <v>10.0388174057006</v>
      </c>
      <c r="D9441">
        <v>3.1318039894103999</v>
      </c>
      <c r="E9441">
        <v>31.370546286127901</v>
      </c>
      <c r="F9441">
        <v>244.66148769612701</v>
      </c>
      <c r="G9441">
        <v>118.96572500000001</v>
      </c>
    </row>
    <row r="9442" spans="1:7" x14ac:dyDescent="0.25">
      <c r="A9442">
        <v>94.5</v>
      </c>
      <c r="B9442">
        <v>3.1321659088134699</v>
      </c>
      <c r="C9442">
        <v>10.039262771606399</v>
      </c>
      <c r="D9442">
        <v>3.1321659088134699</v>
      </c>
      <c r="E9442">
        <v>31.370908205530998</v>
      </c>
      <c r="F9442">
        <v>244.661849615531</v>
      </c>
      <c r="G9442">
        <v>118.975725</v>
      </c>
    </row>
    <row r="9443" spans="1:7" x14ac:dyDescent="0.25">
      <c r="A9443">
        <v>94.509999999999295</v>
      </c>
      <c r="B9443">
        <v>3.1325206756591699</v>
      </c>
      <c r="C9443">
        <v>10.040111541748001</v>
      </c>
      <c r="D9443">
        <v>3.1325206756591699</v>
      </c>
      <c r="E9443">
        <v>31.371262972376702</v>
      </c>
      <c r="F9443">
        <v>244.66220438237599</v>
      </c>
      <c r="G9443">
        <v>118.98572499999899</v>
      </c>
    </row>
    <row r="9444" spans="1:7" x14ac:dyDescent="0.25">
      <c r="A9444">
        <v>94.519999999999499</v>
      </c>
      <c r="B9444">
        <v>3.1328701972961399</v>
      </c>
      <c r="C9444">
        <v>10.0418090820312</v>
      </c>
      <c r="D9444">
        <v>3.1328701972961399</v>
      </c>
      <c r="E9444">
        <v>31.3716124940137</v>
      </c>
      <c r="F9444">
        <v>244.66255390401301</v>
      </c>
      <c r="G9444">
        <v>118.995724999999</v>
      </c>
    </row>
    <row r="9445" spans="1:7" x14ac:dyDescent="0.25">
      <c r="A9445">
        <v>94.529999999999703</v>
      </c>
      <c r="B9445">
        <v>3.1332333087921098</v>
      </c>
      <c r="C9445">
        <v>10.042097091674799</v>
      </c>
      <c r="D9445">
        <v>3.1332333087921098</v>
      </c>
      <c r="E9445">
        <v>31.371975605509601</v>
      </c>
      <c r="F9445">
        <v>244.66291701550901</v>
      </c>
      <c r="G9445">
        <v>119.005724999999</v>
      </c>
    </row>
    <row r="9446" spans="1:7" x14ac:dyDescent="0.25">
      <c r="A9446">
        <v>94.539999999999907</v>
      </c>
      <c r="B9446">
        <v>3.1335556507110498</v>
      </c>
      <c r="C9446">
        <v>10.041153907775801</v>
      </c>
      <c r="D9446">
        <v>3.1335556507110498</v>
      </c>
      <c r="E9446">
        <v>31.372297947428599</v>
      </c>
      <c r="F9446">
        <v>244.66323935742801</v>
      </c>
      <c r="G9446">
        <v>119.015725</v>
      </c>
    </row>
    <row r="9447" spans="1:7" x14ac:dyDescent="0.25">
      <c r="A9447">
        <v>94.550000000000097</v>
      </c>
      <c r="B9447">
        <v>3.1338810920715301</v>
      </c>
      <c r="C9447">
        <v>10.0403480529785</v>
      </c>
      <c r="D9447">
        <v>3.1338810920715301</v>
      </c>
      <c r="E9447">
        <v>31.372623388788998</v>
      </c>
      <c r="F9447">
        <v>244.663564798789</v>
      </c>
      <c r="G9447">
        <v>119.02572499999999</v>
      </c>
    </row>
    <row r="9448" spans="1:7" x14ac:dyDescent="0.25">
      <c r="A9448">
        <v>94.559999999999405</v>
      </c>
      <c r="B9448">
        <v>3.1342291831970202</v>
      </c>
      <c r="C9448">
        <v>10.040814399719199</v>
      </c>
      <c r="D9448">
        <v>3.1342291831970202</v>
      </c>
      <c r="E9448">
        <v>31.372971479914501</v>
      </c>
      <c r="F9448">
        <v>244.663912889914</v>
      </c>
      <c r="G9448">
        <v>119.035724999999</v>
      </c>
    </row>
    <row r="9449" spans="1:7" x14ac:dyDescent="0.25">
      <c r="A9449">
        <v>94.569999999999695</v>
      </c>
      <c r="B9449">
        <v>3.13454270362854</v>
      </c>
      <c r="C9449">
        <v>10.041664123535099</v>
      </c>
      <c r="D9449">
        <v>3.13454270362854</v>
      </c>
      <c r="E9449">
        <v>31.373285000346101</v>
      </c>
      <c r="F9449">
        <v>244.664226410346</v>
      </c>
      <c r="G9449">
        <v>119.045724999999</v>
      </c>
    </row>
    <row r="9450" spans="1:7" x14ac:dyDescent="0.25">
      <c r="A9450">
        <v>94.579999999999899</v>
      </c>
      <c r="B9450">
        <v>3.1348750591278001</v>
      </c>
      <c r="C9450">
        <v>10.041563034057599</v>
      </c>
      <c r="D9450">
        <v>3.1348750591278001</v>
      </c>
      <c r="E9450">
        <v>31.373617355845301</v>
      </c>
      <c r="F9450">
        <v>244.66455876584499</v>
      </c>
      <c r="G9450">
        <v>119.055725</v>
      </c>
    </row>
    <row r="9451" spans="1:7" x14ac:dyDescent="0.25">
      <c r="A9451">
        <v>94.590000000000103</v>
      </c>
      <c r="B9451">
        <v>3.1352136135101301</v>
      </c>
      <c r="C9451">
        <v>10.041292190551699</v>
      </c>
      <c r="D9451">
        <v>3.1352136135101301</v>
      </c>
      <c r="E9451">
        <v>31.3739559102276</v>
      </c>
      <c r="F9451">
        <v>244.664897320227</v>
      </c>
      <c r="G9451">
        <v>119.065725</v>
      </c>
    </row>
    <row r="9452" spans="1:7" x14ac:dyDescent="0.25">
      <c r="A9452">
        <v>94.599999999999397</v>
      </c>
      <c r="B9452">
        <v>3.1355273723602202</v>
      </c>
      <c r="C9452">
        <v>10.040782928466699</v>
      </c>
      <c r="D9452">
        <v>3.1355273723602202</v>
      </c>
      <c r="E9452">
        <v>31.374269669077702</v>
      </c>
      <c r="F9452">
        <v>244.66521107907701</v>
      </c>
      <c r="G9452">
        <v>119.075724999999</v>
      </c>
    </row>
    <row r="9453" spans="1:7" x14ac:dyDescent="0.25">
      <c r="A9453">
        <v>94.609999999999602</v>
      </c>
      <c r="B9453">
        <v>3.1358249187469398</v>
      </c>
      <c r="C9453">
        <v>10.040426254272401</v>
      </c>
      <c r="D9453">
        <v>3.1358249187469398</v>
      </c>
      <c r="E9453">
        <v>31.374567215464499</v>
      </c>
      <c r="F9453">
        <v>244.66550862546401</v>
      </c>
      <c r="G9453">
        <v>119.085724999999</v>
      </c>
    </row>
    <row r="9454" spans="1:7" x14ac:dyDescent="0.25">
      <c r="A9454">
        <v>94.619999999999806</v>
      </c>
      <c r="B9454">
        <v>3.1361563205718901</v>
      </c>
      <c r="C9454">
        <v>10.039013862609799</v>
      </c>
      <c r="D9454">
        <v>3.1361563205718901</v>
      </c>
      <c r="E9454">
        <v>31.3748986172894</v>
      </c>
      <c r="F9454">
        <v>244.66584002728899</v>
      </c>
      <c r="G9454">
        <v>119.095725</v>
      </c>
    </row>
    <row r="9455" spans="1:7" x14ac:dyDescent="0.25">
      <c r="A9455">
        <v>94.630000000000095</v>
      </c>
      <c r="B9455">
        <v>3.1364936828613201</v>
      </c>
      <c r="C9455">
        <v>10.038810729980399</v>
      </c>
      <c r="D9455">
        <v>3.1364936828613201</v>
      </c>
      <c r="E9455">
        <v>31.3752359795788</v>
      </c>
      <c r="F9455">
        <v>244.666177389578</v>
      </c>
      <c r="G9455">
        <v>119.10572500000001</v>
      </c>
    </row>
    <row r="9456" spans="1:7" x14ac:dyDescent="0.25">
      <c r="A9456">
        <v>94.639999999999404</v>
      </c>
      <c r="B9456">
        <v>3.13679027557373</v>
      </c>
      <c r="C9456">
        <v>10.0385160446166</v>
      </c>
      <c r="D9456">
        <v>3.13679027557373</v>
      </c>
      <c r="E9456">
        <v>31.375532572291199</v>
      </c>
      <c r="F9456">
        <v>244.666473982291</v>
      </c>
      <c r="G9456">
        <v>119.115724999999</v>
      </c>
    </row>
    <row r="9457" spans="1:7" x14ac:dyDescent="0.25">
      <c r="A9457">
        <v>94.649999999999594</v>
      </c>
      <c r="B9457">
        <v>3.13709115982055</v>
      </c>
      <c r="C9457">
        <v>10.0382366180419</v>
      </c>
      <c r="D9457">
        <v>3.13709115982055</v>
      </c>
      <c r="E9457">
        <v>31.3758334565381</v>
      </c>
      <c r="F9457">
        <v>244.66677486653799</v>
      </c>
      <c r="G9457">
        <v>119.12572499999899</v>
      </c>
    </row>
    <row r="9458" spans="1:7" x14ac:dyDescent="0.25">
      <c r="A9458">
        <v>94.659999999999798</v>
      </c>
      <c r="B9458">
        <v>3.13740015029907</v>
      </c>
      <c r="C9458">
        <v>10.037629127502401</v>
      </c>
      <c r="D9458">
        <v>3.13740015029907</v>
      </c>
      <c r="E9458">
        <v>31.376142447016601</v>
      </c>
      <c r="F9458">
        <v>244.667083857016</v>
      </c>
      <c r="G9458">
        <v>119.13572499999999</v>
      </c>
    </row>
    <row r="9459" spans="1:7" x14ac:dyDescent="0.25">
      <c r="A9459">
        <v>94.67</v>
      </c>
      <c r="B9459">
        <v>3.1377177238464302</v>
      </c>
      <c r="C9459">
        <v>10.035981178283601</v>
      </c>
      <c r="D9459">
        <v>3.1377177238464302</v>
      </c>
      <c r="E9459">
        <v>31.376460020563901</v>
      </c>
      <c r="F9459">
        <v>244.66740143056299</v>
      </c>
      <c r="G9459">
        <v>119.145725</v>
      </c>
    </row>
    <row r="9460" spans="1:7" x14ac:dyDescent="0.25">
      <c r="A9460">
        <v>94.679999999999296</v>
      </c>
      <c r="B9460">
        <v>3.13804602622985</v>
      </c>
      <c r="C9460">
        <v>10.0361175537109</v>
      </c>
      <c r="D9460">
        <v>3.13804602622985</v>
      </c>
      <c r="E9460">
        <v>31.376788322947402</v>
      </c>
      <c r="F9460">
        <v>244.66772973294701</v>
      </c>
      <c r="G9460">
        <v>119.15572499999899</v>
      </c>
    </row>
    <row r="9461" spans="1:7" x14ac:dyDescent="0.25">
      <c r="A9461">
        <v>94.6899999999995</v>
      </c>
      <c r="B9461">
        <v>3.1384007930755602</v>
      </c>
      <c r="C9461">
        <v>10.035861015319799</v>
      </c>
      <c r="D9461">
        <v>3.1384007930755602</v>
      </c>
      <c r="E9461">
        <v>31.377143089793101</v>
      </c>
      <c r="F9461">
        <v>244.668084499793</v>
      </c>
      <c r="G9461">
        <v>119.165724999999</v>
      </c>
    </row>
    <row r="9462" spans="1:7" x14ac:dyDescent="0.25">
      <c r="A9462">
        <v>94.699999999999804</v>
      </c>
      <c r="B9462">
        <v>3.13870000839233</v>
      </c>
      <c r="C9462">
        <v>10.035026550292899</v>
      </c>
      <c r="D9462">
        <v>3.13870000839233</v>
      </c>
      <c r="E9462">
        <v>31.377442305109799</v>
      </c>
      <c r="F9462">
        <v>244.668383715109</v>
      </c>
      <c r="G9462">
        <v>119.175725</v>
      </c>
    </row>
    <row r="9463" spans="1:7" x14ac:dyDescent="0.25">
      <c r="A9463">
        <v>94.71</v>
      </c>
      <c r="B9463">
        <v>3.1389753818511901</v>
      </c>
      <c r="C9463">
        <v>10.0347633361816</v>
      </c>
      <c r="D9463">
        <v>3.1389753818511901</v>
      </c>
      <c r="E9463">
        <v>31.3777176785687</v>
      </c>
      <c r="F9463">
        <v>244.66865908856801</v>
      </c>
      <c r="G9463">
        <v>119.18572500000001</v>
      </c>
    </row>
    <row r="9464" spans="1:7" x14ac:dyDescent="0.25">
      <c r="A9464">
        <v>94.719999999999303</v>
      </c>
      <c r="B9464">
        <v>3.13931059837341</v>
      </c>
      <c r="C9464">
        <v>10.0343313217163</v>
      </c>
      <c r="D9464">
        <v>3.13931059837341</v>
      </c>
      <c r="E9464">
        <v>31.378052895090899</v>
      </c>
      <c r="F9464">
        <v>244.66899430509</v>
      </c>
      <c r="G9464">
        <v>119.195724999999</v>
      </c>
    </row>
    <row r="9465" spans="1:7" x14ac:dyDescent="0.25">
      <c r="A9465">
        <v>94.729999999999507</v>
      </c>
      <c r="B9465">
        <v>3.13958740234375</v>
      </c>
      <c r="C9465">
        <v>10.0337686538696</v>
      </c>
      <c r="D9465">
        <v>3.13958740234375</v>
      </c>
      <c r="E9465">
        <v>31.3783296990613</v>
      </c>
      <c r="F9465">
        <v>244.66927110906099</v>
      </c>
      <c r="G9465">
        <v>119.20572499999901</v>
      </c>
    </row>
    <row r="9466" spans="1:7" x14ac:dyDescent="0.25">
      <c r="A9466">
        <v>94.739999999999696</v>
      </c>
      <c r="B9466">
        <v>3.13986945152282</v>
      </c>
      <c r="C9466">
        <v>10.0328302383422</v>
      </c>
      <c r="D9466">
        <v>3.13986945152282</v>
      </c>
      <c r="E9466">
        <v>31.378611748240299</v>
      </c>
      <c r="F9466">
        <v>244.66955315824001</v>
      </c>
      <c r="G9466">
        <v>119.21572500000001</v>
      </c>
    </row>
    <row r="9467" spans="1:7" x14ac:dyDescent="0.25">
      <c r="A9467">
        <v>94.75</v>
      </c>
      <c r="B9467">
        <v>3.14019274711608</v>
      </c>
      <c r="C9467">
        <v>10.0312032699584</v>
      </c>
      <c r="D9467">
        <v>3.14019274711608</v>
      </c>
      <c r="E9467">
        <v>31.3789350438336</v>
      </c>
      <c r="F9467">
        <v>244.66987645383301</v>
      </c>
      <c r="G9467">
        <v>119.225725</v>
      </c>
    </row>
    <row r="9468" spans="1:7" x14ac:dyDescent="0.25">
      <c r="A9468">
        <v>94.759999999999295</v>
      </c>
      <c r="B9468">
        <v>3.1405074596404998</v>
      </c>
      <c r="C9468">
        <v>10.0302534103393</v>
      </c>
      <c r="D9468">
        <v>3.1405074596404998</v>
      </c>
      <c r="E9468">
        <v>31.379249756358</v>
      </c>
      <c r="F9468">
        <v>244.67019116635799</v>
      </c>
      <c r="G9468">
        <v>119.23572499999899</v>
      </c>
    </row>
    <row r="9469" spans="1:7" x14ac:dyDescent="0.25">
      <c r="A9469">
        <v>94.769999999999499</v>
      </c>
      <c r="B9469">
        <v>3.1408176422119101</v>
      </c>
      <c r="C9469">
        <v>10.029068946838301</v>
      </c>
      <c r="D9469">
        <v>3.1408176422119101</v>
      </c>
      <c r="E9469">
        <v>31.3795599389294</v>
      </c>
      <c r="F9469">
        <v>244.67050134892901</v>
      </c>
      <c r="G9469">
        <v>119.245724999999</v>
      </c>
    </row>
    <row r="9470" spans="1:7" x14ac:dyDescent="0.25">
      <c r="A9470">
        <v>94.779999999999703</v>
      </c>
      <c r="B9470">
        <v>3.1411383152007999</v>
      </c>
      <c r="C9470">
        <v>10.0269403457641</v>
      </c>
      <c r="D9470">
        <v>3.1411383152007999</v>
      </c>
      <c r="E9470">
        <v>31.379880611918299</v>
      </c>
      <c r="F9470">
        <v>244.67082202191801</v>
      </c>
      <c r="G9470">
        <v>119.255724999999</v>
      </c>
    </row>
    <row r="9471" spans="1:7" x14ac:dyDescent="0.25">
      <c r="A9471">
        <v>94.789999999999907</v>
      </c>
      <c r="B9471">
        <v>3.1414487361907901</v>
      </c>
      <c r="C9471">
        <v>10.0263223648071</v>
      </c>
      <c r="D9471">
        <v>3.1414487361907901</v>
      </c>
      <c r="E9471">
        <v>31.3801910329083</v>
      </c>
      <c r="F9471">
        <v>244.671132442908</v>
      </c>
      <c r="G9471">
        <v>119.265725</v>
      </c>
    </row>
    <row r="9472" spans="1:7" x14ac:dyDescent="0.25">
      <c r="A9472">
        <v>94.800000000000097</v>
      </c>
      <c r="B9472">
        <v>3.14174127578735</v>
      </c>
      <c r="C9472">
        <v>10.026827812194799</v>
      </c>
      <c r="D9472">
        <v>3.14174127578735</v>
      </c>
      <c r="E9472">
        <v>31.3804835725049</v>
      </c>
      <c r="F9472">
        <v>244.67142498250399</v>
      </c>
      <c r="G9472">
        <v>119.27572499999999</v>
      </c>
    </row>
    <row r="9473" spans="1:7" x14ac:dyDescent="0.25">
      <c r="A9473">
        <v>94.809999999999405</v>
      </c>
      <c r="B9473">
        <v>3.1420478820800701</v>
      </c>
      <c r="C9473">
        <v>10.0261268615722</v>
      </c>
      <c r="D9473">
        <v>3.1420478820800701</v>
      </c>
      <c r="E9473">
        <v>31.3807901787976</v>
      </c>
      <c r="F9473">
        <v>244.671731588797</v>
      </c>
      <c r="G9473">
        <v>119.285724999999</v>
      </c>
    </row>
    <row r="9474" spans="1:7" x14ac:dyDescent="0.25">
      <c r="A9474">
        <v>94.819999999999695</v>
      </c>
      <c r="B9474">
        <v>3.1423377990722599</v>
      </c>
      <c r="C9474">
        <v>10.024817466735801</v>
      </c>
      <c r="D9474">
        <v>3.1423377990722599</v>
      </c>
      <c r="E9474">
        <v>31.381080095789802</v>
      </c>
      <c r="F9474">
        <v>244.67202150578899</v>
      </c>
      <c r="G9474">
        <v>119.295724999999</v>
      </c>
    </row>
    <row r="9475" spans="1:7" x14ac:dyDescent="0.25">
      <c r="A9475">
        <v>94.829999999999899</v>
      </c>
      <c r="B9475">
        <v>3.1426286697387602</v>
      </c>
      <c r="C9475">
        <v>10.024310111999499</v>
      </c>
      <c r="D9475">
        <v>3.1426286697387602</v>
      </c>
      <c r="E9475">
        <v>31.381370966456299</v>
      </c>
      <c r="F9475">
        <v>244.67231237645601</v>
      </c>
      <c r="G9475">
        <v>119.305725</v>
      </c>
    </row>
    <row r="9476" spans="1:7" x14ac:dyDescent="0.25">
      <c r="A9476">
        <v>94.840000000000103</v>
      </c>
      <c r="B9476">
        <v>3.1429584026336599</v>
      </c>
      <c r="C9476">
        <v>10.023510932922299</v>
      </c>
      <c r="D9476">
        <v>3.1429584026336599</v>
      </c>
      <c r="E9476">
        <v>31.3817006993512</v>
      </c>
      <c r="F9476">
        <v>244.67264210935099</v>
      </c>
      <c r="G9476">
        <v>119.315725</v>
      </c>
    </row>
    <row r="9477" spans="1:7" x14ac:dyDescent="0.25">
      <c r="A9477">
        <v>94.849999999999397</v>
      </c>
      <c r="B9477">
        <v>3.1432898044586102</v>
      </c>
      <c r="C9477">
        <v>10.022650718688899</v>
      </c>
      <c r="D9477">
        <v>3.1432898044586102</v>
      </c>
      <c r="E9477">
        <v>31.382032101176101</v>
      </c>
      <c r="F9477">
        <v>244.672973511176</v>
      </c>
      <c r="G9477">
        <v>119.325724999999</v>
      </c>
    </row>
    <row r="9478" spans="1:7" x14ac:dyDescent="0.25">
      <c r="A9478">
        <v>94.859999999999602</v>
      </c>
      <c r="B9478">
        <v>3.1436281204223602</v>
      </c>
      <c r="C9478">
        <v>10.021206855773899</v>
      </c>
      <c r="D9478">
        <v>3.1436281204223602</v>
      </c>
      <c r="E9478">
        <v>31.382370417139899</v>
      </c>
      <c r="F9478">
        <v>244.673311827139</v>
      </c>
      <c r="G9478">
        <v>119.335724999999</v>
      </c>
    </row>
    <row r="9479" spans="1:7" x14ac:dyDescent="0.25">
      <c r="A9479">
        <v>94.869999999999806</v>
      </c>
      <c r="B9479">
        <v>3.1439609527587802</v>
      </c>
      <c r="C9479">
        <v>10.0211534500122</v>
      </c>
      <c r="D9479">
        <v>3.1439609527587802</v>
      </c>
      <c r="E9479">
        <v>31.3827032494763</v>
      </c>
      <c r="F9479">
        <v>244.673644659476</v>
      </c>
      <c r="G9479">
        <v>119.345725</v>
      </c>
    </row>
    <row r="9480" spans="1:7" x14ac:dyDescent="0.25">
      <c r="A9480">
        <v>94.880000000000095</v>
      </c>
      <c r="B9480">
        <v>3.1442773342132502</v>
      </c>
      <c r="C9480">
        <v>10.021516799926699</v>
      </c>
      <c r="D9480">
        <v>3.1442773342132502</v>
      </c>
      <c r="E9480">
        <v>31.3830196309308</v>
      </c>
      <c r="F9480">
        <v>244.67396104093001</v>
      </c>
      <c r="G9480">
        <v>119.35572500000001</v>
      </c>
    </row>
    <row r="9481" spans="1:7" x14ac:dyDescent="0.25">
      <c r="A9481">
        <v>94.889999999999404</v>
      </c>
      <c r="B9481">
        <v>3.1445767879486</v>
      </c>
      <c r="C9481">
        <v>10.0216522216796</v>
      </c>
      <c r="D9481">
        <v>3.1445767879486</v>
      </c>
      <c r="E9481">
        <v>31.383319084666098</v>
      </c>
      <c r="F9481">
        <v>244.67426049466599</v>
      </c>
      <c r="G9481">
        <v>119.365724999999</v>
      </c>
    </row>
    <row r="9482" spans="1:7" x14ac:dyDescent="0.25">
      <c r="A9482">
        <v>94.899999999999594</v>
      </c>
      <c r="B9482">
        <v>3.1448733806610099</v>
      </c>
      <c r="C9482">
        <v>10.020590782165501</v>
      </c>
      <c r="D9482">
        <v>3.1448733806610099</v>
      </c>
      <c r="E9482">
        <v>31.383615677378501</v>
      </c>
      <c r="F9482">
        <v>244.67455708737799</v>
      </c>
      <c r="G9482">
        <v>119.37572499999899</v>
      </c>
    </row>
    <row r="9483" spans="1:7" x14ac:dyDescent="0.25">
      <c r="A9483">
        <v>94.909999999999798</v>
      </c>
      <c r="B9483">
        <v>3.1452045440673801</v>
      </c>
      <c r="C9483">
        <v>10.0196475982666</v>
      </c>
      <c r="D9483">
        <v>3.1452045440673801</v>
      </c>
      <c r="E9483">
        <v>31.383946840784901</v>
      </c>
      <c r="F9483">
        <v>244.67488825078399</v>
      </c>
      <c r="G9483">
        <v>119.38572499999999</v>
      </c>
    </row>
    <row r="9484" spans="1:7" x14ac:dyDescent="0.25">
      <c r="A9484">
        <v>94.92</v>
      </c>
      <c r="B9484">
        <v>3.1455521583557098</v>
      </c>
      <c r="C9484">
        <v>10.020087242126399</v>
      </c>
      <c r="D9484">
        <v>3.1455521583557098</v>
      </c>
      <c r="E9484">
        <v>31.384294455073199</v>
      </c>
      <c r="F9484">
        <v>244.67523586507301</v>
      </c>
      <c r="G9484">
        <v>119.395725</v>
      </c>
    </row>
    <row r="9485" spans="1:7" x14ac:dyDescent="0.25">
      <c r="A9485">
        <v>94.929999999999296</v>
      </c>
      <c r="B9485">
        <v>3.1458921432495099</v>
      </c>
      <c r="C9485">
        <v>10.0187835693359</v>
      </c>
      <c r="D9485">
        <v>3.1458921432495099</v>
      </c>
      <c r="E9485">
        <v>31.384634439967002</v>
      </c>
      <c r="F9485">
        <v>244.675575849967</v>
      </c>
      <c r="G9485">
        <v>119.40572499999899</v>
      </c>
    </row>
    <row r="9486" spans="1:7" x14ac:dyDescent="0.25">
      <c r="A9486">
        <v>94.9399999999995</v>
      </c>
      <c r="B9486">
        <v>3.1462032794952299</v>
      </c>
      <c r="C9486">
        <v>10.018424987792899</v>
      </c>
      <c r="D9486">
        <v>3.1462032794952299</v>
      </c>
      <c r="E9486">
        <v>31.3849455762128</v>
      </c>
      <c r="F9486">
        <v>244.67588698621199</v>
      </c>
      <c r="G9486">
        <v>119.415724999999</v>
      </c>
    </row>
    <row r="9487" spans="1:7" x14ac:dyDescent="0.25">
      <c r="A9487">
        <v>94.949999999999804</v>
      </c>
      <c r="B9487">
        <v>3.1464872360229399</v>
      </c>
      <c r="C9487">
        <v>10.018928527831999</v>
      </c>
      <c r="D9487">
        <v>3.1464872360229399</v>
      </c>
      <c r="E9487">
        <v>31.3852295327405</v>
      </c>
      <c r="F9487">
        <v>244.67617094273999</v>
      </c>
      <c r="G9487">
        <v>119.425725</v>
      </c>
    </row>
    <row r="9488" spans="1:7" x14ac:dyDescent="0.25">
      <c r="A9488">
        <v>94.96</v>
      </c>
      <c r="B9488">
        <v>3.1468152999877899</v>
      </c>
      <c r="C9488">
        <v>10.0188083648681</v>
      </c>
      <c r="D9488">
        <v>3.1468152999877899</v>
      </c>
      <c r="E9488">
        <v>31.385557596705301</v>
      </c>
      <c r="F9488">
        <v>244.676499006705</v>
      </c>
      <c r="G9488">
        <v>119.43572500000001</v>
      </c>
    </row>
    <row r="9489" spans="1:7" x14ac:dyDescent="0.25">
      <c r="A9489">
        <v>94.969999999999303</v>
      </c>
      <c r="B9489">
        <v>3.1471529006957999</v>
      </c>
      <c r="C9489">
        <v>10.0181455612182</v>
      </c>
      <c r="D9489">
        <v>3.1471529006957999</v>
      </c>
      <c r="E9489">
        <v>31.385895197413301</v>
      </c>
      <c r="F9489">
        <v>244.67683660741301</v>
      </c>
      <c r="G9489">
        <v>119.445724999999</v>
      </c>
    </row>
    <row r="9490" spans="1:7" x14ac:dyDescent="0.25">
      <c r="A9490">
        <v>94.979999999999507</v>
      </c>
      <c r="B9490">
        <v>3.14747691154479</v>
      </c>
      <c r="C9490">
        <v>10.016663551330501</v>
      </c>
      <c r="D9490">
        <v>3.14747691154479</v>
      </c>
      <c r="E9490">
        <v>31.3862192082623</v>
      </c>
      <c r="F9490">
        <v>244.67716061826201</v>
      </c>
      <c r="G9490">
        <v>119.45572499999901</v>
      </c>
    </row>
    <row r="9491" spans="1:7" x14ac:dyDescent="0.25">
      <c r="A9491">
        <v>94.989999999999696</v>
      </c>
      <c r="B9491">
        <v>3.1477878093719398</v>
      </c>
      <c r="C9491">
        <v>10.0159854888916</v>
      </c>
      <c r="D9491">
        <v>3.1477878093719398</v>
      </c>
      <c r="E9491">
        <v>31.386530106089499</v>
      </c>
      <c r="F9491">
        <v>244.67747151608901</v>
      </c>
      <c r="G9491">
        <v>119.46572500000001</v>
      </c>
    </row>
    <row r="9492" spans="1:7" x14ac:dyDescent="0.25">
      <c r="A9492">
        <v>95</v>
      </c>
      <c r="B9492">
        <v>3.1480953693389799</v>
      </c>
      <c r="C9492">
        <v>10.0158538818359</v>
      </c>
      <c r="D9492">
        <v>3.1480953693389799</v>
      </c>
      <c r="E9492">
        <v>31.3868376660565</v>
      </c>
      <c r="F9492">
        <v>244.677779076056</v>
      </c>
      <c r="G9492">
        <v>119.475725</v>
      </c>
    </row>
    <row r="9493" spans="1:7" x14ac:dyDescent="0.25">
      <c r="A9493">
        <v>95.009999999999295</v>
      </c>
      <c r="B9493">
        <v>3.1484489440917902</v>
      </c>
      <c r="C9493">
        <v>10.015037536621</v>
      </c>
      <c r="D9493">
        <v>3.1484489440917902</v>
      </c>
      <c r="E9493">
        <v>31.387191240809301</v>
      </c>
      <c r="F9493">
        <v>244.678132650809</v>
      </c>
      <c r="G9493">
        <v>119.48572499999899</v>
      </c>
    </row>
    <row r="9494" spans="1:7" x14ac:dyDescent="0.25">
      <c r="A9494">
        <v>95.019999999999499</v>
      </c>
      <c r="B9494">
        <v>3.1487951278686501</v>
      </c>
      <c r="C9494">
        <v>10.0141649246215</v>
      </c>
      <c r="D9494">
        <v>3.1487951278686501</v>
      </c>
      <c r="E9494">
        <v>31.387537424586199</v>
      </c>
      <c r="F9494">
        <v>244.678478834586</v>
      </c>
      <c r="G9494">
        <v>119.495724999999</v>
      </c>
    </row>
    <row r="9495" spans="1:7" x14ac:dyDescent="0.25">
      <c r="A9495">
        <v>95.029999999999703</v>
      </c>
      <c r="B9495">
        <v>3.14914345741271</v>
      </c>
      <c r="C9495">
        <v>10.0143880844116</v>
      </c>
      <c r="D9495">
        <v>3.14914345741271</v>
      </c>
      <c r="E9495">
        <v>31.387885754130199</v>
      </c>
      <c r="F9495">
        <v>244.67882716413001</v>
      </c>
      <c r="G9495">
        <v>119.505724999999</v>
      </c>
    </row>
    <row r="9496" spans="1:7" x14ac:dyDescent="0.25">
      <c r="A9496">
        <v>95.039999999999907</v>
      </c>
      <c r="B9496">
        <v>3.14945292472839</v>
      </c>
      <c r="C9496">
        <v>10.014004707336399</v>
      </c>
      <c r="D9496">
        <v>3.14945292472839</v>
      </c>
      <c r="E9496">
        <v>31.388195221445901</v>
      </c>
      <c r="F9496">
        <v>244.679136631445</v>
      </c>
      <c r="G9496">
        <v>119.515725</v>
      </c>
    </row>
    <row r="9497" spans="1:7" x14ac:dyDescent="0.25">
      <c r="A9497">
        <v>95.050000000000097</v>
      </c>
      <c r="B9497">
        <v>3.1497387886047301</v>
      </c>
      <c r="C9497">
        <v>10.014328956604</v>
      </c>
      <c r="D9497">
        <v>3.1497387886047301</v>
      </c>
      <c r="E9497">
        <v>31.388481085322201</v>
      </c>
      <c r="F9497">
        <v>244.679422495322</v>
      </c>
      <c r="G9497">
        <v>119.52572499999999</v>
      </c>
    </row>
    <row r="9498" spans="1:7" x14ac:dyDescent="0.25">
      <c r="A9498">
        <v>95.059999999999405</v>
      </c>
      <c r="B9498">
        <v>3.1500763893127401</v>
      </c>
      <c r="C9498">
        <v>10.014227867126399</v>
      </c>
      <c r="D9498">
        <v>3.1500763893127401</v>
      </c>
      <c r="E9498">
        <v>31.388818686030302</v>
      </c>
      <c r="F9498">
        <v>244.67976009603001</v>
      </c>
      <c r="G9498">
        <v>119.535724999999</v>
      </c>
    </row>
    <row r="9499" spans="1:7" x14ac:dyDescent="0.25">
      <c r="A9499">
        <v>95.069999999999695</v>
      </c>
      <c r="B9499">
        <v>3.1504106521606401</v>
      </c>
      <c r="C9499">
        <v>10.0140171051025</v>
      </c>
      <c r="D9499">
        <v>3.1504106521606401</v>
      </c>
      <c r="E9499">
        <v>31.389152948878198</v>
      </c>
      <c r="F9499">
        <v>244.68009435887799</v>
      </c>
      <c r="G9499">
        <v>119.545724999999</v>
      </c>
    </row>
    <row r="9500" spans="1:7" x14ac:dyDescent="0.25">
      <c r="A9500">
        <v>95.079999999999899</v>
      </c>
      <c r="B9500">
        <v>3.1507260799407901</v>
      </c>
      <c r="C9500">
        <v>10.0143842697143</v>
      </c>
      <c r="D9500">
        <v>3.1507260799407901</v>
      </c>
      <c r="E9500">
        <v>31.3894683766583</v>
      </c>
      <c r="F9500">
        <v>244.680409786658</v>
      </c>
      <c r="G9500">
        <v>119.555725</v>
      </c>
    </row>
    <row r="9501" spans="1:7" x14ac:dyDescent="0.25">
      <c r="A9501">
        <v>95.090000000000103</v>
      </c>
      <c r="B9501">
        <v>3.15102910995483</v>
      </c>
      <c r="C9501">
        <v>10.013134002685501</v>
      </c>
      <c r="D9501">
        <v>3.15102910995483</v>
      </c>
      <c r="E9501">
        <v>31.389771406672299</v>
      </c>
      <c r="F9501">
        <v>244.68071281667201</v>
      </c>
      <c r="G9501">
        <v>119.565725</v>
      </c>
    </row>
    <row r="9502" spans="1:7" x14ac:dyDescent="0.25">
      <c r="A9502">
        <v>95.099999999999397</v>
      </c>
      <c r="B9502">
        <v>3.1513698101043701</v>
      </c>
      <c r="C9502">
        <v>10.011653900146401</v>
      </c>
      <c r="D9502">
        <v>3.1513698101043701</v>
      </c>
      <c r="E9502">
        <v>31.390112106821899</v>
      </c>
      <c r="F9502">
        <v>244.68105351682101</v>
      </c>
      <c r="G9502">
        <v>119.575724999999</v>
      </c>
    </row>
    <row r="9503" spans="1:7" x14ac:dyDescent="0.25">
      <c r="A9503">
        <v>95.109999999999602</v>
      </c>
      <c r="B9503">
        <v>3.1517045497894198</v>
      </c>
      <c r="C9503">
        <v>10.012240409851</v>
      </c>
      <c r="D9503">
        <v>3.1517045497894198</v>
      </c>
      <c r="E9503">
        <v>31.390446846506901</v>
      </c>
      <c r="F9503">
        <v>244.68138825650601</v>
      </c>
      <c r="G9503">
        <v>119.585724999999</v>
      </c>
    </row>
    <row r="9504" spans="1:7" x14ac:dyDescent="0.25">
      <c r="A9504">
        <v>95.119999999999806</v>
      </c>
      <c r="B9504">
        <v>3.1520109176635698</v>
      </c>
      <c r="C9504">
        <v>10.0118799209594</v>
      </c>
      <c r="D9504">
        <v>3.1520109176635698</v>
      </c>
      <c r="E9504">
        <v>31.3907532143811</v>
      </c>
      <c r="F9504">
        <v>244.68169462438101</v>
      </c>
      <c r="G9504">
        <v>119.595725</v>
      </c>
    </row>
    <row r="9505" spans="1:7" x14ac:dyDescent="0.25">
      <c r="A9505">
        <v>95.130000000000095</v>
      </c>
      <c r="B9505">
        <v>3.1523311138153001</v>
      </c>
      <c r="C9505">
        <v>10.0111627578735</v>
      </c>
      <c r="D9505">
        <v>3.1523311138153001</v>
      </c>
      <c r="E9505">
        <v>31.391073410532801</v>
      </c>
      <c r="F9505">
        <v>244.682014820532</v>
      </c>
      <c r="G9505">
        <v>119.60572500000001</v>
      </c>
    </row>
    <row r="9506" spans="1:7" x14ac:dyDescent="0.25">
      <c r="A9506">
        <v>95.139999999999404</v>
      </c>
      <c r="B9506">
        <v>3.15267586708068</v>
      </c>
      <c r="C9506">
        <v>10.0115604400634</v>
      </c>
      <c r="D9506">
        <v>3.15267586708068</v>
      </c>
      <c r="E9506">
        <v>31.3914181637982</v>
      </c>
      <c r="F9506">
        <v>244.68235957379801</v>
      </c>
      <c r="G9506">
        <v>119.615724999999</v>
      </c>
    </row>
    <row r="9507" spans="1:7" x14ac:dyDescent="0.25">
      <c r="A9507">
        <v>95.149999999999594</v>
      </c>
      <c r="B9507">
        <v>3.1529953479766801</v>
      </c>
      <c r="C9507">
        <v>10.010989189147899</v>
      </c>
      <c r="D9507">
        <v>3.1529953479766801</v>
      </c>
      <c r="E9507">
        <v>31.391737644694199</v>
      </c>
      <c r="F9507">
        <v>244.68267905469401</v>
      </c>
      <c r="G9507">
        <v>119.62572499999899</v>
      </c>
    </row>
    <row r="9508" spans="1:7" x14ac:dyDescent="0.25">
      <c r="A9508">
        <v>95.159999999999798</v>
      </c>
      <c r="B9508">
        <v>3.1533112525939901</v>
      </c>
      <c r="C9508">
        <v>10.010712623596101</v>
      </c>
      <c r="D9508">
        <v>3.1533112525939901</v>
      </c>
      <c r="E9508">
        <v>31.392053549311498</v>
      </c>
      <c r="F9508">
        <v>244.682994959311</v>
      </c>
      <c r="G9508">
        <v>119.63572499999999</v>
      </c>
    </row>
    <row r="9509" spans="1:7" x14ac:dyDescent="0.25">
      <c r="A9509">
        <v>95.17</v>
      </c>
      <c r="B9509">
        <v>3.1536457538604701</v>
      </c>
      <c r="C9509">
        <v>10.0103006362915</v>
      </c>
      <c r="D9509">
        <v>3.1536457538604701</v>
      </c>
      <c r="E9509">
        <v>31.392388050577999</v>
      </c>
      <c r="F9509">
        <v>244.68332946057799</v>
      </c>
      <c r="G9509">
        <v>119.645725</v>
      </c>
    </row>
    <row r="9510" spans="1:7" x14ac:dyDescent="0.25">
      <c r="A9510">
        <v>95.179999999999296</v>
      </c>
      <c r="B9510">
        <v>3.1539561748504599</v>
      </c>
      <c r="C9510">
        <v>10.009986877441399</v>
      </c>
      <c r="D9510">
        <v>3.1539561748504599</v>
      </c>
      <c r="E9510">
        <v>31.392698471568</v>
      </c>
      <c r="F9510">
        <v>244.68363988156801</v>
      </c>
      <c r="G9510">
        <v>119.65572499999899</v>
      </c>
    </row>
    <row r="9511" spans="1:7" x14ac:dyDescent="0.25">
      <c r="A9511">
        <v>95.1899999999995</v>
      </c>
      <c r="B9511">
        <v>3.1542897224426198</v>
      </c>
      <c r="C9511">
        <v>10.0103693008422</v>
      </c>
      <c r="D9511">
        <v>3.1542897224426198</v>
      </c>
      <c r="E9511">
        <v>31.393032019160099</v>
      </c>
      <c r="F9511">
        <v>244.68397342916001</v>
      </c>
      <c r="G9511">
        <v>119.665724999999</v>
      </c>
    </row>
    <row r="9512" spans="1:7" x14ac:dyDescent="0.25">
      <c r="A9512">
        <v>95.199999999999804</v>
      </c>
      <c r="B9512">
        <v>3.1546432971954301</v>
      </c>
      <c r="C9512">
        <v>10.010830879211399</v>
      </c>
      <c r="D9512">
        <v>3.1546432971954301</v>
      </c>
      <c r="E9512">
        <v>31.3933855939129</v>
      </c>
      <c r="F9512">
        <v>244.68432700391199</v>
      </c>
      <c r="G9512">
        <v>119.675725</v>
      </c>
    </row>
    <row r="9513" spans="1:7" x14ac:dyDescent="0.25">
      <c r="A9513">
        <v>95.21</v>
      </c>
      <c r="B9513">
        <v>3.1549944877624498</v>
      </c>
      <c r="C9513">
        <v>10.010790824890099</v>
      </c>
      <c r="D9513">
        <v>3.1549944877624498</v>
      </c>
      <c r="E9513">
        <v>31.393736784480001</v>
      </c>
      <c r="F9513">
        <v>244.68467819448</v>
      </c>
      <c r="G9513">
        <v>119.68572500000001</v>
      </c>
    </row>
    <row r="9514" spans="1:7" x14ac:dyDescent="0.25">
      <c r="A9514">
        <v>95.219999999999303</v>
      </c>
      <c r="B9514">
        <v>3.15532994270324</v>
      </c>
      <c r="C9514">
        <v>10.010845184326101</v>
      </c>
      <c r="D9514">
        <v>3.15532994270324</v>
      </c>
      <c r="E9514">
        <v>31.394072239420801</v>
      </c>
      <c r="F9514">
        <v>244.68501364942</v>
      </c>
      <c r="G9514">
        <v>119.695724999999</v>
      </c>
    </row>
    <row r="9515" spans="1:7" x14ac:dyDescent="0.25">
      <c r="A9515">
        <v>95.229999999999507</v>
      </c>
      <c r="B9515">
        <v>3.15564608573913</v>
      </c>
      <c r="C9515">
        <v>10.012041091918899</v>
      </c>
      <c r="D9515">
        <v>3.15564608573913</v>
      </c>
      <c r="E9515">
        <v>31.394388382456601</v>
      </c>
      <c r="F9515">
        <v>244.685329792456</v>
      </c>
      <c r="G9515">
        <v>119.70572499999901</v>
      </c>
    </row>
    <row r="9516" spans="1:7" x14ac:dyDescent="0.25">
      <c r="A9516">
        <v>95.239999999999696</v>
      </c>
      <c r="B9516">
        <v>3.1560020446777299</v>
      </c>
      <c r="C9516">
        <v>10.0116624832153</v>
      </c>
      <c r="D9516">
        <v>3.1560020446777299</v>
      </c>
      <c r="E9516">
        <v>31.394744341395199</v>
      </c>
      <c r="F9516">
        <v>244.685685751395</v>
      </c>
      <c r="G9516">
        <v>119.71572500000001</v>
      </c>
    </row>
    <row r="9517" spans="1:7" x14ac:dyDescent="0.25">
      <c r="A9517">
        <v>95.25</v>
      </c>
      <c r="B9517">
        <v>3.15636134147644</v>
      </c>
      <c r="C9517">
        <v>10.0112762451171</v>
      </c>
      <c r="D9517">
        <v>3.15636134147644</v>
      </c>
      <c r="E9517">
        <v>31.395103638194001</v>
      </c>
      <c r="F9517">
        <v>244.68604504819299</v>
      </c>
      <c r="G9517">
        <v>119.725725</v>
      </c>
    </row>
    <row r="9518" spans="1:7" x14ac:dyDescent="0.25">
      <c r="A9518">
        <v>95.259999999999295</v>
      </c>
      <c r="B9518">
        <v>3.1567189693450901</v>
      </c>
      <c r="C9518">
        <v>10.0115709304809</v>
      </c>
      <c r="D9518">
        <v>3.1567189693450901</v>
      </c>
      <c r="E9518">
        <v>31.3954612660626</v>
      </c>
      <c r="F9518">
        <v>244.68640267606199</v>
      </c>
      <c r="G9518">
        <v>119.73572499999899</v>
      </c>
    </row>
    <row r="9519" spans="1:7" x14ac:dyDescent="0.25">
      <c r="A9519">
        <v>95.269999999999499</v>
      </c>
      <c r="B9519">
        <v>3.1570794582366899</v>
      </c>
      <c r="C9519">
        <v>10.0114889144897</v>
      </c>
      <c r="D9519">
        <v>3.1570794582366899</v>
      </c>
      <c r="E9519">
        <v>31.395821754954198</v>
      </c>
      <c r="F9519">
        <v>244.68676316495399</v>
      </c>
      <c r="G9519">
        <v>119.745724999999</v>
      </c>
    </row>
    <row r="9520" spans="1:7" x14ac:dyDescent="0.25">
      <c r="A9520">
        <v>95.279999999999703</v>
      </c>
      <c r="B9520">
        <v>3.15742635726928</v>
      </c>
      <c r="C9520">
        <v>10.0114583969116</v>
      </c>
      <c r="D9520">
        <v>3.15742635726928</v>
      </c>
      <c r="E9520">
        <v>31.396168653986798</v>
      </c>
      <c r="F9520">
        <v>244.68711006398601</v>
      </c>
      <c r="G9520">
        <v>119.755724999999</v>
      </c>
    </row>
    <row r="9521" spans="1:7" x14ac:dyDescent="0.25">
      <c r="A9521">
        <v>95.289999999999907</v>
      </c>
      <c r="B9521">
        <v>3.1577577590942298</v>
      </c>
      <c r="C9521">
        <v>10.0108337402343</v>
      </c>
      <c r="D9521">
        <v>3.1577577590942298</v>
      </c>
      <c r="E9521">
        <v>31.3965000558117</v>
      </c>
      <c r="F9521">
        <v>244.68744146581099</v>
      </c>
      <c r="G9521">
        <v>119.765725</v>
      </c>
    </row>
    <row r="9522" spans="1:7" x14ac:dyDescent="0.25">
      <c r="A9522">
        <v>95.300000000000097</v>
      </c>
      <c r="B9522">
        <v>3.15809845924377</v>
      </c>
      <c r="C9522">
        <v>10.012171745300201</v>
      </c>
      <c r="D9522">
        <v>3.15809845924377</v>
      </c>
      <c r="E9522">
        <v>31.3968407559613</v>
      </c>
      <c r="F9522">
        <v>244.68778216596101</v>
      </c>
      <c r="G9522">
        <v>119.77572499999999</v>
      </c>
    </row>
    <row r="9523" spans="1:7" x14ac:dyDescent="0.25">
      <c r="A9523">
        <v>95.309999999999405</v>
      </c>
      <c r="B9523">
        <v>3.1584701538085902</v>
      </c>
      <c r="C9523">
        <v>10.0126190185546</v>
      </c>
      <c r="D9523">
        <v>3.1584701538085902</v>
      </c>
      <c r="E9523">
        <v>31.397212450526101</v>
      </c>
      <c r="F9523">
        <v>244.688153860526</v>
      </c>
      <c r="G9523">
        <v>119.785724999999</v>
      </c>
    </row>
    <row r="9524" spans="1:7" x14ac:dyDescent="0.25">
      <c r="A9524">
        <v>95.319999999999695</v>
      </c>
      <c r="B9524">
        <v>3.1588156223297101</v>
      </c>
      <c r="C9524">
        <v>10.013257026672299</v>
      </c>
      <c r="D9524">
        <v>3.1588156223297101</v>
      </c>
      <c r="E9524">
        <v>31.397557919047198</v>
      </c>
      <c r="F9524">
        <v>244.688499329047</v>
      </c>
      <c r="G9524">
        <v>119.795724999999</v>
      </c>
    </row>
    <row r="9525" spans="1:7" x14ac:dyDescent="0.25">
      <c r="A9525">
        <v>95.329999999999899</v>
      </c>
      <c r="B9525">
        <v>3.1591906547546298</v>
      </c>
      <c r="C9525">
        <v>10.013726234436</v>
      </c>
      <c r="D9525">
        <v>3.1591906547546298</v>
      </c>
      <c r="E9525">
        <v>31.3979329514721</v>
      </c>
      <c r="F9525">
        <v>244.68887436147199</v>
      </c>
      <c r="G9525">
        <v>119.805725</v>
      </c>
    </row>
    <row r="9526" spans="1:7" x14ac:dyDescent="0.25">
      <c r="A9526">
        <v>95.340000000000103</v>
      </c>
      <c r="B9526">
        <v>3.15956377983093</v>
      </c>
      <c r="C9526">
        <v>10.0144128799438</v>
      </c>
      <c r="D9526">
        <v>3.15956377983093</v>
      </c>
      <c r="E9526">
        <v>31.398306076548401</v>
      </c>
      <c r="F9526">
        <v>244.689247486548</v>
      </c>
      <c r="G9526">
        <v>119.815725</v>
      </c>
    </row>
    <row r="9527" spans="1:7" x14ac:dyDescent="0.25">
      <c r="A9527">
        <v>95.349999999999397</v>
      </c>
      <c r="B9527">
        <v>3.15995049476623</v>
      </c>
      <c r="C9527">
        <v>10.015316009521401</v>
      </c>
      <c r="D9527">
        <v>3.15995049476623</v>
      </c>
      <c r="E9527">
        <v>31.3986927914837</v>
      </c>
      <c r="F9527">
        <v>244.68963420148299</v>
      </c>
      <c r="G9527">
        <v>119.825724999999</v>
      </c>
    </row>
    <row r="9528" spans="1:7" x14ac:dyDescent="0.25">
      <c r="A9528">
        <v>95.359999999999602</v>
      </c>
      <c r="B9528">
        <v>3.1603512763977002</v>
      </c>
      <c r="C9528">
        <v>10.0160913467407</v>
      </c>
      <c r="D9528">
        <v>3.1603512763977002</v>
      </c>
      <c r="E9528">
        <v>31.399093573115199</v>
      </c>
      <c r="F9528">
        <v>244.690034983115</v>
      </c>
      <c r="G9528">
        <v>119.835724999999</v>
      </c>
    </row>
    <row r="9529" spans="1:7" x14ac:dyDescent="0.25">
      <c r="A9529">
        <v>95.369999999999806</v>
      </c>
      <c r="B9529">
        <v>3.1607301235198899</v>
      </c>
      <c r="C9529">
        <v>10.016604423522899</v>
      </c>
      <c r="D9529">
        <v>3.1607301235198899</v>
      </c>
      <c r="E9529">
        <v>31.399472420237402</v>
      </c>
      <c r="F9529">
        <v>244.69041383023699</v>
      </c>
      <c r="G9529">
        <v>119.845725</v>
      </c>
    </row>
    <row r="9530" spans="1:7" x14ac:dyDescent="0.25">
      <c r="A9530">
        <v>95.380000000000095</v>
      </c>
      <c r="B9530">
        <v>3.1610739231109601</v>
      </c>
      <c r="C9530">
        <v>10.0168046951293</v>
      </c>
      <c r="D9530">
        <v>3.1610739231109601</v>
      </c>
      <c r="E9530">
        <v>31.399816219828502</v>
      </c>
      <c r="F9530">
        <v>244.690757629828</v>
      </c>
      <c r="G9530">
        <v>119.85572500000001</v>
      </c>
    </row>
    <row r="9531" spans="1:7" x14ac:dyDescent="0.25">
      <c r="A9531">
        <v>95.389999999999404</v>
      </c>
      <c r="B9531">
        <v>3.16143703460693</v>
      </c>
      <c r="C9531">
        <v>10.0177955627441</v>
      </c>
      <c r="D9531">
        <v>3.16143703460693</v>
      </c>
      <c r="E9531">
        <v>31.400179331324399</v>
      </c>
      <c r="F9531">
        <v>244.691120741324</v>
      </c>
      <c r="G9531">
        <v>119.865724999999</v>
      </c>
    </row>
    <row r="9532" spans="1:7" x14ac:dyDescent="0.25">
      <c r="A9532">
        <v>95.399999999999594</v>
      </c>
      <c r="B9532">
        <v>3.1618359088897701</v>
      </c>
      <c r="C9532">
        <v>10.016936302185</v>
      </c>
      <c r="D9532">
        <v>3.1618359088897701</v>
      </c>
      <c r="E9532">
        <v>31.4005782056073</v>
      </c>
      <c r="F9532">
        <v>244.69151961560701</v>
      </c>
      <c r="G9532">
        <v>119.87572499999899</v>
      </c>
    </row>
    <row r="9533" spans="1:7" x14ac:dyDescent="0.25">
      <c r="A9533">
        <v>95.409999999999798</v>
      </c>
      <c r="B9533">
        <v>3.1622257232665998</v>
      </c>
      <c r="C9533">
        <v>10.017147064208901</v>
      </c>
      <c r="D9533">
        <v>3.1622257232665998</v>
      </c>
      <c r="E9533">
        <v>31.400968019984099</v>
      </c>
      <c r="F9533">
        <v>244.69190942998401</v>
      </c>
      <c r="G9533">
        <v>119.88572499999999</v>
      </c>
    </row>
    <row r="9534" spans="1:7" x14ac:dyDescent="0.25">
      <c r="A9534">
        <v>95.42</v>
      </c>
      <c r="B9534">
        <v>3.1625826358795099</v>
      </c>
      <c r="C9534">
        <v>10.0168743133544</v>
      </c>
      <c r="D9534">
        <v>3.1625826358795099</v>
      </c>
      <c r="E9534">
        <v>31.401324932596999</v>
      </c>
      <c r="F9534">
        <v>244.69226634259701</v>
      </c>
      <c r="G9534">
        <v>119.895725</v>
      </c>
    </row>
    <row r="9535" spans="1:7" x14ac:dyDescent="0.25">
      <c r="A9535">
        <v>95.429999999999296</v>
      </c>
      <c r="B9535">
        <v>3.1629564762115399</v>
      </c>
      <c r="C9535">
        <v>10.015911102294901</v>
      </c>
      <c r="D9535">
        <v>3.1629564762115399</v>
      </c>
      <c r="E9535">
        <v>31.401698772929102</v>
      </c>
      <c r="F9535">
        <v>244.69264018292901</v>
      </c>
      <c r="G9535">
        <v>119.90572499999899</v>
      </c>
    </row>
    <row r="9536" spans="1:7" x14ac:dyDescent="0.25">
      <c r="A9536">
        <v>95.4399999999995</v>
      </c>
      <c r="B9536">
        <v>3.1633310317993102</v>
      </c>
      <c r="C9536">
        <v>10.0168399810791</v>
      </c>
      <c r="D9536">
        <v>3.1633310317993102</v>
      </c>
      <c r="E9536">
        <v>31.402073328516799</v>
      </c>
      <c r="F9536">
        <v>244.69301473851601</v>
      </c>
      <c r="G9536">
        <v>119.915724999999</v>
      </c>
    </row>
    <row r="9537" spans="1:7" x14ac:dyDescent="0.25">
      <c r="A9537">
        <v>95.449999999999804</v>
      </c>
      <c r="B9537">
        <v>3.16368055343627</v>
      </c>
      <c r="C9537">
        <v>10.0169277191162</v>
      </c>
      <c r="D9537">
        <v>3.16368055343627</v>
      </c>
      <c r="E9537">
        <v>31.402422850153801</v>
      </c>
      <c r="F9537">
        <v>244.693364260153</v>
      </c>
      <c r="G9537">
        <v>119.925725</v>
      </c>
    </row>
    <row r="9538" spans="1:7" x14ac:dyDescent="0.25">
      <c r="A9538">
        <v>95.46</v>
      </c>
      <c r="B9538">
        <v>3.1640381813049299</v>
      </c>
      <c r="C9538">
        <v>10.0175170898437</v>
      </c>
      <c r="D9538">
        <v>3.1640381813049299</v>
      </c>
      <c r="E9538">
        <v>31.4027804780224</v>
      </c>
      <c r="F9538">
        <v>244.693721888022</v>
      </c>
      <c r="G9538">
        <v>119.93572500000001</v>
      </c>
    </row>
    <row r="9539" spans="1:7" x14ac:dyDescent="0.25">
      <c r="A9539">
        <v>95.469999999999303</v>
      </c>
      <c r="B9539">
        <v>3.1644003391265798</v>
      </c>
      <c r="C9539">
        <v>10.0178098678588</v>
      </c>
      <c r="D9539">
        <v>3.1644003391265798</v>
      </c>
      <c r="E9539">
        <v>31.403142635844102</v>
      </c>
      <c r="F9539">
        <v>244.69408404584399</v>
      </c>
      <c r="G9539">
        <v>119.945724999999</v>
      </c>
    </row>
    <row r="9540" spans="1:7" x14ac:dyDescent="0.25">
      <c r="A9540">
        <v>95.479999999999507</v>
      </c>
      <c r="B9540">
        <v>3.1647424697875901</v>
      </c>
      <c r="C9540">
        <v>10.017731666564901</v>
      </c>
      <c r="D9540">
        <v>3.1647424697875901</v>
      </c>
      <c r="E9540">
        <v>31.403484766505098</v>
      </c>
      <c r="F9540">
        <v>244.694426176505</v>
      </c>
      <c r="G9540">
        <v>119.95572499999901</v>
      </c>
    </row>
    <row r="9541" spans="1:7" x14ac:dyDescent="0.25">
      <c r="A9541">
        <v>95.489999999999696</v>
      </c>
      <c r="B9541">
        <v>3.1651041507720898</v>
      </c>
      <c r="C9541">
        <v>10.0179634094238</v>
      </c>
      <c r="D9541">
        <v>3.1651041507720898</v>
      </c>
      <c r="E9541">
        <v>31.403846447489599</v>
      </c>
      <c r="F9541">
        <v>244.69478785748899</v>
      </c>
      <c r="G9541">
        <v>119.96572500000001</v>
      </c>
    </row>
    <row r="9542" spans="1:7" x14ac:dyDescent="0.25">
      <c r="A9542">
        <v>95.5</v>
      </c>
      <c r="B9542">
        <v>3.1654691696166899</v>
      </c>
      <c r="C9542">
        <v>10.018531799316399</v>
      </c>
      <c r="D9542">
        <v>3.1654691696166899</v>
      </c>
      <c r="E9542">
        <v>31.4042114663342</v>
      </c>
      <c r="F9542">
        <v>244.69515287633399</v>
      </c>
      <c r="G9542">
        <v>119.975725</v>
      </c>
    </row>
    <row r="9543" spans="1:7" x14ac:dyDescent="0.25">
      <c r="A9543">
        <v>95.509999999999295</v>
      </c>
      <c r="B9543">
        <v>3.16582798957824</v>
      </c>
      <c r="C9543">
        <v>10.0173587799072</v>
      </c>
      <c r="D9543">
        <v>3.16582798957824</v>
      </c>
      <c r="E9543">
        <v>31.404570286295801</v>
      </c>
      <c r="F9543">
        <v>244.695511696295</v>
      </c>
      <c r="G9543">
        <v>119.98572499999899</v>
      </c>
    </row>
    <row r="9544" spans="1:7" x14ac:dyDescent="0.25">
      <c r="A9544">
        <v>95.519999999999499</v>
      </c>
      <c r="B9544">
        <v>3.1661679744720401</v>
      </c>
      <c r="C9544">
        <v>10.0165500640869</v>
      </c>
      <c r="D9544">
        <v>3.1661679744720401</v>
      </c>
      <c r="E9544">
        <v>31.4049102711896</v>
      </c>
      <c r="F9544">
        <v>244.695851681189</v>
      </c>
      <c r="G9544">
        <v>119.995724999999</v>
      </c>
    </row>
    <row r="9545" spans="1:7" x14ac:dyDescent="0.25">
      <c r="A9545">
        <v>95.529999999999703</v>
      </c>
      <c r="B9545">
        <v>3.1664962768554599</v>
      </c>
      <c r="C9545">
        <v>10.0152578353881</v>
      </c>
      <c r="D9545">
        <v>3.1664962768554599</v>
      </c>
      <c r="E9545">
        <v>31.405238573573001</v>
      </c>
      <c r="F9545">
        <v>244.69617998357299</v>
      </c>
      <c r="G9545">
        <v>120.005724999999</v>
      </c>
    </row>
    <row r="9546" spans="1:7" x14ac:dyDescent="0.25">
      <c r="A9546">
        <v>95.539999999999907</v>
      </c>
      <c r="B9546">
        <v>3.1668572425842201</v>
      </c>
      <c r="C9546">
        <v>10.0137386322021</v>
      </c>
      <c r="D9546">
        <v>3.1668572425842201</v>
      </c>
      <c r="E9546">
        <v>31.405599539301701</v>
      </c>
      <c r="F9546">
        <v>244.69654094930101</v>
      </c>
      <c r="G9546">
        <v>120.015725</v>
      </c>
    </row>
    <row r="9547" spans="1:7" x14ac:dyDescent="0.25">
      <c r="A9547">
        <v>95.550000000000097</v>
      </c>
      <c r="B9547">
        <v>3.1671721935272199</v>
      </c>
      <c r="C9547">
        <v>10.013673782348601</v>
      </c>
      <c r="D9547">
        <v>3.1671721935272199</v>
      </c>
      <c r="E9547">
        <v>31.405914490244701</v>
      </c>
      <c r="F9547">
        <v>244.696855900244</v>
      </c>
      <c r="G9547">
        <v>120.02572499999999</v>
      </c>
    </row>
    <row r="9548" spans="1:7" x14ac:dyDescent="0.25">
      <c r="A9548">
        <v>95.559999999999405</v>
      </c>
      <c r="B9548">
        <v>3.1674962043762198</v>
      </c>
      <c r="C9548">
        <v>10.012350082397401</v>
      </c>
      <c r="D9548">
        <v>3.1674962043762198</v>
      </c>
      <c r="E9548">
        <v>31.4062385010937</v>
      </c>
      <c r="F9548">
        <v>244.697179911093</v>
      </c>
      <c r="G9548">
        <v>120.035724999999</v>
      </c>
    </row>
    <row r="9549" spans="1:7" x14ac:dyDescent="0.25">
      <c r="A9549">
        <v>95.569999999999695</v>
      </c>
      <c r="B9549">
        <v>3.1678264141082701</v>
      </c>
      <c r="C9549">
        <v>10.011292457580501</v>
      </c>
      <c r="D9549">
        <v>3.1678264141082701</v>
      </c>
      <c r="E9549">
        <v>31.406568710825798</v>
      </c>
      <c r="F9549">
        <v>244.697510120825</v>
      </c>
      <c r="G9549">
        <v>120.045724999999</v>
      </c>
    </row>
    <row r="9550" spans="1:7" x14ac:dyDescent="0.25">
      <c r="A9550">
        <v>95.579999999999899</v>
      </c>
      <c r="B9550">
        <v>3.16816878318786</v>
      </c>
      <c r="C9550">
        <v>10.0111942291259</v>
      </c>
      <c r="D9550">
        <v>3.16816878318786</v>
      </c>
      <c r="E9550">
        <v>31.406911079905399</v>
      </c>
      <c r="F9550">
        <v>244.69785248990499</v>
      </c>
      <c r="G9550">
        <v>120.055725</v>
      </c>
    </row>
    <row r="9551" spans="1:7" x14ac:dyDescent="0.25">
      <c r="A9551">
        <v>95.590000000000103</v>
      </c>
      <c r="B9551">
        <v>3.1685056686401301</v>
      </c>
      <c r="C9551">
        <v>10.009664535522401</v>
      </c>
      <c r="D9551">
        <v>3.1685056686401301</v>
      </c>
      <c r="E9551">
        <v>31.407247965357602</v>
      </c>
      <c r="F9551">
        <v>244.698189375357</v>
      </c>
      <c r="G9551">
        <v>120.065725</v>
      </c>
    </row>
    <row r="9552" spans="1:7" x14ac:dyDescent="0.25">
      <c r="A9552">
        <v>95.599999999999397</v>
      </c>
      <c r="B9552">
        <v>3.1688385009765598</v>
      </c>
      <c r="C9552">
        <v>10.008272171020501</v>
      </c>
      <c r="D9552">
        <v>3.1688385009765598</v>
      </c>
      <c r="E9552">
        <v>31.407580797694099</v>
      </c>
      <c r="F9552">
        <v>244.698522207694</v>
      </c>
      <c r="G9552">
        <v>120.075724999999</v>
      </c>
    </row>
    <row r="9553" spans="1:7" x14ac:dyDescent="0.25">
      <c r="A9553">
        <v>95.609999999999602</v>
      </c>
      <c r="B9553">
        <v>3.1691641807556099</v>
      </c>
      <c r="C9553">
        <v>10.0073022842407</v>
      </c>
      <c r="D9553">
        <v>3.1691641807556099</v>
      </c>
      <c r="E9553">
        <v>31.407906477473102</v>
      </c>
      <c r="F9553">
        <v>244.69884788747299</v>
      </c>
      <c r="G9553">
        <v>120.085724999999</v>
      </c>
    </row>
    <row r="9554" spans="1:7" x14ac:dyDescent="0.25">
      <c r="A9554">
        <v>95.619999999999806</v>
      </c>
      <c r="B9554">
        <v>3.1694669723510698</v>
      </c>
      <c r="C9554">
        <v>10.0058889389038</v>
      </c>
      <c r="D9554">
        <v>3.1694669723510698</v>
      </c>
      <c r="E9554">
        <v>31.4082092690686</v>
      </c>
      <c r="F9554">
        <v>244.699150679068</v>
      </c>
      <c r="G9554">
        <v>120.095725</v>
      </c>
    </row>
    <row r="9555" spans="1:7" x14ac:dyDescent="0.25">
      <c r="A9555">
        <v>95.630000000000095</v>
      </c>
      <c r="B9555">
        <v>3.16975665092468</v>
      </c>
      <c r="C9555">
        <v>10.005342483520501</v>
      </c>
      <c r="D9555">
        <v>3.16975665092468</v>
      </c>
      <c r="E9555">
        <v>31.408498947642201</v>
      </c>
      <c r="F9555">
        <v>244.699440357642</v>
      </c>
      <c r="G9555">
        <v>120.10572500000001</v>
      </c>
    </row>
    <row r="9556" spans="1:7" x14ac:dyDescent="0.25">
      <c r="A9556">
        <v>95.639999999999404</v>
      </c>
      <c r="B9556">
        <v>3.1700682640075599</v>
      </c>
      <c r="C9556">
        <v>10.004172325134199</v>
      </c>
      <c r="D9556">
        <v>3.1700682640075599</v>
      </c>
      <c r="E9556">
        <v>31.408810560725101</v>
      </c>
      <c r="F9556">
        <v>244.699751970725</v>
      </c>
      <c r="G9556">
        <v>120.115724999999</v>
      </c>
    </row>
    <row r="9557" spans="1:7" x14ac:dyDescent="0.25">
      <c r="A9557">
        <v>95.649999999999594</v>
      </c>
      <c r="B9557">
        <v>3.1704065799713099</v>
      </c>
      <c r="C9557">
        <v>10.001852989196699</v>
      </c>
      <c r="D9557">
        <v>3.1704065799713099</v>
      </c>
      <c r="E9557">
        <v>31.4091488766888</v>
      </c>
      <c r="F9557">
        <v>244.70009028668801</v>
      </c>
      <c r="G9557">
        <v>120.12572499999899</v>
      </c>
    </row>
    <row r="9558" spans="1:7" x14ac:dyDescent="0.25">
      <c r="A9558">
        <v>95.659999999999798</v>
      </c>
      <c r="B9558">
        <v>3.1707587242126398</v>
      </c>
      <c r="C9558">
        <v>9.9999761581420792</v>
      </c>
      <c r="D9558">
        <v>3.1707587242126398</v>
      </c>
      <c r="E9558">
        <v>31.4095010209302</v>
      </c>
      <c r="F9558">
        <v>244.70044243093</v>
      </c>
      <c r="G9558">
        <v>120.13572499999999</v>
      </c>
    </row>
    <row r="9559" spans="1:7" x14ac:dyDescent="0.25">
      <c r="A9559">
        <v>95.67</v>
      </c>
      <c r="B9559">
        <v>3.1710627079010001</v>
      </c>
      <c r="C9559">
        <v>9.9987115859985298</v>
      </c>
      <c r="D9559">
        <v>3.1710627079010001</v>
      </c>
      <c r="E9559">
        <v>31.409805004618502</v>
      </c>
      <c r="F9559">
        <v>244.70074641461801</v>
      </c>
      <c r="G9559">
        <v>120.145725</v>
      </c>
    </row>
    <row r="9560" spans="1:7" x14ac:dyDescent="0.25">
      <c r="A9560">
        <v>95.679999999999296</v>
      </c>
      <c r="B9560">
        <v>3.1713595390319802</v>
      </c>
      <c r="C9560">
        <v>9.9977598190307599</v>
      </c>
      <c r="D9560">
        <v>3.1713595390319802</v>
      </c>
      <c r="E9560">
        <v>31.410101835749501</v>
      </c>
      <c r="F9560">
        <v>244.70104324574899</v>
      </c>
      <c r="G9560">
        <v>120.15572499999899</v>
      </c>
    </row>
    <row r="9561" spans="1:7" x14ac:dyDescent="0.25">
      <c r="A9561">
        <v>95.6899999999995</v>
      </c>
      <c r="B9561">
        <v>3.1716394424438401</v>
      </c>
      <c r="C9561">
        <v>9.9974451065063406</v>
      </c>
      <c r="D9561">
        <v>3.1716394424438401</v>
      </c>
      <c r="E9561">
        <v>31.410381739161402</v>
      </c>
      <c r="F9561">
        <v>244.701323149161</v>
      </c>
      <c r="G9561">
        <v>120.165724999999</v>
      </c>
    </row>
    <row r="9562" spans="1:7" x14ac:dyDescent="0.25">
      <c r="A9562">
        <v>95.699999999999804</v>
      </c>
      <c r="B9562">
        <v>3.1719555854797301</v>
      </c>
      <c r="C9562">
        <v>9.9961681365966708</v>
      </c>
      <c r="D9562">
        <v>3.1719555854797301</v>
      </c>
      <c r="E9562">
        <v>31.410697882197201</v>
      </c>
      <c r="F9562">
        <v>244.701639292197</v>
      </c>
      <c r="G9562">
        <v>120.175725</v>
      </c>
    </row>
    <row r="9563" spans="1:7" x14ac:dyDescent="0.25">
      <c r="A9563">
        <v>95.71</v>
      </c>
      <c r="B9563">
        <v>3.1722564697265598</v>
      </c>
      <c r="C9563">
        <v>9.9949407577514595</v>
      </c>
      <c r="D9563">
        <v>3.1722564697265598</v>
      </c>
      <c r="E9563">
        <v>31.410998766444099</v>
      </c>
      <c r="F9563">
        <v>244.701940176444</v>
      </c>
      <c r="G9563">
        <v>120.18572500000001</v>
      </c>
    </row>
    <row r="9564" spans="1:7" x14ac:dyDescent="0.25">
      <c r="A9564">
        <v>95.719999999999303</v>
      </c>
      <c r="B9564">
        <v>3.17256379127502</v>
      </c>
      <c r="C9564">
        <v>9.9937925338745099</v>
      </c>
      <c r="D9564">
        <v>3.17256379127502</v>
      </c>
      <c r="E9564">
        <v>31.4113060879925</v>
      </c>
      <c r="F9564">
        <v>244.702247497992</v>
      </c>
      <c r="G9564">
        <v>120.195724999999</v>
      </c>
    </row>
    <row r="9565" spans="1:7" x14ac:dyDescent="0.25">
      <c r="A9565">
        <v>95.729999999999507</v>
      </c>
      <c r="B9565">
        <v>3.17288017272949</v>
      </c>
      <c r="C9565">
        <v>9.9921674728393501</v>
      </c>
      <c r="D9565">
        <v>3.17288017272949</v>
      </c>
      <c r="E9565">
        <v>31.411622469447</v>
      </c>
      <c r="F9565">
        <v>244.70256387944701</v>
      </c>
      <c r="G9565">
        <v>120.20572499999901</v>
      </c>
    </row>
    <row r="9566" spans="1:7" x14ac:dyDescent="0.25">
      <c r="A9566">
        <v>95.739999999999696</v>
      </c>
      <c r="B9566">
        <v>3.1731989383697501</v>
      </c>
      <c r="C9566">
        <v>9.98933506011962</v>
      </c>
      <c r="D9566">
        <v>3.1731989383697501</v>
      </c>
      <c r="E9566">
        <v>31.411941235087301</v>
      </c>
      <c r="F9566">
        <v>244.70288264508699</v>
      </c>
      <c r="G9566">
        <v>120.21572500000001</v>
      </c>
    </row>
    <row r="9567" spans="1:7" x14ac:dyDescent="0.25">
      <c r="A9567">
        <v>95.75</v>
      </c>
      <c r="B9567">
        <v>3.1734988689422599</v>
      </c>
      <c r="C9567">
        <v>9.9876251220703107</v>
      </c>
      <c r="D9567">
        <v>3.1734988689422599</v>
      </c>
      <c r="E9567">
        <v>31.4122411656598</v>
      </c>
      <c r="F9567">
        <v>244.70318257565901</v>
      </c>
      <c r="G9567">
        <v>120.225725</v>
      </c>
    </row>
    <row r="9568" spans="1:7" x14ac:dyDescent="0.25">
      <c r="A9568">
        <v>95.759999999999295</v>
      </c>
      <c r="B9568">
        <v>3.1738047599792401</v>
      </c>
      <c r="C9568">
        <v>9.9857769012451101</v>
      </c>
      <c r="D9568">
        <v>3.1738047599792401</v>
      </c>
      <c r="E9568">
        <v>31.412547056696798</v>
      </c>
      <c r="F9568">
        <v>244.703488466696</v>
      </c>
      <c r="G9568">
        <v>120.23572499999899</v>
      </c>
    </row>
    <row r="9569" spans="1:7" x14ac:dyDescent="0.25">
      <c r="A9569">
        <v>95.769999999999499</v>
      </c>
      <c r="B9569">
        <v>3.1741294860839799</v>
      </c>
      <c r="C9569">
        <v>9.9845085144042898</v>
      </c>
      <c r="D9569">
        <v>3.1741294860839799</v>
      </c>
      <c r="E9569">
        <v>31.412871782801499</v>
      </c>
      <c r="F9569">
        <v>244.70381319280099</v>
      </c>
      <c r="G9569">
        <v>120.245724999999</v>
      </c>
    </row>
    <row r="9570" spans="1:7" x14ac:dyDescent="0.25">
      <c r="A9570">
        <v>95.779999999999703</v>
      </c>
      <c r="B9570">
        <v>3.1744387149810702</v>
      </c>
      <c r="C9570">
        <v>9.9823408126831001</v>
      </c>
      <c r="D9570">
        <v>3.1744387149810702</v>
      </c>
      <c r="E9570">
        <v>31.413181011698601</v>
      </c>
      <c r="F9570">
        <v>244.704122421698</v>
      </c>
      <c r="G9570">
        <v>120.255724999999</v>
      </c>
    </row>
    <row r="9571" spans="1:7" x14ac:dyDescent="0.25">
      <c r="A9571">
        <v>95.789999999999907</v>
      </c>
      <c r="B9571">
        <v>3.1747176647186199</v>
      </c>
      <c r="C9571">
        <v>9.9810943603515607</v>
      </c>
      <c r="D9571">
        <v>3.1747176647186199</v>
      </c>
      <c r="E9571">
        <v>31.4134599614361</v>
      </c>
      <c r="F9571">
        <v>244.70440137143601</v>
      </c>
      <c r="G9571">
        <v>120.265725</v>
      </c>
    </row>
    <row r="9572" spans="1:7" x14ac:dyDescent="0.25">
      <c r="A9572">
        <v>95.800000000000097</v>
      </c>
      <c r="B9572">
        <v>3.17500877380371</v>
      </c>
      <c r="C9572">
        <v>9.9794874191284109</v>
      </c>
      <c r="D9572">
        <v>3.17500877380371</v>
      </c>
      <c r="E9572">
        <v>31.413751070521201</v>
      </c>
      <c r="F9572">
        <v>244.704692480521</v>
      </c>
      <c r="G9572">
        <v>120.27572499999999</v>
      </c>
    </row>
    <row r="9573" spans="1:7" x14ac:dyDescent="0.25">
      <c r="A9573">
        <v>95.809999999999405</v>
      </c>
      <c r="B9573">
        <v>3.1753010749816801</v>
      </c>
      <c r="C9573">
        <v>9.9777584075927699</v>
      </c>
      <c r="D9573">
        <v>3.1753010749816801</v>
      </c>
      <c r="E9573">
        <v>31.414043371699201</v>
      </c>
      <c r="F9573">
        <v>244.70498478169901</v>
      </c>
      <c r="G9573">
        <v>120.285724999999</v>
      </c>
    </row>
    <row r="9574" spans="1:7" x14ac:dyDescent="0.25">
      <c r="A9574">
        <v>95.819999999999695</v>
      </c>
      <c r="B9574">
        <v>3.17563605308532</v>
      </c>
      <c r="C9574">
        <v>9.9769716262817294</v>
      </c>
      <c r="D9574">
        <v>3.17563605308532</v>
      </c>
      <c r="E9574">
        <v>31.414378349802799</v>
      </c>
      <c r="F9574">
        <v>244.70531975980199</v>
      </c>
      <c r="G9574">
        <v>120.295724999999</v>
      </c>
    </row>
    <row r="9575" spans="1:7" x14ac:dyDescent="0.25">
      <c r="A9575">
        <v>95.829999999999899</v>
      </c>
      <c r="B9575">
        <v>3.1759717464446999</v>
      </c>
      <c r="C9575">
        <v>9.97692775726318</v>
      </c>
      <c r="D9575">
        <v>3.1759717464446999</v>
      </c>
      <c r="E9575">
        <v>31.414714043162199</v>
      </c>
      <c r="F9575">
        <v>244.705655453162</v>
      </c>
      <c r="G9575">
        <v>120.305725</v>
      </c>
    </row>
    <row r="9576" spans="1:7" x14ac:dyDescent="0.25">
      <c r="A9576">
        <v>95.840000000000103</v>
      </c>
      <c r="B9576">
        <v>3.1762895584106401</v>
      </c>
      <c r="C9576">
        <v>9.9762840270996005</v>
      </c>
      <c r="D9576">
        <v>3.1762895584106401</v>
      </c>
      <c r="E9576">
        <v>31.415031855128198</v>
      </c>
      <c r="F9576">
        <v>244.70597326512799</v>
      </c>
      <c r="G9576">
        <v>120.315725</v>
      </c>
    </row>
    <row r="9577" spans="1:7" x14ac:dyDescent="0.25">
      <c r="A9577">
        <v>95.849999999999397</v>
      </c>
      <c r="B9577">
        <v>3.17659211158752</v>
      </c>
      <c r="C9577">
        <v>9.9758825302124006</v>
      </c>
      <c r="D9577">
        <v>3.17659211158752</v>
      </c>
      <c r="E9577">
        <v>31.415334408305</v>
      </c>
      <c r="F9577">
        <v>244.70627581830499</v>
      </c>
      <c r="G9577">
        <v>120.325724999999</v>
      </c>
    </row>
    <row r="9578" spans="1:7" x14ac:dyDescent="0.25">
      <c r="A9578">
        <v>95.859999999999602</v>
      </c>
      <c r="B9578">
        <v>3.1768872737884499</v>
      </c>
      <c r="C9578">
        <v>9.9764413833618093</v>
      </c>
      <c r="D9578">
        <v>3.1768872737884499</v>
      </c>
      <c r="E9578">
        <v>31.415629570505999</v>
      </c>
      <c r="F9578">
        <v>244.706570980506</v>
      </c>
      <c r="G9578">
        <v>120.335724999999</v>
      </c>
    </row>
    <row r="9579" spans="1:7" x14ac:dyDescent="0.25">
      <c r="A9579">
        <v>95.869999999999806</v>
      </c>
      <c r="B9579">
        <v>3.17717409133911</v>
      </c>
      <c r="C9579">
        <v>9.9764776229858292</v>
      </c>
      <c r="D9579">
        <v>3.17717409133911</v>
      </c>
      <c r="E9579">
        <v>31.415916388056601</v>
      </c>
      <c r="F9579">
        <v>244.70685779805601</v>
      </c>
      <c r="G9579">
        <v>120.345725</v>
      </c>
    </row>
    <row r="9580" spans="1:7" x14ac:dyDescent="0.25">
      <c r="A9580">
        <v>95.880000000000095</v>
      </c>
      <c r="B9580">
        <v>3.1775104999542201</v>
      </c>
      <c r="C9580">
        <v>9.9777660369872994</v>
      </c>
      <c r="D9580">
        <v>3.1775104999542201</v>
      </c>
      <c r="E9580">
        <v>31.416252796671699</v>
      </c>
      <c r="F9580">
        <v>244.70719420667101</v>
      </c>
      <c r="G9580">
        <v>120.35572500000001</v>
      </c>
    </row>
    <row r="9581" spans="1:7" x14ac:dyDescent="0.25">
      <c r="A9581">
        <v>95.889999999999404</v>
      </c>
      <c r="B9581">
        <v>3.1778576374053902</v>
      </c>
      <c r="C9581">
        <v>9.9775905609130806</v>
      </c>
      <c r="D9581">
        <v>3.1778576374053902</v>
      </c>
      <c r="E9581">
        <v>31.4165999341229</v>
      </c>
      <c r="F9581">
        <v>244.70754134412201</v>
      </c>
      <c r="G9581">
        <v>120.365724999999</v>
      </c>
    </row>
    <row r="9582" spans="1:7" x14ac:dyDescent="0.25">
      <c r="A9582">
        <v>95.899999999999594</v>
      </c>
      <c r="B9582">
        <v>3.1781804561614901</v>
      </c>
      <c r="C9582">
        <v>9.9767255783081001</v>
      </c>
      <c r="D9582">
        <v>3.1781804561614901</v>
      </c>
      <c r="E9582">
        <v>31.416922752879</v>
      </c>
      <c r="F9582">
        <v>244.70786416287899</v>
      </c>
      <c r="G9582">
        <v>120.37572499999899</v>
      </c>
    </row>
    <row r="9583" spans="1:7" x14ac:dyDescent="0.25">
      <c r="A9583">
        <v>95.909999999999798</v>
      </c>
      <c r="B9583">
        <v>3.1784899234771702</v>
      </c>
      <c r="C9583">
        <v>9.9769868850708008</v>
      </c>
      <c r="D9583">
        <v>3.1784899234771702</v>
      </c>
      <c r="E9583">
        <v>31.417232220194698</v>
      </c>
      <c r="F9583">
        <v>244.70817363019401</v>
      </c>
      <c r="G9583">
        <v>120.38572499999999</v>
      </c>
    </row>
    <row r="9584" spans="1:7" x14ac:dyDescent="0.25">
      <c r="A9584">
        <v>95.92</v>
      </c>
      <c r="B9584">
        <v>3.17878246307373</v>
      </c>
      <c r="C9584">
        <v>9.9774074554443306</v>
      </c>
      <c r="D9584">
        <v>3.17878246307373</v>
      </c>
      <c r="E9584">
        <v>31.417524759791199</v>
      </c>
      <c r="F9584">
        <v>244.708466169791</v>
      </c>
      <c r="G9584">
        <v>120.395725</v>
      </c>
    </row>
    <row r="9585" spans="1:7" x14ac:dyDescent="0.25">
      <c r="A9585">
        <v>95.929999999999296</v>
      </c>
      <c r="B9585">
        <v>3.1791243553161599</v>
      </c>
      <c r="C9585">
        <v>9.9778165817260707</v>
      </c>
      <c r="D9585">
        <v>3.1791243553161599</v>
      </c>
      <c r="E9585">
        <v>31.417866652033702</v>
      </c>
      <c r="F9585">
        <v>244.708808062033</v>
      </c>
      <c r="G9585">
        <v>120.40572499999899</v>
      </c>
    </row>
    <row r="9586" spans="1:7" x14ac:dyDescent="0.25">
      <c r="A9586">
        <v>95.9399999999995</v>
      </c>
      <c r="B9586">
        <v>3.1794795989990199</v>
      </c>
      <c r="C9586">
        <v>9.9791107177734304</v>
      </c>
      <c r="D9586">
        <v>3.1794795989990199</v>
      </c>
      <c r="E9586">
        <v>31.418221895716499</v>
      </c>
      <c r="F9586">
        <v>244.709163305716</v>
      </c>
      <c r="G9586">
        <v>120.415724999999</v>
      </c>
    </row>
    <row r="9587" spans="1:7" x14ac:dyDescent="0.25">
      <c r="A9587">
        <v>95.949999999999804</v>
      </c>
      <c r="B9587">
        <v>3.1798014640808101</v>
      </c>
      <c r="C9587">
        <v>9.9792308807372994</v>
      </c>
      <c r="D9587">
        <v>3.1798014640808101</v>
      </c>
      <c r="E9587">
        <v>31.4185437607983</v>
      </c>
      <c r="F9587">
        <v>244.70948517079799</v>
      </c>
      <c r="G9587">
        <v>120.425725</v>
      </c>
    </row>
    <row r="9588" spans="1:7" x14ac:dyDescent="0.25">
      <c r="A9588">
        <v>95.96</v>
      </c>
      <c r="B9588">
        <v>3.1800942420959402</v>
      </c>
      <c r="C9588">
        <v>9.9793729782104403</v>
      </c>
      <c r="D9588">
        <v>3.1800942420959402</v>
      </c>
      <c r="E9588">
        <v>31.418836538813501</v>
      </c>
      <c r="F9588">
        <v>244.70977794881301</v>
      </c>
      <c r="G9588">
        <v>120.43572500000001</v>
      </c>
    </row>
    <row r="9589" spans="1:7" x14ac:dyDescent="0.25">
      <c r="A9589">
        <v>95.969999999999303</v>
      </c>
      <c r="B9589">
        <v>3.1804251670837398</v>
      </c>
      <c r="C9589">
        <v>9.9798946380615199</v>
      </c>
      <c r="D9589">
        <v>3.1804251670837398</v>
      </c>
      <c r="E9589">
        <v>31.419167463801301</v>
      </c>
      <c r="F9589">
        <v>244.710108873801</v>
      </c>
      <c r="G9589">
        <v>120.445724999999</v>
      </c>
    </row>
    <row r="9590" spans="1:7" x14ac:dyDescent="0.25">
      <c r="A9590">
        <v>95.979999999999507</v>
      </c>
      <c r="B9590">
        <v>3.1807632446289</v>
      </c>
      <c r="C9590">
        <v>9.9791145324706996</v>
      </c>
      <c r="D9590">
        <v>3.1807632446289</v>
      </c>
      <c r="E9590">
        <v>31.4195055413464</v>
      </c>
      <c r="F9590">
        <v>244.710446951346</v>
      </c>
      <c r="G9590">
        <v>120.45572499999901</v>
      </c>
    </row>
    <row r="9591" spans="1:7" x14ac:dyDescent="0.25">
      <c r="A9591">
        <v>95.989999999999696</v>
      </c>
      <c r="B9591">
        <v>3.1811006069183301</v>
      </c>
      <c r="C9591">
        <v>9.9778327941894496</v>
      </c>
      <c r="D9591">
        <v>3.1811006069183301</v>
      </c>
      <c r="E9591">
        <v>31.4198429036358</v>
      </c>
      <c r="F9591">
        <v>244.710784313635</v>
      </c>
      <c r="G9591">
        <v>120.46572500000001</v>
      </c>
    </row>
    <row r="9592" spans="1:7" x14ac:dyDescent="0.25">
      <c r="A9592">
        <v>96</v>
      </c>
      <c r="B9592">
        <v>3.1814057826995801</v>
      </c>
      <c r="C9592">
        <v>9.9779319763183505</v>
      </c>
      <c r="D9592">
        <v>3.1814057826995801</v>
      </c>
      <c r="E9592">
        <v>31.4201480794171</v>
      </c>
      <c r="F9592">
        <v>244.71108948941699</v>
      </c>
      <c r="G9592">
        <v>120.475725</v>
      </c>
    </row>
    <row r="9593" spans="1:7" x14ac:dyDescent="0.25">
      <c r="A9593">
        <v>96.009999999999295</v>
      </c>
      <c r="B9593">
        <v>3.1817240715026802</v>
      </c>
      <c r="C9593">
        <v>9.9775371551513601</v>
      </c>
      <c r="D9593">
        <v>3.1817240715026802</v>
      </c>
      <c r="E9593">
        <v>31.4204663682202</v>
      </c>
      <c r="F9593">
        <v>244.71140777822001</v>
      </c>
      <c r="G9593">
        <v>120.48572499999899</v>
      </c>
    </row>
    <row r="9594" spans="1:7" x14ac:dyDescent="0.25">
      <c r="A9594">
        <v>96.019999999999499</v>
      </c>
      <c r="B9594">
        <v>3.1820695400238002</v>
      </c>
      <c r="C9594">
        <v>9.9763879776000906</v>
      </c>
      <c r="D9594">
        <v>3.1820695400238002</v>
      </c>
      <c r="E9594">
        <v>31.420811836741301</v>
      </c>
      <c r="F9594">
        <v>244.71175324674101</v>
      </c>
      <c r="G9594">
        <v>120.495724999999</v>
      </c>
    </row>
    <row r="9595" spans="1:7" x14ac:dyDescent="0.25">
      <c r="A9595">
        <v>96.029999999999703</v>
      </c>
      <c r="B9595">
        <v>3.1824078559875399</v>
      </c>
      <c r="C9595">
        <v>9.9747209548950106</v>
      </c>
      <c r="D9595">
        <v>3.1824078559875399</v>
      </c>
      <c r="E9595">
        <v>31.421150152705099</v>
      </c>
      <c r="F9595">
        <v>244.71209156270501</v>
      </c>
      <c r="G9595">
        <v>120.505724999999</v>
      </c>
    </row>
    <row r="9596" spans="1:7" x14ac:dyDescent="0.25">
      <c r="A9596">
        <v>96.039999999999907</v>
      </c>
      <c r="B9596">
        <v>3.1827476024627601</v>
      </c>
      <c r="C9596">
        <v>9.9735927581787092</v>
      </c>
      <c r="D9596">
        <v>3.1827476024627601</v>
      </c>
      <c r="E9596">
        <v>31.421489899180301</v>
      </c>
      <c r="F9596">
        <v>244.71243130918</v>
      </c>
      <c r="G9596">
        <v>120.515725</v>
      </c>
    </row>
    <row r="9597" spans="1:7" x14ac:dyDescent="0.25">
      <c r="A9597">
        <v>96.050000000000097</v>
      </c>
      <c r="B9597">
        <v>3.1830489635467498</v>
      </c>
      <c r="C9597">
        <v>9.9734420776367099</v>
      </c>
      <c r="D9597">
        <v>3.1830489635467498</v>
      </c>
      <c r="E9597">
        <v>31.4217912602643</v>
      </c>
      <c r="F9597">
        <v>244.71273267026399</v>
      </c>
      <c r="G9597">
        <v>120.52572499999999</v>
      </c>
    </row>
    <row r="9598" spans="1:7" x14ac:dyDescent="0.25">
      <c r="A9598">
        <v>96.059999999999405</v>
      </c>
      <c r="B9598">
        <v>3.18336558341979</v>
      </c>
      <c r="C9598">
        <v>9.9742832183837802</v>
      </c>
      <c r="D9598">
        <v>3.18336558341979</v>
      </c>
      <c r="E9598">
        <v>31.4221078801373</v>
      </c>
      <c r="F9598">
        <v>244.71304929013701</v>
      </c>
      <c r="G9598">
        <v>120.535724999999</v>
      </c>
    </row>
    <row r="9599" spans="1:7" x14ac:dyDescent="0.25">
      <c r="A9599">
        <v>96.069999999999695</v>
      </c>
      <c r="B9599">
        <v>3.1837124824523899</v>
      </c>
      <c r="C9599">
        <v>9.9733400344848597</v>
      </c>
      <c r="D9599">
        <v>3.1837124824523899</v>
      </c>
      <c r="E9599">
        <v>31.4224547791699</v>
      </c>
      <c r="F9599">
        <v>244.713396189169</v>
      </c>
      <c r="G9599">
        <v>120.545724999999</v>
      </c>
    </row>
    <row r="9600" spans="1:7" x14ac:dyDescent="0.25">
      <c r="A9600">
        <v>96.079999999999899</v>
      </c>
      <c r="B9600">
        <v>3.1840429306030198</v>
      </c>
      <c r="C9600">
        <v>9.9713268280029208</v>
      </c>
      <c r="D9600">
        <v>3.1840429306030198</v>
      </c>
      <c r="E9600">
        <v>31.4227852273205</v>
      </c>
      <c r="F9600">
        <v>244.71372663732001</v>
      </c>
      <c r="G9600">
        <v>120.555725</v>
      </c>
    </row>
    <row r="9601" spans="1:7" x14ac:dyDescent="0.25">
      <c r="A9601">
        <v>96.090000000000103</v>
      </c>
      <c r="B9601">
        <v>3.1843667030334402</v>
      </c>
      <c r="C9601">
        <v>9.9698886871337802</v>
      </c>
      <c r="D9601">
        <v>3.1843667030334402</v>
      </c>
      <c r="E9601">
        <v>31.423108999751001</v>
      </c>
      <c r="F9601">
        <v>244.71405040975</v>
      </c>
      <c r="G9601">
        <v>120.565725</v>
      </c>
    </row>
    <row r="9602" spans="1:7" x14ac:dyDescent="0.25">
      <c r="A9602">
        <v>96.099999999999397</v>
      </c>
      <c r="B9602">
        <v>3.1847164630889799</v>
      </c>
      <c r="C9602">
        <v>9.9695749282836896</v>
      </c>
      <c r="D9602">
        <v>3.1847164630889799</v>
      </c>
      <c r="E9602">
        <v>31.4234587598065</v>
      </c>
      <c r="F9602">
        <v>244.714400169806</v>
      </c>
      <c r="G9602">
        <v>120.575724999999</v>
      </c>
    </row>
    <row r="9603" spans="1:7" x14ac:dyDescent="0.25">
      <c r="A9603">
        <v>96.109999999999602</v>
      </c>
      <c r="B9603">
        <v>3.1850423812866202</v>
      </c>
      <c r="C9603">
        <v>9.9691801071166903</v>
      </c>
      <c r="D9603">
        <v>3.1850423812866202</v>
      </c>
      <c r="E9603">
        <v>31.4237846780041</v>
      </c>
      <c r="F9603">
        <v>244.714726088004</v>
      </c>
      <c r="G9603">
        <v>120.585724999999</v>
      </c>
    </row>
    <row r="9604" spans="1:7" x14ac:dyDescent="0.25">
      <c r="A9604">
        <v>96.119999999999806</v>
      </c>
      <c r="B9604">
        <v>3.1853432655334402</v>
      </c>
      <c r="C9604">
        <v>9.9700956344604403</v>
      </c>
      <c r="D9604">
        <v>3.1853432655334402</v>
      </c>
      <c r="E9604">
        <v>31.424085562251001</v>
      </c>
      <c r="F9604">
        <v>244.71502697225</v>
      </c>
      <c r="G9604">
        <v>120.595725</v>
      </c>
    </row>
    <row r="9605" spans="1:7" x14ac:dyDescent="0.25">
      <c r="A9605">
        <v>96.130000000000095</v>
      </c>
      <c r="B9605">
        <v>3.18564677238464</v>
      </c>
      <c r="C9605">
        <v>9.9707593917846609</v>
      </c>
      <c r="D9605">
        <v>3.18564677238464</v>
      </c>
      <c r="E9605">
        <v>31.424389069102201</v>
      </c>
      <c r="F9605">
        <v>244.71533047910199</v>
      </c>
      <c r="G9605">
        <v>120.60572500000001</v>
      </c>
    </row>
    <row r="9606" spans="1:7" x14ac:dyDescent="0.25">
      <c r="A9606">
        <v>96.139999999999404</v>
      </c>
      <c r="B9606">
        <v>3.1859769821166899</v>
      </c>
      <c r="C9606">
        <v>9.9702463150024396</v>
      </c>
      <c r="D9606">
        <v>3.1859769821166899</v>
      </c>
      <c r="E9606">
        <v>31.4247192788342</v>
      </c>
      <c r="F9606">
        <v>244.71566068883399</v>
      </c>
      <c r="G9606">
        <v>120.615724999999</v>
      </c>
    </row>
    <row r="9607" spans="1:7" x14ac:dyDescent="0.25">
      <c r="A9607">
        <v>96.149999999999594</v>
      </c>
      <c r="B9607">
        <v>3.1862998008728001</v>
      </c>
      <c r="C9607">
        <v>9.9690742492675692</v>
      </c>
      <c r="D9607">
        <v>3.1862998008728001</v>
      </c>
      <c r="E9607">
        <v>31.4250420975903</v>
      </c>
      <c r="F9607">
        <v>244.71598350759001</v>
      </c>
      <c r="G9607">
        <v>120.62572499999899</v>
      </c>
    </row>
    <row r="9608" spans="1:7" x14ac:dyDescent="0.25">
      <c r="A9608">
        <v>96.159999999999798</v>
      </c>
      <c r="B9608">
        <v>3.1866283416747998</v>
      </c>
      <c r="C9608">
        <v>9.9668264389037997</v>
      </c>
      <c r="D9608">
        <v>3.1866283416747998</v>
      </c>
      <c r="E9608">
        <v>31.425370638392302</v>
      </c>
      <c r="F9608">
        <v>244.71631204839201</v>
      </c>
      <c r="G9608">
        <v>120.63572499999999</v>
      </c>
    </row>
    <row r="9609" spans="1:7" x14ac:dyDescent="0.25">
      <c r="A9609">
        <v>96.17</v>
      </c>
      <c r="B9609">
        <v>3.1869733333587602</v>
      </c>
      <c r="C9609">
        <v>9.9665794372558505</v>
      </c>
      <c r="D9609">
        <v>3.1869733333587602</v>
      </c>
      <c r="E9609">
        <v>31.425715630076301</v>
      </c>
      <c r="F9609">
        <v>244.716657040076</v>
      </c>
      <c r="G9609">
        <v>120.645725</v>
      </c>
    </row>
    <row r="9610" spans="1:7" x14ac:dyDescent="0.25">
      <c r="A9610">
        <v>96.179999999999296</v>
      </c>
      <c r="B9610">
        <v>3.1873149871826101</v>
      </c>
      <c r="C9610">
        <v>9.9674329757690394</v>
      </c>
      <c r="D9610">
        <v>3.1873149871826101</v>
      </c>
      <c r="E9610">
        <v>31.4260572839001</v>
      </c>
      <c r="F9610">
        <v>244.7169986939</v>
      </c>
      <c r="G9610">
        <v>120.65572499999899</v>
      </c>
    </row>
    <row r="9611" spans="1:7" x14ac:dyDescent="0.25">
      <c r="A9611">
        <v>96.1899999999995</v>
      </c>
      <c r="B9611">
        <v>3.1876416206359801</v>
      </c>
      <c r="C9611">
        <v>9.9680709838867099</v>
      </c>
      <c r="D9611">
        <v>3.1876416206359801</v>
      </c>
      <c r="E9611">
        <v>31.426383917353501</v>
      </c>
      <c r="F9611">
        <v>244.717325327353</v>
      </c>
      <c r="G9611">
        <v>120.665724999999</v>
      </c>
    </row>
    <row r="9612" spans="1:7" x14ac:dyDescent="0.25">
      <c r="A9612">
        <v>96.199999999999804</v>
      </c>
      <c r="B9612">
        <v>3.18800616264343</v>
      </c>
      <c r="C9612">
        <v>9.9684410095214808</v>
      </c>
      <c r="D9612">
        <v>3.18800616264343</v>
      </c>
      <c r="E9612">
        <v>31.426748459360901</v>
      </c>
      <c r="F9612">
        <v>244.71768986935999</v>
      </c>
      <c r="G9612">
        <v>120.675725</v>
      </c>
    </row>
    <row r="9613" spans="1:7" x14ac:dyDescent="0.25">
      <c r="A9613">
        <v>96.21</v>
      </c>
      <c r="B9613">
        <v>3.1883652210235498</v>
      </c>
      <c r="C9613">
        <v>9.9688215255737305</v>
      </c>
      <c r="D9613">
        <v>3.1883652210235498</v>
      </c>
      <c r="E9613">
        <v>31.427107517741099</v>
      </c>
      <c r="F9613">
        <v>244.71804892774099</v>
      </c>
      <c r="G9613">
        <v>120.68572500000001</v>
      </c>
    </row>
    <row r="9614" spans="1:7" x14ac:dyDescent="0.25">
      <c r="A9614">
        <v>96.219999999999303</v>
      </c>
      <c r="B9614">
        <v>3.1887216567993102</v>
      </c>
      <c r="C9614">
        <v>9.9676895141601491</v>
      </c>
      <c r="D9614">
        <v>3.1887216567993102</v>
      </c>
      <c r="E9614">
        <v>31.427463953516799</v>
      </c>
      <c r="F9614">
        <v>244.71840536351601</v>
      </c>
      <c r="G9614">
        <v>120.695724999999</v>
      </c>
    </row>
    <row r="9615" spans="1:7" x14ac:dyDescent="0.25">
      <c r="A9615">
        <v>96.229999999999507</v>
      </c>
      <c r="B9615">
        <v>3.1890699863433798</v>
      </c>
      <c r="C9615">
        <v>9.9674577713012606</v>
      </c>
      <c r="D9615">
        <v>3.1890699863433798</v>
      </c>
      <c r="E9615">
        <v>31.427812283060899</v>
      </c>
      <c r="F9615">
        <v>244.71875369305999</v>
      </c>
      <c r="G9615">
        <v>120.70572499999901</v>
      </c>
    </row>
    <row r="9616" spans="1:7" x14ac:dyDescent="0.25">
      <c r="A9616">
        <v>96.239999999999696</v>
      </c>
      <c r="B9616">
        <v>3.1894230842590301</v>
      </c>
      <c r="C9616">
        <v>9.9689846038818306</v>
      </c>
      <c r="D9616">
        <v>3.1894230842590301</v>
      </c>
      <c r="E9616">
        <v>31.428165380976498</v>
      </c>
      <c r="F9616">
        <v>244.71910679097601</v>
      </c>
      <c r="G9616">
        <v>120.71572500000001</v>
      </c>
    </row>
    <row r="9617" spans="1:7" x14ac:dyDescent="0.25">
      <c r="A9617">
        <v>96.25</v>
      </c>
      <c r="B9617">
        <v>3.18975377082824</v>
      </c>
      <c r="C9617">
        <v>9.9695005416870099</v>
      </c>
      <c r="D9617">
        <v>3.18975377082824</v>
      </c>
      <c r="E9617">
        <v>31.428496067545801</v>
      </c>
      <c r="F9617">
        <v>244.719437477545</v>
      </c>
      <c r="G9617">
        <v>120.725725</v>
      </c>
    </row>
    <row r="9618" spans="1:7" x14ac:dyDescent="0.25">
      <c r="A9618">
        <v>96.259999999999295</v>
      </c>
      <c r="B9618">
        <v>3.1900737285614</v>
      </c>
      <c r="C9618">
        <v>9.9695711135864205</v>
      </c>
      <c r="D9618">
        <v>3.1900737285614</v>
      </c>
      <c r="E9618">
        <v>31.428816025278898</v>
      </c>
      <c r="F9618">
        <v>244.71975743527801</v>
      </c>
      <c r="G9618">
        <v>120.73572499999899</v>
      </c>
    </row>
    <row r="9619" spans="1:7" x14ac:dyDescent="0.25">
      <c r="A9619">
        <v>96.269999999999499</v>
      </c>
      <c r="B9619">
        <v>3.1904201507568302</v>
      </c>
      <c r="C9619">
        <v>9.9702482223510707</v>
      </c>
      <c r="D9619">
        <v>3.1904201507568302</v>
      </c>
      <c r="E9619">
        <v>31.429162447474301</v>
      </c>
      <c r="F9619">
        <v>244.72010385747399</v>
      </c>
      <c r="G9619">
        <v>120.745724999999</v>
      </c>
    </row>
    <row r="9620" spans="1:7" x14ac:dyDescent="0.25">
      <c r="A9620">
        <v>96.279999999999703</v>
      </c>
      <c r="B9620">
        <v>3.1907942295074401</v>
      </c>
      <c r="C9620">
        <v>9.9701242446899396</v>
      </c>
      <c r="D9620">
        <v>3.1907942295074401</v>
      </c>
      <c r="E9620">
        <v>31.429536526225</v>
      </c>
      <c r="F9620">
        <v>244.720477936224</v>
      </c>
      <c r="G9620">
        <v>120.755724999999</v>
      </c>
    </row>
    <row r="9621" spans="1:7" x14ac:dyDescent="0.25">
      <c r="A9621">
        <v>96.289999999999907</v>
      </c>
      <c r="B9621">
        <v>3.1911551952361998</v>
      </c>
      <c r="C9621">
        <v>9.9699993133544904</v>
      </c>
      <c r="D9621">
        <v>3.1911551952361998</v>
      </c>
      <c r="E9621">
        <v>31.4298974919537</v>
      </c>
      <c r="F9621">
        <v>244.72083890195299</v>
      </c>
      <c r="G9621">
        <v>120.765725</v>
      </c>
    </row>
    <row r="9622" spans="1:7" x14ac:dyDescent="0.25">
      <c r="A9622">
        <v>96.300000000000097</v>
      </c>
      <c r="B9622">
        <v>3.1915154457092201</v>
      </c>
      <c r="C9622">
        <v>9.9701290130615199</v>
      </c>
      <c r="D9622">
        <v>3.1915154457092201</v>
      </c>
      <c r="E9622">
        <v>31.430257742426701</v>
      </c>
      <c r="F9622">
        <v>244.72119915242601</v>
      </c>
      <c r="G9622">
        <v>120.77572499999999</v>
      </c>
    </row>
    <row r="9623" spans="1:7" x14ac:dyDescent="0.25">
      <c r="A9623">
        <v>96.309999999999405</v>
      </c>
      <c r="B9623">
        <v>3.19186067581176</v>
      </c>
      <c r="C9623">
        <v>9.9700965881347603</v>
      </c>
      <c r="D9623">
        <v>3.19186067581176</v>
      </c>
      <c r="E9623">
        <v>31.4306029725293</v>
      </c>
      <c r="F9623">
        <v>244.721544382529</v>
      </c>
      <c r="G9623">
        <v>120.785724999999</v>
      </c>
    </row>
    <row r="9624" spans="1:7" x14ac:dyDescent="0.25">
      <c r="A9624">
        <v>96.319999999999695</v>
      </c>
      <c r="B9624">
        <v>3.1922235488891602</v>
      </c>
      <c r="C9624">
        <v>9.9706983566284109</v>
      </c>
      <c r="D9624">
        <v>3.1922235488891602</v>
      </c>
      <c r="E9624">
        <v>31.4309658456067</v>
      </c>
      <c r="F9624">
        <v>244.721907255606</v>
      </c>
      <c r="G9624">
        <v>120.795724999999</v>
      </c>
    </row>
    <row r="9625" spans="1:7" x14ac:dyDescent="0.25">
      <c r="A9625">
        <v>96.329999999999899</v>
      </c>
      <c r="B9625">
        <v>3.1925902366638099</v>
      </c>
      <c r="C9625">
        <v>9.9708280563354403</v>
      </c>
      <c r="D9625">
        <v>3.1925902366638099</v>
      </c>
      <c r="E9625">
        <v>31.431332533381301</v>
      </c>
      <c r="F9625">
        <v>244.722273943381</v>
      </c>
      <c r="G9625">
        <v>120.805725</v>
      </c>
    </row>
    <row r="9626" spans="1:7" x14ac:dyDescent="0.25">
      <c r="A9626">
        <v>96.340000000000103</v>
      </c>
      <c r="B9626">
        <v>3.1929173469543399</v>
      </c>
      <c r="C9626">
        <v>9.9700021743774396</v>
      </c>
      <c r="D9626">
        <v>3.1929173469543399</v>
      </c>
      <c r="E9626">
        <v>31.4316596436719</v>
      </c>
      <c r="F9626">
        <v>244.72260105367101</v>
      </c>
      <c r="G9626">
        <v>120.815725</v>
      </c>
    </row>
    <row r="9627" spans="1:7" x14ac:dyDescent="0.25">
      <c r="A9627">
        <v>96.349999999999397</v>
      </c>
      <c r="B9627">
        <v>3.1932883262634202</v>
      </c>
      <c r="C9627">
        <v>9.9712066650390607</v>
      </c>
      <c r="D9627">
        <v>3.1932883262634202</v>
      </c>
      <c r="E9627">
        <v>31.4320306229809</v>
      </c>
      <c r="F9627">
        <v>244.72297203298001</v>
      </c>
      <c r="G9627">
        <v>120.825724999999</v>
      </c>
    </row>
    <row r="9628" spans="1:7" x14ac:dyDescent="0.25">
      <c r="A9628">
        <v>96.359999999999602</v>
      </c>
      <c r="B9628">
        <v>3.1936724185943599</v>
      </c>
      <c r="C9628">
        <v>9.9718418121337802</v>
      </c>
      <c r="D9628">
        <v>3.1936724185943599</v>
      </c>
      <c r="E9628">
        <v>31.4324147153119</v>
      </c>
      <c r="F9628">
        <v>244.723356125311</v>
      </c>
      <c r="G9628">
        <v>120.835724999999</v>
      </c>
    </row>
    <row r="9629" spans="1:7" x14ac:dyDescent="0.25">
      <c r="A9629">
        <v>96.369999999999806</v>
      </c>
      <c r="B9629">
        <v>3.1940443515777499</v>
      </c>
      <c r="C9629">
        <v>9.9711494445800692</v>
      </c>
      <c r="D9629">
        <v>3.1940443515777499</v>
      </c>
      <c r="E9629">
        <v>31.432786648295298</v>
      </c>
      <c r="F9629">
        <v>244.72372805829499</v>
      </c>
      <c r="G9629">
        <v>120.845725</v>
      </c>
    </row>
    <row r="9630" spans="1:7" x14ac:dyDescent="0.25">
      <c r="A9630">
        <v>96.380000000000095</v>
      </c>
      <c r="B9630">
        <v>3.1944406032562198</v>
      </c>
      <c r="C9630">
        <v>9.9713106155395508</v>
      </c>
      <c r="D9630">
        <v>3.1944406032562198</v>
      </c>
      <c r="E9630">
        <v>31.433182899973701</v>
      </c>
      <c r="F9630">
        <v>244.72412430997301</v>
      </c>
      <c r="G9630">
        <v>120.85572500000001</v>
      </c>
    </row>
    <row r="9631" spans="1:7" x14ac:dyDescent="0.25">
      <c r="A9631">
        <v>96.389999999999404</v>
      </c>
      <c r="B9631">
        <v>3.1948041915893501</v>
      </c>
      <c r="C9631">
        <v>9.9720706939697195</v>
      </c>
      <c r="D9631">
        <v>3.1948041915893501</v>
      </c>
      <c r="E9631">
        <v>31.433546488306899</v>
      </c>
      <c r="F9631">
        <v>244.72448789830599</v>
      </c>
      <c r="G9631">
        <v>120.865724999999</v>
      </c>
    </row>
    <row r="9632" spans="1:7" x14ac:dyDescent="0.25">
      <c r="A9632">
        <v>96.399999999999594</v>
      </c>
      <c r="B9632">
        <v>3.1951725482940598</v>
      </c>
      <c r="C9632">
        <v>9.9728126525878906</v>
      </c>
      <c r="D9632">
        <v>3.1951725482940598</v>
      </c>
      <c r="E9632">
        <v>31.4339148450116</v>
      </c>
      <c r="F9632">
        <v>244.72485625501099</v>
      </c>
      <c r="G9632">
        <v>120.87572499999899</v>
      </c>
    </row>
    <row r="9633" spans="1:7" x14ac:dyDescent="0.25">
      <c r="A9633">
        <v>96.409999999999798</v>
      </c>
      <c r="B9633">
        <v>3.19558405876159</v>
      </c>
      <c r="C9633">
        <v>9.9736661911010707</v>
      </c>
      <c r="D9633">
        <v>3.19558405876159</v>
      </c>
      <c r="E9633">
        <v>31.434326355479101</v>
      </c>
      <c r="F9633">
        <v>244.725267765479</v>
      </c>
      <c r="G9633">
        <v>120.88572499999999</v>
      </c>
    </row>
    <row r="9634" spans="1:7" x14ac:dyDescent="0.25">
      <c r="A9634">
        <v>96.42</v>
      </c>
      <c r="B9634">
        <v>3.19598937034606</v>
      </c>
      <c r="C9634">
        <v>9.9735364913940394</v>
      </c>
      <c r="D9634">
        <v>3.19598937034606</v>
      </c>
      <c r="E9634">
        <v>31.434731667063598</v>
      </c>
      <c r="F9634">
        <v>244.72567307706299</v>
      </c>
      <c r="G9634">
        <v>120.895725</v>
      </c>
    </row>
    <row r="9635" spans="1:7" x14ac:dyDescent="0.25">
      <c r="A9635">
        <v>96.429999999999296</v>
      </c>
      <c r="B9635">
        <v>3.19637751579284</v>
      </c>
      <c r="C9635">
        <v>9.9726619720458896</v>
      </c>
      <c r="D9635">
        <v>3.19637751579284</v>
      </c>
      <c r="E9635">
        <v>31.435119812510401</v>
      </c>
      <c r="F9635">
        <v>244.72606122251</v>
      </c>
      <c r="G9635">
        <v>120.90572499999899</v>
      </c>
    </row>
    <row r="9636" spans="1:7" x14ac:dyDescent="0.25">
      <c r="A9636">
        <v>96.4399999999995</v>
      </c>
      <c r="B9636">
        <v>3.19674348831176</v>
      </c>
      <c r="C9636">
        <v>9.9728479385375906</v>
      </c>
      <c r="D9636">
        <v>3.19674348831176</v>
      </c>
      <c r="E9636">
        <v>31.4354857850293</v>
      </c>
      <c r="F9636">
        <v>244.726427195029</v>
      </c>
      <c r="G9636">
        <v>120.915724999999</v>
      </c>
    </row>
    <row r="9637" spans="1:7" x14ac:dyDescent="0.25">
      <c r="A9637">
        <v>96.449999999999804</v>
      </c>
      <c r="B9637">
        <v>3.19712781906127</v>
      </c>
      <c r="C9637">
        <v>9.9717550277709908</v>
      </c>
      <c r="D9637">
        <v>3.19712781906127</v>
      </c>
      <c r="E9637">
        <v>31.435870115778801</v>
      </c>
      <c r="F9637">
        <v>244.726811525778</v>
      </c>
      <c r="G9637">
        <v>120.925725</v>
      </c>
    </row>
    <row r="9638" spans="1:7" x14ac:dyDescent="0.25">
      <c r="A9638">
        <v>96.46</v>
      </c>
      <c r="B9638">
        <v>3.19749808311462</v>
      </c>
      <c r="C9638">
        <v>9.9712924957275302</v>
      </c>
      <c r="D9638">
        <v>3.19749808311462</v>
      </c>
      <c r="E9638">
        <v>31.4362403798321</v>
      </c>
      <c r="F9638">
        <v>244.727181789832</v>
      </c>
      <c r="G9638">
        <v>120.93572500000001</v>
      </c>
    </row>
    <row r="9639" spans="1:7" x14ac:dyDescent="0.25">
      <c r="A9639">
        <v>96.469999999999303</v>
      </c>
      <c r="B9639">
        <v>3.19784331321716</v>
      </c>
      <c r="C9639">
        <v>9.97090339660644</v>
      </c>
      <c r="D9639">
        <v>3.19784331321716</v>
      </c>
      <c r="E9639">
        <v>31.436585609934699</v>
      </c>
      <c r="F9639">
        <v>244.727527019934</v>
      </c>
      <c r="G9639">
        <v>120.945724999999</v>
      </c>
    </row>
    <row r="9640" spans="1:7" x14ac:dyDescent="0.25">
      <c r="A9640">
        <v>96.479999999999507</v>
      </c>
      <c r="B9640">
        <v>3.19816541671752</v>
      </c>
      <c r="C9640">
        <v>9.9706811904907209</v>
      </c>
      <c r="D9640">
        <v>3.19816541671752</v>
      </c>
      <c r="E9640">
        <v>31.436907713435001</v>
      </c>
      <c r="F9640">
        <v>244.72784912343499</v>
      </c>
      <c r="G9640">
        <v>120.95572499999901</v>
      </c>
    </row>
    <row r="9641" spans="1:7" x14ac:dyDescent="0.25">
      <c r="A9641">
        <v>96.489999999999696</v>
      </c>
      <c r="B9641">
        <v>3.1984980106353702</v>
      </c>
      <c r="C9641">
        <v>9.9710512161254794</v>
      </c>
      <c r="D9641">
        <v>3.1984980106353702</v>
      </c>
      <c r="E9641">
        <v>31.437240307352901</v>
      </c>
      <c r="F9641">
        <v>244.72818171735199</v>
      </c>
      <c r="G9641">
        <v>120.96572500000001</v>
      </c>
    </row>
    <row r="9642" spans="1:7" x14ac:dyDescent="0.25">
      <c r="A9642">
        <v>96.5</v>
      </c>
      <c r="B9642">
        <v>3.1988568305969198</v>
      </c>
      <c r="C9642">
        <v>9.9697275161743093</v>
      </c>
      <c r="D9642">
        <v>3.1988568305969198</v>
      </c>
      <c r="E9642">
        <v>31.4375991273144</v>
      </c>
      <c r="F9642">
        <v>244.72854053731399</v>
      </c>
      <c r="G9642">
        <v>120.975725</v>
      </c>
    </row>
    <row r="9643" spans="1:7" x14ac:dyDescent="0.25">
      <c r="A9643">
        <v>96.509999999999295</v>
      </c>
      <c r="B9643">
        <v>3.1991925239562899</v>
      </c>
      <c r="C9643">
        <v>9.9689865112304599</v>
      </c>
      <c r="D9643">
        <v>3.1991925239562899</v>
      </c>
      <c r="E9643">
        <v>31.437934820673799</v>
      </c>
      <c r="F9643">
        <v>244.728876230673</v>
      </c>
      <c r="G9643">
        <v>120.98572499999899</v>
      </c>
    </row>
    <row r="9644" spans="1:7" x14ac:dyDescent="0.25">
      <c r="A9644">
        <v>96.519999999999499</v>
      </c>
      <c r="B9644">
        <v>3.1995322704315101</v>
      </c>
      <c r="C9644">
        <v>9.9679851531982404</v>
      </c>
      <c r="D9644">
        <v>3.1995322704315101</v>
      </c>
      <c r="E9644">
        <v>31.438274567149001</v>
      </c>
      <c r="F9644">
        <v>244.72921597714901</v>
      </c>
      <c r="G9644">
        <v>120.995724999999</v>
      </c>
    </row>
    <row r="9645" spans="1:7" x14ac:dyDescent="0.25">
      <c r="A9645">
        <v>96.529999999999703</v>
      </c>
      <c r="B9645">
        <v>3.1998798847198402</v>
      </c>
      <c r="C9645">
        <v>9.9678401947021396</v>
      </c>
      <c r="D9645">
        <v>3.1998798847198402</v>
      </c>
      <c r="E9645">
        <v>31.438622181437399</v>
      </c>
      <c r="F9645">
        <v>244.729563591437</v>
      </c>
      <c r="G9645">
        <v>121.005724999999</v>
      </c>
    </row>
    <row r="9646" spans="1:7" x14ac:dyDescent="0.25">
      <c r="A9646">
        <v>96.539999999999907</v>
      </c>
      <c r="B9646">
        <v>3.2002172470092698</v>
      </c>
      <c r="C9646">
        <v>9.9670772552490199</v>
      </c>
      <c r="D9646">
        <v>3.2002172470092698</v>
      </c>
      <c r="E9646">
        <v>31.438959543726799</v>
      </c>
      <c r="F9646">
        <v>244.729900953726</v>
      </c>
      <c r="G9646">
        <v>121.015725</v>
      </c>
    </row>
    <row r="9647" spans="1:7" x14ac:dyDescent="0.25">
      <c r="A9647">
        <v>96.550000000000097</v>
      </c>
      <c r="B9647">
        <v>3.2005662918090798</v>
      </c>
      <c r="C9647">
        <v>9.9669103622436506</v>
      </c>
      <c r="D9647">
        <v>3.2005662918090798</v>
      </c>
      <c r="E9647">
        <v>31.4393085885266</v>
      </c>
      <c r="F9647">
        <v>244.73024999852601</v>
      </c>
      <c r="G9647">
        <v>121.02572499999999</v>
      </c>
    </row>
    <row r="9648" spans="1:7" x14ac:dyDescent="0.25">
      <c r="A9648">
        <v>96.559999999999405</v>
      </c>
      <c r="B9648">
        <v>3.2009146213531401</v>
      </c>
      <c r="C9648">
        <v>9.9658575057983292</v>
      </c>
      <c r="D9648">
        <v>3.2009146213531401</v>
      </c>
      <c r="E9648">
        <v>31.4396569180707</v>
      </c>
      <c r="F9648">
        <v>244.73059832806999</v>
      </c>
      <c r="G9648">
        <v>121.035724999999</v>
      </c>
    </row>
    <row r="9649" spans="1:7" x14ac:dyDescent="0.25">
      <c r="A9649">
        <v>96.569999999999695</v>
      </c>
      <c r="B9649">
        <v>3.2012474536895699</v>
      </c>
      <c r="C9649">
        <v>9.9652795791625906</v>
      </c>
      <c r="D9649">
        <v>3.2012474536895699</v>
      </c>
      <c r="E9649">
        <v>31.439989750407101</v>
      </c>
      <c r="F9649">
        <v>244.73093116040701</v>
      </c>
      <c r="G9649">
        <v>121.045724999999</v>
      </c>
    </row>
    <row r="9650" spans="1:7" x14ac:dyDescent="0.25">
      <c r="A9650">
        <v>96.579999999999899</v>
      </c>
      <c r="B9650">
        <v>3.2015733718871999</v>
      </c>
      <c r="C9650">
        <v>9.9643993377685494</v>
      </c>
      <c r="D9650">
        <v>3.2015733718871999</v>
      </c>
      <c r="E9650">
        <v>31.440315668604701</v>
      </c>
      <c r="F9650">
        <v>244.73125707860399</v>
      </c>
      <c r="G9650">
        <v>121.055725</v>
      </c>
    </row>
    <row r="9651" spans="1:7" x14ac:dyDescent="0.25">
      <c r="A9651">
        <v>96.590000000000103</v>
      </c>
      <c r="B9651">
        <v>3.20185375213623</v>
      </c>
      <c r="C9651">
        <v>9.9635334014892507</v>
      </c>
      <c r="D9651">
        <v>3.20185375213623</v>
      </c>
      <c r="E9651">
        <v>31.440596048853699</v>
      </c>
      <c r="F9651">
        <v>244.73153745885301</v>
      </c>
      <c r="G9651">
        <v>121.065725</v>
      </c>
    </row>
    <row r="9652" spans="1:7" x14ac:dyDescent="0.25">
      <c r="A9652">
        <v>96.599999999999397</v>
      </c>
      <c r="B9652">
        <v>3.20212697982788</v>
      </c>
      <c r="C9652">
        <v>9.9631185531616193</v>
      </c>
      <c r="D9652">
        <v>3.20212697982788</v>
      </c>
      <c r="E9652">
        <v>31.440869276545399</v>
      </c>
      <c r="F9652">
        <v>244.731810686545</v>
      </c>
      <c r="G9652">
        <v>121.075724999999</v>
      </c>
    </row>
    <row r="9653" spans="1:7" x14ac:dyDescent="0.25">
      <c r="A9653">
        <v>96.609999999999602</v>
      </c>
      <c r="B9653">
        <v>3.2024452686309801</v>
      </c>
      <c r="C9653">
        <v>9.9618854522705007</v>
      </c>
      <c r="D9653">
        <v>3.2024452686309801</v>
      </c>
      <c r="E9653">
        <v>31.4411875653485</v>
      </c>
      <c r="F9653">
        <v>244.73212897534799</v>
      </c>
      <c r="G9653">
        <v>121.085724999999</v>
      </c>
    </row>
    <row r="9654" spans="1:7" x14ac:dyDescent="0.25">
      <c r="A9654">
        <v>96.619999999999806</v>
      </c>
      <c r="B9654">
        <v>3.2027668952941801</v>
      </c>
      <c r="C9654">
        <v>9.9608621597290004</v>
      </c>
      <c r="D9654">
        <v>3.2027668952941801</v>
      </c>
      <c r="E9654">
        <v>31.441509192011701</v>
      </c>
      <c r="F9654">
        <v>244.732450602011</v>
      </c>
      <c r="G9654">
        <v>121.095725</v>
      </c>
    </row>
    <row r="9655" spans="1:7" x14ac:dyDescent="0.25">
      <c r="A9655">
        <v>96.630000000000095</v>
      </c>
      <c r="B9655">
        <v>3.2031080722808798</v>
      </c>
      <c r="C9655">
        <v>9.9595298767089808</v>
      </c>
      <c r="D9655">
        <v>3.2031080722808798</v>
      </c>
      <c r="E9655">
        <v>31.441850368998399</v>
      </c>
      <c r="F9655">
        <v>244.73279177899801</v>
      </c>
      <c r="G9655">
        <v>121.10572500000001</v>
      </c>
    </row>
    <row r="9656" spans="1:7" x14ac:dyDescent="0.25">
      <c r="A9656">
        <v>96.639999999999404</v>
      </c>
      <c r="B9656">
        <v>3.20344638824462</v>
      </c>
      <c r="C9656">
        <v>9.9584474563598597</v>
      </c>
      <c r="D9656">
        <v>3.20344638824462</v>
      </c>
      <c r="E9656">
        <v>31.442188684962101</v>
      </c>
      <c r="F9656">
        <v>244.73313009496201</v>
      </c>
      <c r="G9656">
        <v>121.115724999999</v>
      </c>
    </row>
    <row r="9657" spans="1:7" x14ac:dyDescent="0.25">
      <c r="A9657">
        <v>96.649999999999594</v>
      </c>
      <c r="B9657">
        <v>3.2037460803985498</v>
      </c>
      <c r="C9657">
        <v>9.95790195465087</v>
      </c>
      <c r="D9657">
        <v>3.2037460803985498</v>
      </c>
      <c r="E9657">
        <v>31.442488377116099</v>
      </c>
      <c r="F9657">
        <v>244.73342978711599</v>
      </c>
      <c r="G9657">
        <v>121.12572499999899</v>
      </c>
    </row>
    <row r="9658" spans="1:7" x14ac:dyDescent="0.25">
      <c r="A9658">
        <v>96.659999999999798</v>
      </c>
      <c r="B9658">
        <v>3.2040441036224299</v>
      </c>
      <c r="C9658">
        <v>9.9572296142578107</v>
      </c>
      <c r="D9658">
        <v>3.2040441036224299</v>
      </c>
      <c r="E9658">
        <v>31.442786400339902</v>
      </c>
      <c r="F9658">
        <v>244.73372781033899</v>
      </c>
      <c r="G9658">
        <v>121.13572499999999</v>
      </c>
    </row>
    <row r="9659" spans="1:7" x14ac:dyDescent="0.25">
      <c r="A9659">
        <v>96.67</v>
      </c>
      <c r="B9659">
        <v>3.2043478488922101</v>
      </c>
      <c r="C9659">
        <v>9.9561567306518501</v>
      </c>
      <c r="D9659">
        <v>3.2043478488922101</v>
      </c>
      <c r="E9659">
        <v>31.443090145609698</v>
      </c>
      <c r="F9659">
        <v>244.73403155560899</v>
      </c>
      <c r="G9659">
        <v>121.145725</v>
      </c>
    </row>
    <row r="9660" spans="1:7" x14ac:dyDescent="0.25">
      <c r="A9660">
        <v>96.679999999999296</v>
      </c>
      <c r="B9660">
        <v>3.2046642303466699</v>
      </c>
      <c r="C9660">
        <v>9.9540929794311506</v>
      </c>
      <c r="D9660">
        <v>3.2046642303466699</v>
      </c>
      <c r="E9660">
        <v>31.443406527064202</v>
      </c>
      <c r="F9660">
        <v>244.734347937064</v>
      </c>
      <c r="G9660">
        <v>121.15572499999899</v>
      </c>
    </row>
    <row r="9661" spans="1:7" x14ac:dyDescent="0.25">
      <c r="A9661">
        <v>96.6899999999995</v>
      </c>
      <c r="B9661">
        <v>3.20495510101318</v>
      </c>
      <c r="C9661">
        <v>9.9522361755371005</v>
      </c>
      <c r="D9661">
        <v>3.20495510101318</v>
      </c>
      <c r="E9661">
        <v>31.443697397730698</v>
      </c>
      <c r="F9661">
        <v>244.73463880772999</v>
      </c>
      <c r="G9661">
        <v>121.165724999999</v>
      </c>
    </row>
    <row r="9662" spans="1:7" x14ac:dyDescent="0.25">
      <c r="A9662">
        <v>96.699999999999804</v>
      </c>
      <c r="B9662">
        <v>3.2052423954010001</v>
      </c>
      <c r="C9662">
        <v>9.9508247375488192</v>
      </c>
      <c r="D9662">
        <v>3.2052423954010001</v>
      </c>
      <c r="E9662">
        <v>31.443984692118502</v>
      </c>
      <c r="F9662">
        <v>244.73492610211801</v>
      </c>
      <c r="G9662">
        <v>121.175725</v>
      </c>
    </row>
    <row r="9663" spans="1:7" x14ac:dyDescent="0.25">
      <c r="A9663">
        <v>96.71</v>
      </c>
      <c r="B9663">
        <v>3.2055165767669598</v>
      </c>
      <c r="C9663">
        <v>9.9485712051391602</v>
      </c>
      <c r="D9663">
        <v>3.2055165767669598</v>
      </c>
      <c r="E9663">
        <v>31.4442588734845</v>
      </c>
      <c r="F9663">
        <v>244.73520028348401</v>
      </c>
      <c r="G9663">
        <v>121.18572500000001</v>
      </c>
    </row>
    <row r="9664" spans="1:7" x14ac:dyDescent="0.25">
      <c r="A9664">
        <v>96.719999999999303</v>
      </c>
      <c r="B9664">
        <v>3.20585989952087</v>
      </c>
      <c r="C9664">
        <v>9.9481859207153303</v>
      </c>
      <c r="D9664">
        <v>3.20585989952087</v>
      </c>
      <c r="E9664">
        <v>31.444602196238399</v>
      </c>
      <c r="F9664">
        <v>244.735543606238</v>
      </c>
      <c r="G9664">
        <v>121.195724999999</v>
      </c>
    </row>
    <row r="9665" spans="1:7" x14ac:dyDescent="0.25">
      <c r="A9665">
        <v>96.729999999999507</v>
      </c>
      <c r="B9665">
        <v>3.2061781883239702</v>
      </c>
      <c r="C9665">
        <v>9.9477138519287092</v>
      </c>
      <c r="D9665">
        <v>3.2061781883239702</v>
      </c>
      <c r="E9665">
        <v>31.4449204850415</v>
      </c>
      <c r="F9665">
        <v>244.73586189504101</v>
      </c>
      <c r="G9665">
        <v>121.20572499999901</v>
      </c>
    </row>
    <row r="9666" spans="1:7" x14ac:dyDescent="0.25">
      <c r="A9666">
        <v>96.739999999999696</v>
      </c>
      <c r="B9666">
        <v>3.2064688205718901</v>
      </c>
      <c r="C9666">
        <v>9.9468889236450106</v>
      </c>
      <c r="D9666">
        <v>3.2064688205718901</v>
      </c>
      <c r="E9666">
        <v>31.4452111172894</v>
      </c>
      <c r="F9666">
        <v>244.73615252728899</v>
      </c>
      <c r="G9666">
        <v>121.21572500000001</v>
      </c>
    </row>
    <row r="9667" spans="1:7" x14ac:dyDescent="0.25">
      <c r="A9667">
        <v>96.75</v>
      </c>
      <c r="B9667">
        <v>3.2068088054656898</v>
      </c>
      <c r="C9667">
        <v>9.9452533721923793</v>
      </c>
      <c r="D9667">
        <v>3.2068088054656898</v>
      </c>
      <c r="E9667">
        <v>31.445551102183199</v>
      </c>
      <c r="F9667">
        <v>244.73649251218299</v>
      </c>
      <c r="G9667">
        <v>121.225725</v>
      </c>
    </row>
    <row r="9668" spans="1:7" x14ac:dyDescent="0.25">
      <c r="A9668">
        <v>96.759999999999295</v>
      </c>
      <c r="B9668">
        <v>3.2071259021759002</v>
      </c>
      <c r="C9668">
        <v>9.9442996978759695</v>
      </c>
      <c r="D9668">
        <v>3.2071259021759002</v>
      </c>
      <c r="E9668">
        <v>31.4458681988934</v>
      </c>
      <c r="F9668">
        <v>244.736809608893</v>
      </c>
      <c r="G9668">
        <v>121.23572499999899</v>
      </c>
    </row>
    <row r="9669" spans="1:7" x14ac:dyDescent="0.25">
      <c r="A9669">
        <v>96.769999999999499</v>
      </c>
      <c r="B9669">
        <v>3.2074546813964799</v>
      </c>
      <c r="C9669">
        <v>9.9424724578857404</v>
      </c>
      <c r="D9669">
        <v>3.2074546813964799</v>
      </c>
      <c r="E9669">
        <v>31.446196978113999</v>
      </c>
      <c r="F9669">
        <v>244.737138388114</v>
      </c>
      <c r="G9669">
        <v>121.245724999999</v>
      </c>
    </row>
    <row r="9670" spans="1:7" x14ac:dyDescent="0.25">
      <c r="A9670">
        <v>96.779999999999703</v>
      </c>
      <c r="B9670">
        <v>3.2077658176422101</v>
      </c>
      <c r="C9670">
        <v>9.9431915283203107</v>
      </c>
      <c r="D9670">
        <v>3.2077658176422101</v>
      </c>
      <c r="E9670">
        <v>31.446508114359698</v>
      </c>
      <c r="F9670">
        <v>244.73744952435899</v>
      </c>
      <c r="G9670">
        <v>121.255724999999</v>
      </c>
    </row>
    <row r="9671" spans="1:7" x14ac:dyDescent="0.25">
      <c r="A9671">
        <v>96.789999999999907</v>
      </c>
      <c r="B9671">
        <v>3.2080786228179901</v>
      </c>
      <c r="C9671">
        <v>9.9423398971557599</v>
      </c>
      <c r="D9671">
        <v>3.2080786228179901</v>
      </c>
      <c r="E9671">
        <v>31.446820919535501</v>
      </c>
      <c r="F9671">
        <v>244.737762329535</v>
      </c>
      <c r="G9671">
        <v>121.265725</v>
      </c>
    </row>
    <row r="9672" spans="1:7" x14ac:dyDescent="0.25">
      <c r="A9672">
        <v>96.800000000000097</v>
      </c>
      <c r="B9672">
        <v>3.2084178924560498</v>
      </c>
      <c r="C9672">
        <v>9.9417705535888601</v>
      </c>
      <c r="D9672">
        <v>3.2084178924560498</v>
      </c>
      <c r="E9672">
        <v>31.447160189173601</v>
      </c>
      <c r="F9672">
        <v>244.73810159917301</v>
      </c>
      <c r="G9672">
        <v>121.27572499999999</v>
      </c>
    </row>
    <row r="9673" spans="1:7" x14ac:dyDescent="0.25">
      <c r="A9673">
        <v>96.809999999999405</v>
      </c>
      <c r="B9673">
        <v>3.208740234375</v>
      </c>
      <c r="C9673">
        <v>9.9424743652343697</v>
      </c>
      <c r="D9673">
        <v>3.208740234375</v>
      </c>
      <c r="E9673">
        <v>31.447482531092501</v>
      </c>
      <c r="F9673">
        <v>244.73842394109201</v>
      </c>
      <c r="G9673">
        <v>121.285724999999</v>
      </c>
    </row>
    <row r="9674" spans="1:7" x14ac:dyDescent="0.25">
      <c r="A9674">
        <v>96.819999999999695</v>
      </c>
      <c r="B9674">
        <v>3.2090685367584202</v>
      </c>
      <c r="C9674">
        <v>9.94239997863769</v>
      </c>
      <c r="D9674">
        <v>3.2090685367584202</v>
      </c>
      <c r="E9674">
        <v>31.447810833475899</v>
      </c>
      <c r="F9674">
        <v>244.73875224347501</v>
      </c>
      <c r="G9674">
        <v>121.295724999999</v>
      </c>
    </row>
    <row r="9675" spans="1:7" x14ac:dyDescent="0.25">
      <c r="A9675">
        <v>96.829999999999899</v>
      </c>
      <c r="B9675">
        <v>3.2093656063079798</v>
      </c>
      <c r="C9675">
        <v>9.9425115585327095</v>
      </c>
      <c r="D9675">
        <v>3.2093656063079798</v>
      </c>
      <c r="E9675">
        <v>31.448107903025502</v>
      </c>
      <c r="F9675">
        <v>244.73904931302499</v>
      </c>
      <c r="G9675">
        <v>121.305725</v>
      </c>
    </row>
    <row r="9676" spans="1:7" x14ac:dyDescent="0.25">
      <c r="A9676">
        <v>96.840000000000103</v>
      </c>
      <c r="B9676">
        <v>3.2096374034881499</v>
      </c>
      <c r="C9676">
        <v>9.9416112899780202</v>
      </c>
      <c r="D9676">
        <v>3.2096374034881499</v>
      </c>
      <c r="E9676">
        <v>31.448379700205699</v>
      </c>
      <c r="F9676">
        <v>244.739321110205</v>
      </c>
      <c r="G9676">
        <v>121.315725</v>
      </c>
    </row>
    <row r="9677" spans="1:7" x14ac:dyDescent="0.25">
      <c r="A9677">
        <v>96.849999999999397</v>
      </c>
      <c r="B9677">
        <v>3.2099189758300701</v>
      </c>
      <c r="C9677">
        <v>9.9410743713378906</v>
      </c>
      <c r="D9677">
        <v>3.2099189758300701</v>
      </c>
      <c r="E9677">
        <v>31.4486612725476</v>
      </c>
      <c r="F9677">
        <v>244.739602682547</v>
      </c>
      <c r="G9677">
        <v>121.325724999999</v>
      </c>
    </row>
    <row r="9678" spans="1:7" x14ac:dyDescent="0.25">
      <c r="A9678">
        <v>96.859999999999602</v>
      </c>
      <c r="B9678">
        <v>3.2102468013763401</v>
      </c>
      <c r="C9678">
        <v>9.9407882690429599</v>
      </c>
      <c r="D9678">
        <v>3.2102468013763401</v>
      </c>
      <c r="E9678">
        <v>31.4489890980939</v>
      </c>
      <c r="F9678">
        <v>244.73993050809301</v>
      </c>
      <c r="G9678">
        <v>121.335724999999</v>
      </c>
    </row>
    <row r="9679" spans="1:7" x14ac:dyDescent="0.25">
      <c r="A9679">
        <v>96.869999999999806</v>
      </c>
      <c r="B9679">
        <v>3.2105801105499201</v>
      </c>
      <c r="C9679">
        <v>9.9416923522949201</v>
      </c>
      <c r="D9679">
        <v>3.2105801105499201</v>
      </c>
      <c r="E9679">
        <v>31.449322407267399</v>
      </c>
      <c r="F9679">
        <v>244.74026381726699</v>
      </c>
      <c r="G9679">
        <v>121.345725</v>
      </c>
    </row>
    <row r="9680" spans="1:7" x14ac:dyDescent="0.25">
      <c r="A9680">
        <v>96.880000000000095</v>
      </c>
      <c r="B9680">
        <v>3.21090412139892</v>
      </c>
      <c r="C9680">
        <v>9.9405241012573207</v>
      </c>
      <c r="D9680">
        <v>3.21090412139892</v>
      </c>
      <c r="E9680">
        <v>31.449646418116401</v>
      </c>
      <c r="F9680">
        <v>244.74058782811599</v>
      </c>
      <c r="G9680">
        <v>121.35572500000001</v>
      </c>
    </row>
    <row r="9681" spans="1:7" x14ac:dyDescent="0.25">
      <c r="A9681">
        <v>96.889999999999404</v>
      </c>
      <c r="B9681">
        <v>3.2112219333648602</v>
      </c>
      <c r="C9681">
        <v>9.9406938552856392</v>
      </c>
      <c r="D9681">
        <v>3.2112219333648602</v>
      </c>
      <c r="E9681">
        <v>31.449964230082401</v>
      </c>
      <c r="F9681">
        <v>244.74090564008199</v>
      </c>
      <c r="G9681">
        <v>121.365724999999</v>
      </c>
    </row>
    <row r="9682" spans="1:7" x14ac:dyDescent="0.25">
      <c r="A9682">
        <v>96.899999999999594</v>
      </c>
      <c r="B9682">
        <v>3.2115023136138898</v>
      </c>
      <c r="C9682">
        <v>9.9409599304199201</v>
      </c>
      <c r="D9682">
        <v>3.2115023136138898</v>
      </c>
      <c r="E9682">
        <v>31.450244610331399</v>
      </c>
      <c r="F9682">
        <v>244.74118602033101</v>
      </c>
      <c r="G9682">
        <v>121.37572499999899</v>
      </c>
    </row>
    <row r="9683" spans="1:7" x14ac:dyDescent="0.25">
      <c r="A9683">
        <v>96.909999999999798</v>
      </c>
      <c r="B9683">
        <v>3.2118341922760001</v>
      </c>
      <c r="C9683">
        <v>9.9400396347045792</v>
      </c>
      <c r="D9683">
        <v>3.2118341922760001</v>
      </c>
      <c r="E9683">
        <v>31.450576488993502</v>
      </c>
      <c r="F9683">
        <v>244.74151789899301</v>
      </c>
      <c r="G9683">
        <v>121.38572499999999</v>
      </c>
    </row>
    <row r="9684" spans="1:7" x14ac:dyDescent="0.25">
      <c r="A9684">
        <v>96.92</v>
      </c>
      <c r="B9684">
        <v>3.2121808528900102</v>
      </c>
      <c r="C9684">
        <v>9.9387407302856392</v>
      </c>
      <c r="D9684">
        <v>3.2121808528900102</v>
      </c>
      <c r="E9684">
        <v>31.450923149607501</v>
      </c>
      <c r="F9684">
        <v>244.741864559607</v>
      </c>
      <c r="G9684">
        <v>121.395725</v>
      </c>
    </row>
    <row r="9685" spans="1:7" x14ac:dyDescent="0.25">
      <c r="A9685">
        <v>96.929999999999296</v>
      </c>
      <c r="B9685">
        <v>3.21250867843627</v>
      </c>
      <c r="C9685">
        <v>9.9376754760742099</v>
      </c>
      <c r="D9685">
        <v>3.21250867843627</v>
      </c>
      <c r="E9685">
        <v>31.451250975153801</v>
      </c>
      <c r="F9685">
        <v>244.742192385153</v>
      </c>
      <c r="G9685">
        <v>121.40572499999899</v>
      </c>
    </row>
    <row r="9686" spans="1:7" x14ac:dyDescent="0.25">
      <c r="A9686">
        <v>96.9399999999995</v>
      </c>
      <c r="B9686">
        <v>3.2128491401672301</v>
      </c>
      <c r="C9686">
        <v>9.9372854232787997</v>
      </c>
      <c r="D9686">
        <v>3.2128491401672301</v>
      </c>
      <c r="E9686">
        <v>31.451591436884701</v>
      </c>
      <c r="F9686">
        <v>244.74253284688399</v>
      </c>
      <c r="G9686">
        <v>121.415724999999</v>
      </c>
    </row>
    <row r="9687" spans="1:7" x14ac:dyDescent="0.25">
      <c r="A9687">
        <v>96.949999999999804</v>
      </c>
      <c r="B9687">
        <v>3.2131810188293399</v>
      </c>
      <c r="C9687">
        <v>9.9363832473754794</v>
      </c>
      <c r="D9687">
        <v>3.2131810188293399</v>
      </c>
      <c r="E9687">
        <v>31.4519233155469</v>
      </c>
      <c r="F9687">
        <v>244.74286472554601</v>
      </c>
      <c r="G9687">
        <v>121.425725</v>
      </c>
    </row>
    <row r="9688" spans="1:7" x14ac:dyDescent="0.25">
      <c r="A9688">
        <v>96.96</v>
      </c>
      <c r="B9688">
        <v>3.21346116065979</v>
      </c>
      <c r="C9688">
        <v>9.9366741180419904</v>
      </c>
      <c r="D9688">
        <v>3.21346116065979</v>
      </c>
      <c r="E9688">
        <v>31.452203457377301</v>
      </c>
      <c r="F9688">
        <v>244.743144867377</v>
      </c>
      <c r="G9688">
        <v>121.43572500000001</v>
      </c>
    </row>
    <row r="9689" spans="1:7" x14ac:dyDescent="0.25">
      <c r="A9689">
        <v>96.969999999999303</v>
      </c>
      <c r="B9689">
        <v>3.2137920856475799</v>
      </c>
      <c r="C9689">
        <v>9.9362726211547798</v>
      </c>
      <c r="D9689">
        <v>3.2137920856475799</v>
      </c>
      <c r="E9689">
        <v>31.452534382365101</v>
      </c>
      <c r="F9689">
        <v>244.74347579236499</v>
      </c>
      <c r="G9689">
        <v>121.445724999999</v>
      </c>
    </row>
    <row r="9690" spans="1:7" x14ac:dyDescent="0.25">
      <c r="A9690">
        <v>96.979999999999507</v>
      </c>
      <c r="B9690">
        <v>3.2141237258911102</v>
      </c>
      <c r="C9690">
        <v>9.9366064071655202</v>
      </c>
      <c r="D9690">
        <v>3.2141237258911102</v>
      </c>
      <c r="E9690">
        <v>31.4528660226086</v>
      </c>
      <c r="F9690">
        <v>244.74380743260801</v>
      </c>
      <c r="G9690">
        <v>121.45572499999901</v>
      </c>
    </row>
    <row r="9691" spans="1:7" x14ac:dyDescent="0.25">
      <c r="A9691">
        <v>96.989999999999696</v>
      </c>
      <c r="B9691">
        <v>3.2144372463226301</v>
      </c>
      <c r="C9691">
        <v>9.9358482360839808</v>
      </c>
      <c r="D9691">
        <v>3.2144372463226301</v>
      </c>
      <c r="E9691">
        <v>31.4531795430401</v>
      </c>
      <c r="F9691">
        <v>244.74412095304001</v>
      </c>
      <c r="G9691">
        <v>121.46572500000001</v>
      </c>
    </row>
    <row r="9692" spans="1:7" x14ac:dyDescent="0.25">
      <c r="A9692">
        <v>97</v>
      </c>
      <c r="B9692">
        <v>3.2147405147552401</v>
      </c>
      <c r="C9692">
        <v>9.9347352981567294</v>
      </c>
      <c r="D9692">
        <v>3.2147405147552401</v>
      </c>
      <c r="E9692">
        <v>31.453482811472799</v>
      </c>
      <c r="F9692">
        <v>244.744424221472</v>
      </c>
      <c r="G9692">
        <v>121.475725</v>
      </c>
    </row>
    <row r="9693" spans="1:7" x14ac:dyDescent="0.25">
      <c r="A9693">
        <v>97.009999999999295</v>
      </c>
      <c r="B9693">
        <v>3.2150855064392001</v>
      </c>
      <c r="C9693">
        <v>9.9341697692871005</v>
      </c>
      <c r="D9693">
        <v>3.2150855064392001</v>
      </c>
      <c r="E9693">
        <v>31.453827803156699</v>
      </c>
      <c r="F9693">
        <v>244.74476921315599</v>
      </c>
      <c r="G9693">
        <v>121.48572499999899</v>
      </c>
    </row>
    <row r="9694" spans="1:7" x14ac:dyDescent="0.25">
      <c r="A9694">
        <v>97.019999999999499</v>
      </c>
      <c r="B9694">
        <v>3.2154355049133301</v>
      </c>
      <c r="C9694">
        <v>9.9338760375976491</v>
      </c>
      <c r="D9694">
        <v>3.2154355049133301</v>
      </c>
      <c r="E9694">
        <v>31.454177801630799</v>
      </c>
      <c r="F9694">
        <v>244.74511921163</v>
      </c>
      <c r="G9694">
        <v>121.495724999999</v>
      </c>
    </row>
    <row r="9695" spans="1:7" x14ac:dyDescent="0.25">
      <c r="A9695">
        <v>97.029999999999703</v>
      </c>
      <c r="B9695">
        <v>3.215754032135</v>
      </c>
      <c r="C9695">
        <v>9.9343233108520508</v>
      </c>
      <c r="D9695">
        <v>3.215754032135</v>
      </c>
      <c r="E9695">
        <v>31.4544963288525</v>
      </c>
      <c r="F9695">
        <v>244.74543773885199</v>
      </c>
      <c r="G9695">
        <v>121.505724999999</v>
      </c>
    </row>
    <row r="9696" spans="1:7" x14ac:dyDescent="0.25">
      <c r="A9696">
        <v>97.039999999999907</v>
      </c>
      <c r="B9696">
        <v>3.21605253219604</v>
      </c>
      <c r="C9696">
        <v>9.9346351623535103</v>
      </c>
      <c r="D9696">
        <v>3.21605253219604</v>
      </c>
      <c r="E9696">
        <v>31.454794828913599</v>
      </c>
      <c r="F9696">
        <v>244.745736238913</v>
      </c>
      <c r="G9696">
        <v>121.515725</v>
      </c>
    </row>
    <row r="9697" spans="1:7" x14ac:dyDescent="0.25">
      <c r="A9697">
        <v>97.050000000000097</v>
      </c>
      <c r="B9697">
        <v>3.2163956165313698</v>
      </c>
      <c r="C9697">
        <v>9.9358243942260707</v>
      </c>
      <c r="D9697">
        <v>3.2163956165313698</v>
      </c>
      <c r="E9697">
        <v>31.455137913248901</v>
      </c>
      <c r="F9697">
        <v>244.74607932324801</v>
      </c>
      <c r="G9697">
        <v>121.52572499999999</v>
      </c>
    </row>
    <row r="9698" spans="1:7" x14ac:dyDescent="0.25">
      <c r="A9698">
        <v>97.059999999999405</v>
      </c>
      <c r="B9698">
        <v>3.2167468070983798</v>
      </c>
      <c r="C9698">
        <v>9.9347257614135707</v>
      </c>
      <c r="D9698">
        <v>3.2167468070983798</v>
      </c>
      <c r="E9698">
        <v>31.4554891038159</v>
      </c>
      <c r="F9698">
        <v>244.746430513815</v>
      </c>
      <c r="G9698">
        <v>121.535724999999</v>
      </c>
    </row>
    <row r="9699" spans="1:7" x14ac:dyDescent="0.25">
      <c r="A9699">
        <v>97.069999999999695</v>
      </c>
      <c r="B9699">
        <v>3.2170877456664999</v>
      </c>
      <c r="C9699">
        <v>9.9345970153808505</v>
      </c>
      <c r="D9699">
        <v>3.2170877456664999</v>
      </c>
      <c r="E9699">
        <v>31.455830042384001</v>
      </c>
      <c r="F9699">
        <v>244.746771452384</v>
      </c>
      <c r="G9699">
        <v>121.545724999999</v>
      </c>
    </row>
    <row r="9700" spans="1:7" x14ac:dyDescent="0.25">
      <c r="A9700">
        <v>97.079999999999899</v>
      </c>
      <c r="B9700">
        <v>3.2174000740051198</v>
      </c>
      <c r="C9700">
        <v>9.9337434768676705</v>
      </c>
      <c r="D9700">
        <v>3.2174000740051198</v>
      </c>
      <c r="E9700">
        <v>31.456142370722599</v>
      </c>
      <c r="F9700">
        <v>244.74708378072199</v>
      </c>
      <c r="G9700">
        <v>121.555725</v>
      </c>
    </row>
    <row r="9701" spans="1:7" x14ac:dyDescent="0.25">
      <c r="A9701">
        <v>97.090000000000103</v>
      </c>
      <c r="B9701">
        <v>3.21770095825195</v>
      </c>
      <c r="C9701">
        <v>9.9337406158447195</v>
      </c>
      <c r="D9701">
        <v>3.21770095825195</v>
      </c>
      <c r="E9701">
        <v>31.4564432549695</v>
      </c>
      <c r="F9701">
        <v>244.74738466496899</v>
      </c>
      <c r="G9701">
        <v>121.565725</v>
      </c>
    </row>
    <row r="9702" spans="1:7" x14ac:dyDescent="0.25">
      <c r="A9702">
        <v>97.099999999999397</v>
      </c>
      <c r="B9702">
        <v>3.2180414199829102</v>
      </c>
      <c r="C9702">
        <v>9.93324470520019</v>
      </c>
      <c r="D9702">
        <v>3.2180414199829102</v>
      </c>
      <c r="E9702">
        <v>31.4567837167004</v>
      </c>
      <c r="F9702">
        <v>244.7477251267</v>
      </c>
      <c r="G9702">
        <v>121.575724999999</v>
      </c>
    </row>
    <row r="9703" spans="1:7" x14ac:dyDescent="0.25">
      <c r="A9703">
        <v>97.109999999999602</v>
      </c>
      <c r="B9703">
        <v>3.2183799743652299</v>
      </c>
      <c r="C9703">
        <v>9.9334859848022408</v>
      </c>
      <c r="D9703">
        <v>3.2183799743652299</v>
      </c>
      <c r="E9703">
        <v>31.457122271082699</v>
      </c>
      <c r="F9703">
        <v>244.74806368108199</v>
      </c>
      <c r="G9703">
        <v>121.585724999999</v>
      </c>
    </row>
    <row r="9704" spans="1:7" x14ac:dyDescent="0.25">
      <c r="A9704">
        <v>97.119999999999806</v>
      </c>
      <c r="B9704">
        <v>3.2187142372131299</v>
      </c>
      <c r="C9704">
        <v>9.9328727722167898</v>
      </c>
      <c r="D9704">
        <v>3.2187142372131299</v>
      </c>
      <c r="E9704">
        <v>31.4574565339306</v>
      </c>
      <c r="F9704">
        <v>244.74839794393</v>
      </c>
      <c r="G9704">
        <v>121.595725</v>
      </c>
    </row>
    <row r="9705" spans="1:7" x14ac:dyDescent="0.25">
      <c r="A9705">
        <v>97.130000000000095</v>
      </c>
      <c r="B9705">
        <v>3.2190127372741602</v>
      </c>
      <c r="C9705">
        <v>9.9327478408813406</v>
      </c>
      <c r="D9705">
        <v>3.2190127372741602</v>
      </c>
      <c r="E9705">
        <v>31.457755033991699</v>
      </c>
      <c r="F9705">
        <v>244.74869644399101</v>
      </c>
      <c r="G9705">
        <v>121.60572500000001</v>
      </c>
    </row>
    <row r="9706" spans="1:7" x14ac:dyDescent="0.25">
      <c r="A9706">
        <v>97.139999999999404</v>
      </c>
      <c r="B9706">
        <v>3.2193324565887398</v>
      </c>
      <c r="C9706">
        <v>9.93218994140625</v>
      </c>
      <c r="D9706">
        <v>3.2193324565887398</v>
      </c>
      <c r="E9706">
        <v>31.458074753306299</v>
      </c>
      <c r="F9706">
        <v>244.74901616330601</v>
      </c>
      <c r="G9706">
        <v>121.615724999999</v>
      </c>
    </row>
    <row r="9707" spans="1:7" x14ac:dyDescent="0.25">
      <c r="A9707">
        <v>97.149999999999594</v>
      </c>
      <c r="B9707">
        <v>3.21965432167053</v>
      </c>
      <c r="C9707">
        <v>9.9310760498046804</v>
      </c>
      <c r="D9707">
        <v>3.21965432167053</v>
      </c>
      <c r="E9707">
        <v>31.458396618388001</v>
      </c>
      <c r="F9707">
        <v>244.749338028388</v>
      </c>
      <c r="G9707">
        <v>121.62572499999899</v>
      </c>
    </row>
    <row r="9708" spans="1:7" x14ac:dyDescent="0.25">
      <c r="A9708">
        <v>97.159999999999798</v>
      </c>
      <c r="B9708">
        <v>3.2199842929839999</v>
      </c>
      <c r="C9708">
        <v>9.9307184219360298</v>
      </c>
      <c r="D9708">
        <v>3.2199842929839999</v>
      </c>
      <c r="E9708">
        <v>31.458726589701499</v>
      </c>
      <c r="F9708">
        <v>244.74966799970099</v>
      </c>
      <c r="G9708">
        <v>121.63572499999999</v>
      </c>
    </row>
    <row r="9709" spans="1:7" x14ac:dyDescent="0.25">
      <c r="A9709">
        <v>97.17</v>
      </c>
      <c r="B9709">
        <v>3.2203388214111301</v>
      </c>
      <c r="C9709">
        <v>9.9295482635497994</v>
      </c>
      <c r="D9709">
        <v>3.2203388214111301</v>
      </c>
      <c r="E9709">
        <v>31.459081118128601</v>
      </c>
      <c r="F9709">
        <v>244.750022528128</v>
      </c>
      <c r="G9709">
        <v>121.645725</v>
      </c>
    </row>
    <row r="9710" spans="1:7" x14ac:dyDescent="0.25">
      <c r="A9710">
        <v>97.179999999999296</v>
      </c>
      <c r="B9710">
        <v>3.22069096565246</v>
      </c>
      <c r="C9710">
        <v>9.92915534973144</v>
      </c>
      <c r="D9710">
        <v>3.22069096565246</v>
      </c>
      <c r="E9710">
        <v>31.459433262369998</v>
      </c>
      <c r="F9710">
        <v>244.75037467236999</v>
      </c>
      <c r="G9710">
        <v>121.65572499999899</v>
      </c>
    </row>
    <row r="9711" spans="1:7" x14ac:dyDescent="0.25">
      <c r="A9711">
        <v>97.1899999999995</v>
      </c>
      <c r="B9711">
        <v>3.2210378646850502</v>
      </c>
      <c r="C9711">
        <v>9.92915534973144</v>
      </c>
      <c r="D9711">
        <v>3.2210378646850502</v>
      </c>
      <c r="E9711">
        <v>31.459780161402598</v>
      </c>
      <c r="F9711">
        <v>244.75072157140201</v>
      </c>
      <c r="G9711">
        <v>121.665724999999</v>
      </c>
    </row>
    <row r="9712" spans="1:7" x14ac:dyDescent="0.25">
      <c r="A9712">
        <v>97.199999999999804</v>
      </c>
      <c r="B9712">
        <v>3.2213654518127401</v>
      </c>
      <c r="C9712">
        <v>9.9286947250366193</v>
      </c>
      <c r="D9712">
        <v>3.2213654518127401</v>
      </c>
      <c r="E9712">
        <v>31.460107748530302</v>
      </c>
      <c r="F9712">
        <v>244.75104915853001</v>
      </c>
      <c r="G9712">
        <v>121.675725</v>
      </c>
    </row>
    <row r="9713" spans="1:7" x14ac:dyDescent="0.25">
      <c r="A9713">
        <v>97.21</v>
      </c>
      <c r="B9713">
        <v>3.2216839790344198</v>
      </c>
      <c r="C9713">
        <v>9.9290266036987305</v>
      </c>
      <c r="D9713">
        <v>3.2216839790344198</v>
      </c>
      <c r="E9713">
        <v>31.4604262757519</v>
      </c>
      <c r="F9713">
        <v>244.75136768575101</v>
      </c>
      <c r="G9713">
        <v>121.68572500000001</v>
      </c>
    </row>
    <row r="9714" spans="1:7" x14ac:dyDescent="0.25">
      <c r="A9714">
        <v>97.219999999999303</v>
      </c>
      <c r="B9714">
        <v>3.22204113006591</v>
      </c>
      <c r="C9714">
        <v>9.9306726455688406</v>
      </c>
      <c r="D9714">
        <v>3.22204113006591</v>
      </c>
      <c r="E9714">
        <v>31.460783426783401</v>
      </c>
      <c r="F9714">
        <v>244.75172483678301</v>
      </c>
      <c r="G9714">
        <v>121.695724999999</v>
      </c>
    </row>
    <row r="9715" spans="1:7" x14ac:dyDescent="0.25">
      <c r="A9715">
        <v>97.229999999999507</v>
      </c>
      <c r="B9715">
        <v>3.2223994731903001</v>
      </c>
      <c r="C9715">
        <v>9.9304208755493093</v>
      </c>
      <c r="D9715">
        <v>3.2223994731903001</v>
      </c>
      <c r="E9715">
        <v>31.461141769907801</v>
      </c>
      <c r="F9715">
        <v>244.752083179907</v>
      </c>
      <c r="G9715">
        <v>121.70572499999901</v>
      </c>
    </row>
    <row r="9716" spans="1:7" x14ac:dyDescent="0.25">
      <c r="A9716">
        <v>97.239999999999696</v>
      </c>
      <c r="B9716">
        <v>3.2227540016174299</v>
      </c>
      <c r="C9716">
        <v>9.93086338043212</v>
      </c>
      <c r="D9716">
        <v>3.2227540016174299</v>
      </c>
      <c r="E9716">
        <v>31.4614962983349</v>
      </c>
      <c r="F9716">
        <v>244.75243770833401</v>
      </c>
      <c r="G9716">
        <v>121.71572500000001</v>
      </c>
    </row>
    <row r="9717" spans="1:7" x14ac:dyDescent="0.25">
      <c r="A9717">
        <v>97.25</v>
      </c>
      <c r="B9717">
        <v>3.22310066223144</v>
      </c>
      <c r="C9717">
        <v>9.9301643371581996</v>
      </c>
      <c r="D9717">
        <v>3.22310066223144</v>
      </c>
      <c r="E9717">
        <v>31.461842958948999</v>
      </c>
      <c r="F9717">
        <v>244.752784368948</v>
      </c>
      <c r="G9717">
        <v>121.725725</v>
      </c>
    </row>
    <row r="9718" spans="1:7" x14ac:dyDescent="0.25">
      <c r="A9718">
        <v>97.259999999999295</v>
      </c>
      <c r="B9718">
        <v>3.2234504222869802</v>
      </c>
      <c r="C9718">
        <v>9.9308900833129794</v>
      </c>
      <c r="D9718">
        <v>3.2234504222869802</v>
      </c>
      <c r="E9718">
        <v>31.462192719004499</v>
      </c>
      <c r="F9718">
        <v>244.753134129004</v>
      </c>
      <c r="G9718">
        <v>121.73572499999899</v>
      </c>
    </row>
    <row r="9719" spans="1:7" x14ac:dyDescent="0.25">
      <c r="A9719">
        <v>97.269999999999499</v>
      </c>
      <c r="B9719">
        <v>3.22379279136657</v>
      </c>
      <c r="C9719">
        <v>9.9314107894897408</v>
      </c>
      <c r="D9719">
        <v>3.22379279136657</v>
      </c>
      <c r="E9719">
        <v>31.462535088084099</v>
      </c>
      <c r="F9719">
        <v>244.75347649808401</v>
      </c>
      <c r="G9719">
        <v>121.745724999999</v>
      </c>
    </row>
    <row r="9720" spans="1:7" x14ac:dyDescent="0.25">
      <c r="A9720">
        <v>97.279999999999703</v>
      </c>
      <c r="B9720">
        <v>3.2241363525390598</v>
      </c>
      <c r="C9720">
        <v>9.9316749572753906</v>
      </c>
      <c r="D9720">
        <v>3.2241363525390598</v>
      </c>
      <c r="E9720">
        <v>31.462878649256599</v>
      </c>
      <c r="F9720">
        <v>244.75382005925599</v>
      </c>
      <c r="G9720">
        <v>121.755724999999</v>
      </c>
    </row>
    <row r="9721" spans="1:7" x14ac:dyDescent="0.25">
      <c r="A9721">
        <v>97.289999999999907</v>
      </c>
      <c r="B9721">
        <v>3.2244694232940598</v>
      </c>
      <c r="C9721">
        <v>9.9328708648681605</v>
      </c>
      <c r="D9721">
        <v>3.2244694232940598</v>
      </c>
      <c r="E9721">
        <v>31.4632117200116</v>
      </c>
      <c r="F9721">
        <v>244.75415313001099</v>
      </c>
      <c r="G9721">
        <v>121.765725</v>
      </c>
    </row>
    <row r="9722" spans="1:7" x14ac:dyDescent="0.25">
      <c r="A9722">
        <v>97.300000000000097</v>
      </c>
      <c r="B9722">
        <v>3.2248227596282901</v>
      </c>
      <c r="C9722">
        <v>9.9348382949829102</v>
      </c>
      <c r="D9722">
        <v>3.2248227596282901</v>
      </c>
      <c r="E9722">
        <v>31.4635650563458</v>
      </c>
      <c r="F9722">
        <v>244.75450646634499</v>
      </c>
      <c r="G9722">
        <v>121.77572499999999</v>
      </c>
    </row>
    <row r="9723" spans="1:7" x14ac:dyDescent="0.25">
      <c r="A9723">
        <v>97.309999999999405</v>
      </c>
      <c r="B9723">
        <v>3.22518730163574</v>
      </c>
      <c r="C9723">
        <v>9.9359540939331001</v>
      </c>
      <c r="D9723">
        <v>3.22518730163574</v>
      </c>
      <c r="E9723">
        <v>31.4639295983533</v>
      </c>
      <c r="F9723">
        <v>244.75487100835301</v>
      </c>
      <c r="G9723">
        <v>121.785724999999</v>
      </c>
    </row>
    <row r="9724" spans="1:7" x14ac:dyDescent="0.25">
      <c r="A9724">
        <v>97.319999999999695</v>
      </c>
      <c r="B9724">
        <v>3.2255384922027499</v>
      </c>
      <c r="C9724">
        <v>9.9355258941650302</v>
      </c>
      <c r="D9724">
        <v>3.2255384922027499</v>
      </c>
      <c r="E9724">
        <v>31.464280788920298</v>
      </c>
      <c r="F9724">
        <v>244.75522219891999</v>
      </c>
      <c r="G9724">
        <v>121.795724999999</v>
      </c>
    </row>
    <row r="9725" spans="1:7" x14ac:dyDescent="0.25">
      <c r="A9725">
        <v>97.329999999999899</v>
      </c>
      <c r="B9725">
        <v>3.2259092330932599</v>
      </c>
      <c r="C9725">
        <v>9.9364118576049805</v>
      </c>
      <c r="D9725">
        <v>3.2259092330932599</v>
      </c>
      <c r="E9725">
        <v>31.464651529810801</v>
      </c>
      <c r="F9725">
        <v>244.75559293980999</v>
      </c>
      <c r="G9725">
        <v>121.805725</v>
      </c>
    </row>
    <row r="9726" spans="1:7" x14ac:dyDescent="0.25">
      <c r="A9726">
        <v>97.340000000000103</v>
      </c>
      <c r="B9726">
        <v>3.22629523277282</v>
      </c>
      <c r="C9726">
        <v>9.9384355545043892</v>
      </c>
      <c r="D9726">
        <v>3.22629523277282</v>
      </c>
      <c r="E9726">
        <v>31.465037529490299</v>
      </c>
      <c r="F9726">
        <v>244.75597893949001</v>
      </c>
      <c r="G9726">
        <v>121.815725</v>
      </c>
    </row>
    <row r="9727" spans="1:7" x14ac:dyDescent="0.25">
      <c r="A9727">
        <v>97.349999999999397</v>
      </c>
      <c r="B9727">
        <v>3.22668027877807</v>
      </c>
      <c r="C9727">
        <v>9.9407320022583008</v>
      </c>
      <c r="D9727">
        <v>3.22668027877807</v>
      </c>
      <c r="E9727">
        <v>31.465422575495602</v>
      </c>
      <c r="F9727">
        <v>244.756363985495</v>
      </c>
      <c r="G9727">
        <v>121.825724999999</v>
      </c>
    </row>
    <row r="9728" spans="1:7" x14ac:dyDescent="0.25">
      <c r="A9728">
        <v>97.359999999999602</v>
      </c>
      <c r="B9728">
        <v>3.2270603179931601</v>
      </c>
      <c r="C9728">
        <v>9.9403142929077095</v>
      </c>
      <c r="D9728">
        <v>3.2270603179931601</v>
      </c>
      <c r="E9728">
        <v>31.4658026147107</v>
      </c>
      <c r="F9728">
        <v>244.75674402471</v>
      </c>
      <c r="G9728">
        <v>121.835724999999</v>
      </c>
    </row>
    <row r="9729" spans="1:7" x14ac:dyDescent="0.25">
      <c r="A9729">
        <v>97.369999999999806</v>
      </c>
      <c r="B9729">
        <v>3.22743487358093</v>
      </c>
      <c r="C9729">
        <v>9.9409084320068306</v>
      </c>
      <c r="D9729">
        <v>3.22743487358093</v>
      </c>
      <c r="E9729">
        <v>31.466177170298401</v>
      </c>
      <c r="F9729">
        <v>244.757118580298</v>
      </c>
      <c r="G9729">
        <v>121.845725</v>
      </c>
    </row>
    <row r="9730" spans="1:7" x14ac:dyDescent="0.25">
      <c r="A9730">
        <v>97.380000000000095</v>
      </c>
      <c r="B9730">
        <v>3.22777891159057</v>
      </c>
      <c r="C9730">
        <v>9.9415559768676705</v>
      </c>
      <c r="D9730">
        <v>3.22777891159057</v>
      </c>
      <c r="E9730">
        <v>31.466521208308102</v>
      </c>
      <c r="F9730">
        <v>244.75746261830801</v>
      </c>
      <c r="G9730">
        <v>121.85572500000001</v>
      </c>
    </row>
    <row r="9731" spans="1:7" x14ac:dyDescent="0.25">
      <c r="A9731">
        <v>97.389999999999404</v>
      </c>
      <c r="B9731">
        <v>3.2281320095062198</v>
      </c>
      <c r="C9731">
        <v>9.9406852722167898</v>
      </c>
      <c r="D9731">
        <v>3.2281320095062198</v>
      </c>
      <c r="E9731">
        <v>31.466874306223701</v>
      </c>
      <c r="F9731">
        <v>244.75781571622301</v>
      </c>
      <c r="G9731">
        <v>121.865724999999</v>
      </c>
    </row>
    <row r="9732" spans="1:7" x14ac:dyDescent="0.25">
      <c r="A9732">
        <v>97.399999999999594</v>
      </c>
      <c r="B9732">
        <v>3.2285187244415199</v>
      </c>
      <c r="C9732">
        <v>9.9403486251831001</v>
      </c>
      <c r="D9732">
        <v>3.2285187244415199</v>
      </c>
      <c r="E9732">
        <v>31.467261021159</v>
      </c>
      <c r="F9732">
        <v>244.75820243115899</v>
      </c>
      <c r="G9732">
        <v>121.87572499999899</v>
      </c>
    </row>
    <row r="9733" spans="1:7" x14ac:dyDescent="0.25">
      <c r="A9733">
        <v>97.409999999999798</v>
      </c>
      <c r="B9733">
        <v>3.2289111614227202</v>
      </c>
      <c r="C9733">
        <v>9.9392652511596609</v>
      </c>
      <c r="D9733">
        <v>3.2289111614227202</v>
      </c>
      <c r="E9733">
        <v>31.467653458140202</v>
      </c>
      <c r="F9733">
        <v>244.75859486813999</v>
      </c>
      <c r="G9733">
        <v>121.88572499999999</v>
      </c>
    </row>
    <row r="9734" spans="1:7" x14ac:dyDescent="0.25">
      <c r="A9734">
        <v>97.42</v>
      </c>
      <c r="B9734">
        <v>3.2292883396148602</v>
      </c>
      <c r="C9734">
        <v>9.9401597976684499</v>
      </c>
      <c r="D9734">
        <v>3.2292883396148602</v>
      </c>
      <c r="E9734">
        <v>31.468030636332401</v>
      </c>
      <c r="F9734">
        <v>244.75897204633199</v>
      </c>
      <c r="G9734">
        <v>121.895725</v>
      </c>
    </row>
    <row r="9735" spans="1:7" x14ac:dyDescent="0.25">
      <c r="A9735">
        <v>97.429999999999296</v>
      </c>
      <c r="B9735">
        <v>3.2296726703643701</v>
      </c>
      <c r="C9735">
        <v>9.9405107498168892</v>
      </c>
      <c r="D9735">
        <v>3.2296726703643701</v>
      </c>
      <c r="E9735">
        <v>31.468414967081898</v>
      </c>
      <c r="F9735">
        <v>244.75935637708099</v>
      </c>
      <c r="G9735">
        <v>121.90572499999899</v>
      </c>
    </row>
    <row r="9736" spans="1:7" x14ac:dyDescent="0.25">
      <c r="A9736">
        <v>97.4399999999995</v>
      </c>
      <c r="B9736">
        <v>3.2300441265106201</v>
      </c>
      <c r="C9736">
        <v>9.9395637512206996</v>
      </c>
      <c r="D9736">
        <v>3.2300441265106201</v>
      </c>
      <c r="E9736">
        <v>31.468786423228099</v>
      </c>
      <c r="F9736">
        <v>244.759727833228</v>
      </c>
      <c r="G9736">
        <v>121.915724999999</v>
      </c>
    </row>
    <row r="9737" spans="1:7" x14ac:dyDescent="0.25">
      <c r="A9737">
        <v>97.449999999999804</v>
      </c>
      <c r="B9737">
        <v>3.2304043769836399</v>
      </c>
      <c r="C9737">
        <v>9.9387750625610298</v>
      </c>
      <c r="D9737">
        <v>3.2304043769836399</v>
      </c>
      <c r="E9737">
        <v>31.4691466737012</v>
      </c>
      <c r="F9737">
        <v>244.76008808370099</v>
      </c>
      <c r="G9737">
        <v>121.925725</v>
      </c>
    </row>
    <row r="9738" spans="1:7" x14ac:dyDescent="0.25">
      <c r="A9738">
        <v>97.46</v>
      </c>
      <c r="B9738">
        <v>3.23076963424682</v>
      </c>
      <c r="C9738">
        <v>9.9399261474609304</v>
      </c>
      <c r="D9738">
        <v>3.23076963424682</v>
      </c>
      <c r="E9738">
        <v>31.469511930964298</v>
      </c>
      <c r="F9738">
        <v>244.76045334096401</v>
      </c>
      <c r="G9738">
        <v>121.93572500000001</v>
      </c>
    </row>
    <row r="9739" spans="1:7" x14ac:dyDescent="0.25">
      <c r="A9739">
        <v>97.469999999999303</v>
      </c>
      <c r="B9739">
        <v>3.2311339378356898</v>
      </c>
      <c r="C9739">
        <v>9.9406013488769496</v>
      </c>
      <c r="D9739">
        <v>3.2311339378356898</v>
      </c>
      <c r="E9739">
        <v>31.469876234553201</v>
      </c>
      <c r="F9739">
        <v>244.76081764455299</v>
      </c>
      <c r="G9739">
        <v>121.945724999999</v>
      </c>
    </row>
    <row r="9740" spans="1:7" x14ac:dyDescent="0.25">
      <c r="A9740">
        <v>97.479999999999507</v>
      </c>
      <c r="B9740">
        <v>3.23148369789123</v>
      </c>
      <c r="C9740">
        <v>9.9417552947997994</v>
      </c>
      <c r="D9740">
        <v>3.23148369789123</v>
      </c>
      <c r="E9740">
        <v>31.4702259946087</v>
      </c>
      <c r="F9740">
        <v>244.76116740460799</v>
      </c>
      <c r="G9740">
        <v>121.95572499999901</v>
      </c>
    </row>
    <row r="9741" spans="1:7" x14ac:dyDescent="0.25">
      <c r="A9741">
        <v>97.489999999999696</v>
      </c>
      <c r="B9741">
        <v>3.2318189144134499</v>
      </c>
      <c r="C9741">
        <v>9.9427728652954102</v>
      </c>
      <c r="D9741">
        <v>3.2318189144134499</v>
      </c>
      <c r="E9741">
        <v>31.470561211130999</v>
      </c>
      <c r="F9741">
        <v>244.761502621131</v>
      </c>
      <c r="G9741">
        <v>121.96572500000001</v>
      </c>
    </row>
    <row r="9742" spans="1:7" x14ac:dyDescent="0.25">
      <c r="A9742">
        <v>97.5</v>
      </c>
      <c r="B9742">
        <v>3.2321794033050502</v>
      </c>
      <c r="C9742">
        <v>9.9436359405517507</v>
      </c>
      <c r="D9742">
        <v>3.2321794033050502</v>
      </c>
      <c r="E9742">
        <v>31.4709217000226</v>
      </c>
      <c r="F9742">
        <v>244.76186311002201</v>
      </c>
      <c r="G9742">
        <v>121.975725</v>
      </c>
    </row>
    <row r="9743" spans="1:7" x14ac:dyDescent="0.25">
      <c r="A9743">
        <v>97.509999999999295</v>
      </c>
      <c r="B9743">
        <v>3.2325439453125</v>
      </c>
      <c r="C9743">
        <v>9.9434785842895508</v>
      </c>
      <c r="D9743">
        <v>3.2325439453125</v>
      </c>
      <c r="E9743">
        <v>31.471286242030001</v>
      </c>
      <c r="F9743">
        <v>244.76222765202999</v>
      </c>
      <c r="G9743">
        <v>121.98572499999899</v>
      </c>
    </row>
    <row r="9744" spans="1:7" x14ac:dyDescent="0.25">
      <c r="A9744">
        <v>97.519999999999499</v>
      </c>
      <c r="B9744">
        <v>3.2328920364379798</v>
      </c>
      <c r="C9744">
        <v>9.9429626464843697</v>
      </c>
      <c r="D9744">
        <v>3.2328920364379798</v>
      </c>
      <c r="E9744">
        <v>31.4716343331555</v>
      </c>
      <c r="F9744">
        <v>244.762575743155</v>
      </c>
      <c r="G9744">
        <v>121.995724999999</v>
      </c>
    </row>
    <row r="9745" spans="1:7" x14ac:dyDescent="0.25">
      <c r="A9745">
        <v>97.529999999999703</v>
      </c>
      <c r="B9745">
        <v>3.2332291603088299</v>
      </c>
      <c r="C9745">
        <v>9.9426383972167898</v>
      </c>
      <c r="D9745">
        <v>3.2332291603088299</v>
      </c>
      <c r="E9745">
        <v>31.471971457026299</v>
      </c>
      <c r="F9745">
        <v>244.76291286702599</v>
      </c>
      <c r="G9745">
        <v>122.005724999999</v>
      </c>
    </row>
    <row r="9746" spans="1:7" x14ac:dyDescent="0.25">
      <c r="A9746">
        <v>97.539999999999907</v>
      </c>
      <c r="B9746">
        <v>3.2335648536682098</v>
      </c>
      <c r="C9746">
        <v>9.9420595169067294</v>
      </c>
      <c r="D9746">
        <v>3.2335648536682098</v>
      </c>
      <c r="E9746">
        <v>31.472307150385699</v>
      </c>
      <c r="F9746">
        <v>244.76324856038499</v>
      </c>
      <c r="G9746">
        <v>122.015725</v>
      </c>
    </row>
    <row r="9747" spans="1:7" x14ac:dyDescent="0.25">
      <c r="A9747">
        <v>97.550000000000097</v>
      </c>
      <c r="B9747">
        <v>3.2339086532592698</v>
      </c>
      <c r="C9747">
        <v>9.9416942596435494</v>
      </c>
      <c r="D9747">
        <v>3.2339086532592698</v>
      </c>
      <c r="E9747">
        <v>31.472650949976799</v>
      </c>
      <c r="F9747">
        <v>244.763592359976</v>
      </c>
      <c r="G9747">
        <v>122.02572499999999</v>
      </c>
    </row>
    <row r="9748" spans="1:7" x14ac:dyDescent="0.25">
      <c r="A9748">
        <v>97.559999999999405</v>
      </c>
      <c r="B9748">
        <v>3.2342360019683798</v>
      </c>
      <c r="C9748">
        <v>9.9405536651611293</v>
      </c>
      <c r="D9748">
        <v>3.2342360019683798</v>
      </c>
      <c r="E9748">
        <v>31.472978298685899</v>
      </c>
      <c r="F9748">
        <v>244.76391970868499</v>
      </c>
      <c r="G9748">
        <v>122.035724999999</v>
      </c>
    </row>
    <row r="9749" spans="1:7" x14ac:dyDescent="0.25">
      <c r="A9749">
        <v>97.569999999999695</v>
      </c>
      <c r="B9749">
        <v>3.2345557212829501</v>
      </c>
      <c r="C9749">
        <v>9.9389896392822195</v>
      </c>
      <c r="D9749">
        <v>3.2345557212829501</v>
      </c>
      <c r="E9749">
        <v>31.473298018000499</v>
      </c>
      <c r="F9749">
        <v>244.764239428</v>
      </c>
      <c r="G9749">
        <v>122.045724999999</v>
      </c>
    </row>
    <row r="9750" spans="1:7" x14ac:dyDescent="0.25">
      <c r="A9750">
        <v>97.579999999999899</v>
      </c>
      <c r="B9750">
        <v>3.2348878383636399</v>
      </c>
      <c r="C9750">
        <v>9.9380130767822195</v>
      </c>
      <c r="D9750">
        <v>3.2348878383636399</v>
      </c>
      <c r="E9750">
        <v>31.473630135081201</v>
      </c>
      <c r="F9750">
        <v>244.764571545081</v>
      </c>
      <c r="G9750">
        <v>122.055725</v>
      </c>
    </row>
    <row r="9751" spans="1:7" x14ac:dyDescent="0.25">
      <c r="A9751">
        <v>97.590000000000103</v>
      </c>
      <c r="B9751">
        <v>3.2351899147033598</v>
      </c>
      <c r="C9751">
        <v>9.9373416900634695</v>
      </c>
      <c r="D9751">
        <v>3.2351899147033598</v>
      </c>
      <c r="E9751">
        <v>31.473932211420902</v>
      </c>
      <c r="F9751">
        <v>244.76487362142001</v>
      </c>
      <c r="G9751">
        <v>122.065725</v>
      </c>
    </row>
    <row r="9752" spans="1:7" x14ac:dyDescent="0.25">
      <c r="A9752">
        <v>97.599999999999397</v>
      </c>
      <c r="B9752">
        <v>3.23550200462341</v>
      </c>
      <c r="C9752">
        <v>9.9351787567138601</v>
      </c>
      <c r="D9752">
        <v>3.23550200462341</v>
      </c>
      <c r="E9752">
        <v>31.474244301340899</v>
      </c>
      <c r="F9752">
        <v>244.76518571134</v>
      </c>
      <c r="G9752">
        <v>122.075724999999</v>
      </c>
    </row>
    <row r="9753" spans="1:7" x14ac:dyDescent="0.25">
      <c r="A9753">
        <v>97.609999999999602</v>
      </c>
      <c r="B9753">
        <v>3.2358312606811501</v>
      </c>
      <c r="C9753">
        <v>9.9353933334350497</v>
      </c>
      <c r="D9753">
        <v>3.2358312606811501</v>
      </c>
      <c r="E9753">
        <v>31.474573557398699</v>
      </c>
      <c r="F9753">
        <v>244.76551496739799</v>
      </c>
      <c r="G9753">
        <v>122.085724999999</v>
      </c>
    </row>
    <row r="9754" spans="1:7" x14ac:dyDescent="0.25">
      <c r="A9754">
        <v>97.619999999999806</v>
      </c>
      <c r="B9754">
        <v>3.2361741065978999</v>
      </c>
      <c r="C9754">
        <v>9.9353961944580007</v>
      </c>
      <c r="D9754">
        <v>3.2361741065978999</v>
      </c>
      <c r="E9754">
        <v>31.474916403315401</v>
      </c>
      <c r="F9754">
        <v>244.76585781331499</v>
      </c>
      <c r="G9754">
        <v>122.095725</v>
      </c>
    </row>
    <row r="9755" spans="1:7" x14ac:dyDescent="0.25">
      <c r="A9755">
        <v>97.630000000000095</v>
      </c>
      <c r="B9755">
        <v>3.2365097999572701</v>
      </c>
      <c r="C9755">
        <v>9.9344663619995099</v>
      </c>
      <c r="D9755">
        <v>3.2365097999572701</v>
      </c>
      <c r="E9755">
        <v>31.475252096674801</v>
      </c>
      <c r="F9755">
        <v>244.766193506674</v>
      </c>
      <c r="G9755">
        <v>122.10572500000001</v>
      </c>
    </row>
    <row r="9756" spans="1:7" x14ac:dyDescent="0.25">
      <c r="A9756">
        <v>97.639999999999404</v>
      </c>
      <c r="B9756">
        <v>3.2368173599243102</v>
      </c>
      <c r="C9756">
        <v>9.9348154067993093</v>
      </c>
      <c r="D9756">
        <v>3.2368173599243102</v>
      </c>
      <c r="E9756">
        <v>31.475559656641799</v>
      </c>
      <c r="F9756">
        <v>244.76650106664101</v>
      </c>
      <c r="G9756">
        <v>122.115724999999</v>
      </c>
    </row>
    <row r="9757" spans="1:7" x14ac:dyDescent="0.25">
      <c r="A9757">
        <v>97.649999999999594</v>
      </c>
      <c r="B9757">
        <v>3.2371253967285099</v>
      </c>
      <c r="C9757">
        <v>9.9338130950927699</v>
      </c>
      <c r="D9757">
        <v>3.2371253967285099</v>
      </c>
      <c r="E9757">
        <v>31.475867693445998</v>
      </c>
      <c r="F9757">
        <v>244.76680910344601</v>
      </c>
      <c r="G9757">
        <v>122.12572499999899</v>
      </c>
    </row>
    <row r="9758" spans="1:7" x14ac:dyDescent="0.25">
      <c r="A9758">
        <v>97.659999999999798</v>
      </c>
      <c r="B9758">
        <v>3.23745512962341</v>
      </c>
      <c r="C9758">
        <v>9.9331426620483292</v>
      </c>
      <c r="D9758">
        <v>3.23745512962341</v>
      </c>
      <c r="E9758">
        <v>31.476197426340899</v>
      </c>
      <c r="F9758">
        <v>244.76713883634</v>
      </c>
      <c r="G9758">
        <v>122.13572499999999</v>
      </c>
    </row>
    <row r="9759" spans="1:7" x14ac:dyDescent="0.25">
      <c r="A9759">
        <v>97.67</v>
      </c>
      <c r="B9759">
        <v>3.23777723312377</v>
      </c>
      <c r="C9759">
        <v>9.9328222274780202</v>
      </c>
      <c r="D9759">
        <v>3.23777723312377</v>
      </c>
      <c r="E9759">
        <v>31.476519529841301</v>
      </c>
      <c r="F9759">
        <v>244.76746093984099</v>
      </c>
      <c r="G9759">
        <v>122.145725</v>
      </c>
    </row>
    <row r="9760" spans="1:7" x14ac:dyDescent="0.25">
      <c r="A9760">
        <v>97.679999999999296</v>
      </c>
      <c r="B9760">
        <v>3.2380480766296298</v>
      </c>
      <c r="C9760">
        <v>9.9316196441650302</v>
      </c>
      <c r="D9760">
        <v>3.2380480766296298</v>
      </c>
      <c r="E9760">
        <v>31.4767903733471</v>
      </c>
      <c r="F9760">
        <v>244.76773178334699</v>
      </c>
      <c r="G9760">
        <v>122.15572499999899</v>
      </c>
    </row>
    <row r="9761" spans="1:7" x14ac:dyDescent="0.25">
      <c r="A9761">
        <v>97.6899999999995</v>
      </c>
      <c r="B9761">
        <v>3.2383179664611799</v>
      </c>
      <c r="C9761">
        <v>9.9300918579101491</v>
      </c>
      <c r="D9761">
        <v>3.2383179664611799</v>
      </c>
      <c r="E9761">
        <v>31.4770602631787</v>
      </c>
      <c r="F9761">
        <v>244.76800167317799</v>
      </c>
      <c r="G9761">
        <v>122.165724999999</v>
      </c>
    </row>
    <row r="9762" spans="1:7" x14ac:dyDescent="0.25">
      <c r="A9762">
        <v>97.699999999999804</v>
      </c>
      <c r="B9762">
        <v>3.2386548519134499</v>
      </c>
      <c r="C9762">
        <v>9.9296960830688406</v>
      </c>
      <c r="D9762">
        <v>3.2386548519134499</v>
      </c>
      <c r="E9762">
        <v>31.477397148630999</v>
      </c>
      <c r="F9762">
        <v>244.768338558631</v>
      </c>
      <c r="G9762">
        <v>122.175725</v>
      </c>
    </row>
    <row r="9763" spans="1:7" x14ac:dyDescent="0.25">
      <c r="A9763">
        <v>97.71</v>
      </c>
      <c r="B9763">
        <v>3.23894166946411</v>
      </c>
      <c r="C9763">
        <v>9.9272851943969709</v>
      </c>
      <c r="D9763">
        <v>3.23894166946411</v>
      </c>
      <c r="E9763">
        <v>31.477683966181601</v>
      </c>
      <c r="F9763">
        <v>244.76862537618101</v>
      </c>
      <c r="G9763">
        <v>122.18572500000001</v>
      </c>
    </row>
    <row r="9764" spans="1:7" x14ac:dyDescent="0.25">
      <c r="A9764">
        <v>97.719999999999303</v>
      </c>
      <c r="B9764">
        <v>3.23924255371093</v>
      </c>
      <c r="C9764">
        <v>9.9266004562377894</v>
      </c>
      <c r="D9764">
        <v>3.23924255371093</v>
      </c>
      <c r="E9764">
        <v>31.477984850428399</v>
      </c>
      <c r="F9764">
        <v>244.768926260428</v>
      </c>
      <c r="G9764">
        <v>122.195724999999</v>
      </c>
    </row>
    <row r="9765" spans="1:7" x14ac:dyDescent="0.25">
      <c r="A9765">
        <v>97.729999999999507</v>
      </c>
      <c r="B9765">
        <v>3.2395670413970898</v>
      </c>
      <c r="C9765">
        <v>9.9247674942016602</v>
      </c>
      <c r="D9765">
        <v>3.2395670413970898</v>
      </c>
      <c r="E9765">
        <v>31.478309338114599</v>
      </c>
      <c r="F9765">
        <v>244.76925074811399</v>
      </c>
      <c r="G9765">
        <v>122.20572499999901</v>
      </c>
    </row>
    <row r="9766" spans="1:7" x14ac:dyDescent="0.25">
      <c r="A9766">
        <v>97.739999999999696</v>
      </c>
      <c r="B9766">
        <v>3.23986792564392</v>
      </c>
      <c r="C9766">
        <v>9.9217281341552699</v>
      </c>
      <c r="D9766">
        <v>3.23986792564392</v>
      </c>
      <c r="E9766">
        <v>31.4786102223614</v>
      </c>
      <c r="F9766">
        <v>244.76955163236099</v>
      </c>
      <c r="G9766">
        <v>122.21572500000001</v>
      </c>
    </row>
    <row r="9767" spans="1:7" x14ac:dyDescent="0.25">
      <c r="A9767">
        <v>97.75</v>
      </c>
      <c r="B9767">
        <v>3.2401809692382799</v>
      </c>
      <c r="C9767">
        <v>9.9209747314453107</v>
      </c>
      <c r="D9767">
        <v>3.2401809692382799</v>
      </c>
      <c r="E9767">
        <v>31.4789232659558</v>
      </c>
      <c r="F9767">
        <v>244.76986467595501</v>
      </c>
      <c r="G9767">
        <v>122.225725</v>
      </c>
    </row>
    <row r="9768" spans="1:7" x14ac:dyDescent="0.25">
      <c r="A9768">
        <v>97.759999999999295</v>
      </c>
      <c r="B9768">
        <v>3.24049592018127</v>
      </c>
      <c r="C9768">
        <v>9.92108058929443</v>
      </c>
      <c r="D9768">
        <v>3.24049592018127</v>
      </c>
      <c r="E9768">
        <v>31.4792382168988</v>
      </c>
      <c r="F9768">
        <v>244.770179626898</v>
      </c>
      <c r="G9768">
        <v>122.23572499999899</v>
      </c>
    </row>
    <row r="9769" spans="1:7" x14ac:dyDescent="0.25">
      <c r="A9769">
        <v>97.769999999999499</v>
      </c>
      <c r="B9769">
        <v>3.2408187389373699</v>
      </c>
      <c r="C9769">
        <v>9.9213914871215803</v>
      </c>
      <c r="D9769">
        <v>3.2408187389373699</v>
      </c>
      <c r="E9769">
        <v>31.4795610356549</v>
      </c>
      <c r="F9769">
        <v>244.77050244565399</v>
      </c>
      <c r="G9769">
        <v>122.245724999999</v>
      </c>
    </row>
    <row r="9770" spans="1:7" x14ac:dyDescent="0.25">
      <c r="A9770">
        <v>97.779999999999703</v>
      </c>
      <c r="B9770">
        <v>3.2411310672760001</v>
      </c>
      <c r="C9770">
        <v>9.9205121994018501</v>
      </c>
      <c r="D9770">
        <v>3.2411310672760001</v>
      </c>
      <c r="E9770">
        <v>31.479873363993502</v>
      </c>
      <c r="F9770">
        <v>244.77081477399301</v>
      </c>
      <c r="G9770">
        <v>122.255724999999</v>
      </c>
    </row>
    <row r="9771" spans="1:7" x14ac:dyDescent="0.25">
      <c r="A9771">
        <v>97.789999999999907</v>
      </c>
      <c r="B9771">
        <v>3.2414565086364702</v>
      </c>
      <c r="C9771">
        <v>9.9195938110351491</v>
      </c>
      <c r="D9771">
        <v>3.2414565086364702</v>
      </c>
      <c r="E9771">
        <v>31.480198805354</v>
      </c>
      <c r="F9771">
        <v>244.771140215354</v>
      </c>
      <c r="G9771">
        <v>122.265725</v>
      </c>
    </row>
    <row r="9772" spans="1:7" x14ac:dyDescent="0.25">
      <c r="A9772">
        <v>97.800000000000097</v>
      </c>
      <c r="B9772">
        <v>3.2417633533477699</v>
      </c>
      <c r="C9772">
        <v>9.9190139770507795</v>
      </c>
      <c r="D9772">
        <v>3.2417633533477699</v>
      </c>
      <c r="E9772">
        <v>31.4805056500653</v>
      </c>
      <c r="F9772">
        <v>244.77144706006499</v>
      </c>
      <c r="G9772">
        <v>122.27572499999999</v>
      </c>
    </row>
    <row r="9773" spans="1:7" x14ac:dyDescent="0.25">
      <c r="A9773">
        <v>97.809999999999405</v>
      </c>
      <c r="B9773">
        <v>3.24206018447875</v>
      </c>
      <c r="C9773">
        <v>9.9200687408447195</v>
      </c>
      <c r="D9773">
        <v>3.24206018447875</v>
      </c>
      <c r="E9773">
        <v>31.480802481196299</v>
      </c>
      <c r="F9773">
        <v>244.771743891196</v>
      </c>
      <c r="G9773">
        <v>122.285724999999</v>
      </c>
    </row>
    <row r="9774" spans="1:7" x14ac:dyDescent="0.25">
      <c r="A9774">
        <v>97.819999999999695</v>
      </c>
      <c r="B9774">
        <v>3.24233055114746</v>
      </c>
      <c r="C9774">
        <v>9.9183292388915998</v>
      </c>
      <c r="D9774">
        <v>3.24233055114746</v>
      </c>
      <c r="E9774">
        <v>31.481072847865001</v>
      </c>
      <c r="F9774">
        <v>244.77201425786501</v>
      </c>
      <c r="G9774">
        <v>122.295724999999</v>
      </c>
    </row>
    <row r="9775" spans="1:7" x14ac:dyDescent="0.25">
      <c r="A9775">
        <v>97.829999999999899</v>
      </c>
      <c r="B9775">
        <v>3.2426159381866402</v>
      </c>
      <c r="C9775">
        <v>9.9188632965087802</v>
      </c>
      <c r="D9775">
        <v>3.2426159381866402</v>
      </c>
      <c r="E9775">
        <v>31.481358234904199</v>
      </c>
      <c r="F9775">
        <v>244.772299644904</v>
      </c>
      <c r="G9775">
        <v>122.305725</v>
      </c>
    </row>
    <row r="9776" spans="1:7" x14ac:dyDescent="0.25">
      <c r="A9776">
        <v>97.840000000000103</v>
      </c>
      <c r="B9776">
        <v>3.2429563999175999</v>
      </c>
      <c r="C9776">
        <v>9.9197893142700106</v>
      </c>
      <c r="D9776">
        <v>3.2429563999175999</v>
      </c>
      <c r="E9776">
        <v>31.4816986966351</v>
      </c>
      <c r="F9776">
        <v>244.77264010663501</v>
      </c>
      <c r="G9776">
        <v>122.315725</v>
      </c>
    </row>
    <row r="9777" spans="1:7" x14ac:dyDescent="0.25">
      <c r="A9777">
        <v>97.849999999999397</v>
      </c>
      <c r="B9777">
        <v>3.2432954311370801</v>
      </c>
      <c r="C9777">
        <v>9.9205541610717702</v>
      </c>
      <c r="D9777">
        <v>3.2432954311370801</v>
      </c>
      <c r="E9777">
        <v>31.4820377278546</v>
      </c>
      <c r="F9777">
        <v>244.77297913785401</v>
      </c>
      <c r="G9777">
        <v>122.325724999999</v>
      </c>
    </row>
    <row r="9778" spans="1:7" x14ac:dyDescent="0.25">
      <c r="A9778">
        <v>97.859999999999602</v>
      </c>
      <c r="B9778">
        <v>3.24361252784729</v>
      </c>
      <c r="C9778">
        <v>9.9197368621826101</v>
      </c>
      <c r="D9778">
        <v>3.24361252784729</v>
      </c>
      <c r="E9778">
        <v>31.482354824564801</v>
      </c>
      <c r="F9778">
        <v>244.77329623456399</v>
      </c>
      <c r="G9778">
        <v>122.335724999999</v>
      </c>
    </row>
    <row r="9779" spans="1:7" x14ac:dyDescent="0.25">
      <c r="A9779">
        <v>97.869999999999806</v>
      </c>
      <c r="B9779">
        <v>3.2439303398132302</v>
      </c>
      <c r="C9779">
        <v>9.9189071655273402</v>
      </c>
      <c r="D9779">
        <v>3.2439303398132302</v>
      </c>
      <c r="E9779">
        <v>31.482672636530701</v>
      </c>
      <c r="F9779">
        <v>244.77361404653001</v>
      </c>
      <c r="G9779">
        <v>122.345725</v>
      </c>
    </row>
    <row r="9780" spans="1:7" x14ac:dyDescent="0.25">
      <c r="A9780">
        <v>97.880000000000095</v>
      </c>
      <c r="B9780">
        <v>3.24425053596496</v>
      </c>
      <c r="C9780">
        <v>9.91985988616943</v>
      </c>
      <c r="D9780">
        <v>3.24425053596496</v>
      </c>
      <c r="E9780">
        <v>31.482992832682498</v>
      </c>
      <c r="F9780">
        <v>244.773934242682</v>
      </c>
      <c r="G9780">
        <v>122.35572500000001</v>
      </c>
    </row>
    <row r="9781" spans="1:7" x14ac:dyDescent="0.25">
      <c r="A9781">
        <v>97.889999999999404</v>
      </c>
      <c r="B9781">
        <v>3.2445361614227202</v>
      </c>
      <c r="C9781">
        <v>9.9212894439697195</v>
      </c>
      <c r="D9781">
        <v>3.2445361614227202</v>
      </c>
      <c r="E9781">
        <v>31.483278458140202</v>
      </c>
      <c r="F9781">
        <v>244.77421986813999</v>
      </c>
      <c r="G9781">
        <v>122.365724999999</v>
      </c>
    </row>
    <row r="9782" spans="1:7" x14ac:dyDescent="0.25">
      <c r="A9782">
        <v>97.899999999999594</v>
      </c>
      <c r="B9782">
        <v>3.2448534965515101</v>
      </c>
      <c r="C9782">
        <v>9.9224348068237305</v>
      </c>
      <c r="D9782">
        <v>3.2448534965515101</v>
      </c>
      <c r="E9782">
        <v>31.483595793269</v>
      </c>
      <c r="F9782">
        <v>244.77453720326901</v>
      </c>
      <c r="G9782">
        <v>122.37572499999899</v>
      </c>
    </row>
    <row r="9783" spans="1:7" x14ac:dyDescent="0.25">
      <c r="A9783">
        <v>97.909999999999798</v>
      </c>
      <c r="B9783">
        <v>3.2451889514922998</v>
      </c>
      <c r="C9783">
        <v>9.9222831726074201</v>
      </c>
      <c r="D9783">
        <v>3.2451889514922998</v>
      </c>
      <c r="E9783">
        <v>31.483931248209799</v>
      </c>
      <c r="F9783">
        <v>244.77487265820901</v>
      </c>
      <c r="G9783">
        <v>122.38572499999999</v>
      </c>
    </row>
    <row r="9784" spans="1:7" x14ac:dyDescent="0.25">
      <c r="A9784">
        <v>97.92</v>
      </c>
      <c r="B9784">
        <v>3.2455174922943102</v>
      </c>
      <c r="C9784">
        <v>9.9228153228759695</v>
      </c>
      <c r="D9784">
        <v>3.2455174922943102</v>
      </c>
      <c r="E9784">
        <v>31.484259789011801</v>
      </c>
      <c r="F9784">
        <v>244.77520119901101</v>
      </c>
      <c r="G9784">
        <v>122.395725</v>
      </c>
    </row>
    <row r="9785" spans="1:7" x14ac:dyDescent="0.25">
      <c r="A9785">
        <v>97.929999999999296</v>
      </c>
      <c r="B9785">
        <v>3.2458436489105198</v>
      </c>
      <c r="C9785">
        <v>9.9220476150512606</v>
      </c>
      <c r="D9785">
        <v>3.2458436489105198</v>
      </c>
      <c r="E9785">
        <v>31.484585945628002</v>
      </c>
      <c r="F9785">
        <v>244.77552735562799</v>
      </c>
      <c r="G9785">
        <v>122.40572499999899</v>
      </c>
    </row>
    <row r="9786" spans="1:7" x14ac:dyDescent="0.25">
      <c r="A9786">
        <v>97.9399999999995</v>
      </c>
      <c r="B9786">
        <v>3.24614334106445</v>
      </c>
      <c r="C9786">
        <v>9.9219198226928693</v>
      </c>
      <c r="D9786">
        <v>3.24614334106445</v>
      </c>
      <c r="E9786">
        <v>31.484885637782</v>
      </c>
      <c r="F9786">
        <v>244.775827047782</v>
      </c>
      <c r="G9786">
        <v>122.415724999999</v>
      </c>
    </row>
    <row r="9787" spans="1:7" x14ac:dyDescent="0.25">
      <c r="A9787">
        <v>97.949999999999804</v>
      </c>
      <c r="B9787">
        <v>3.24644899368286</v>
      </c>
      <c r="C9787">
        <v>9.9221553802490199</v>
      </c>
      <c r="D9787">
        <v>3.24644899368286</v>
      </c>
      <c r="E9787">
        <v>31.485191290400401</v>
      </c>
      <c r="F9787">
        <v>244.77613270040001</v>
      </c>
      <c r="G9787">
        <v>122.425725</v>
      </c>
    </row>
    <row r="9788" spans="1:7" x14ac:dyDescent="0.25">
      <c r="A9788">
        <v>97.96</v>
      </c>
      <c r="B9788">
        <v>3.2468097209930402</v>
      </c>
      <c r="C9788">
        <v>9.9221830368041903</v>
      </c>
      <c r="D9788">
        <v>3.2468097209930402</v>
      </c>
      <c r="E9788">
        <v>31.485552017710599</v>
      </c>
      <c r="F9788">
        <v>244.77649342770999</v>
      </c>
      <c r="G9788">
        <v>122.43572500000001</v>
      </c>
    </row>
    <row r="9789" spans="1:7" x14ac:dyDescent="0.25">
      <c r="A9789">
        <v>97.969999999999303</v>
      </c>
      <c r="B9789">
        <v>3.2471356391906698</v>
      </c>
      <c r="C9789">
        <v>9.9221744537353498</v>
      </c>
      <c r="D9789">
        <v>3.2471356391906698</v>
      </c>
      <c r="E9789">
        <v>31.485877935908199</v>
      </c>
      <c r="F9789">
        <v>244.776819345908</v>
      </c>
      <c r="G9789">
        <v>122.445724999999</v>
      </c>
    </row>
    <row r="9790" spans="1:7" x14ac:dyDescent="0.25">
      <c r="A9790">
        <v>97.979999999999507</v>
      </c>
      <c r="B9790">
        <v>3.2474505901336599</v>
      </c>
      <c r="C9790">
        <v>9.9217271804809499</v>
      </c>
      <c r="D9790">
        <v>3.2474505901336599</v>
      </c>
      <c r="E9790">
        <v>31.4861928868512</v>
      </c>
      <c r="F9790">
        <v>244.77713429685099</v>
      </c>
      <c r="G9790">
        <v>122.45572499999901</v>
      </c>
    </row>
    <row r="9791" spans="1:7" x14ac:dyDescent="0.25">
      <c r="A9791">
        <v>97.989999999999696</v>
      </c>
      <c r="B9791">
        <v>3.24775838851928</v>
      </c>
      <c r="C9791">
        <v>9.9206619262695295</v>
      </c>
      <c r="D9791">
        <v>3.24775838851928</v>
      </c>
      <c r="E9791">
        <v>31.486500685236798</v>
      </c>
      <c r="F9791">
        <v>244.77744209523601</v>
      </c>
      <c r="G9791">
        <v>122.46572500000001</v>
      </c>
    </row>
    <row r="9792" spans="1:7" x14ac:dyDescent="0.25">
      <c r="A9792">
        <v>98</v>
      </c>
      <c r="B9792">
        <v>3.2480974197387602</v>
      </c>
      <c r="C9792">
        <v>9.9197425842285103</v>
      </c>
      <c r="D9792">
        <v>3.2480974197387602</v>
      </c>
      <c r="E9792">
        <v>31.486839716456299</v>
      </c>
      <c r="F9792">
        <v>244.77778112645601</v>
      </c>
      <c r="G9792">
        <v>122.475725</v>
      </c>
    </row>
    <row r="9793" spans="1:7" x14ac:dyDescent="0.25">
      <c r="A9793">
        <v>98.009999999999295</v>
      </c>
      <c r="B9793">
        <v>3.2484483718871999</v>
      </c>
      <c r="C9793">
        <v>9.9189605712890607</v>
      </c>
      <c r="D9793">
        <v>3.2484483718871999</v>
      </c>
      <c r="E9793">
        <v>31.487190668604701</v>
      </c>
      <c r="F9793">
        <v>244.77813207860399</v>
      </c>
      <c r="G9793">
        <v>122.48572499999899</v>
      </c>
    </row>
    <row r="9794" spans="1:7" x14ac:dyDescent="0.25">
      <c r="A9794">
        <v>98.019999999999499</v>
      </c>
      <c r="B9794">
        <v>3.2487895488739</v>
      </c>
      <c r="C9794">
        <v>9.9182024002075106</v>
      </c>
      <c r="D9794">
        <v>3.2487895488739</v>
      </c>
      <c r="E9794">
        <v>31.487531845591398</v>
      </c>
      <c r="F9794">
        <v>244.778473255591</v>
      </c>
      <c r="G9794">
        <v>122.495724999999</v>
      </c>
    </row>
    <row r="9795" spans="1:7" x14ac:dyDescent="0.25">
      <c r="A9795">
        <v>98.029999999999703</v>
      </c>
      <c r="B9795">
        <v>3.2491171360015798</v>
      </c>
      <c r="C9795">
        <v>9.9188365936279208</v>
      </c>
      <c r="D9795">
        <v>3.2491171360015798</v>
      </c>
      <c r="E9795">
        <v>31.487859432719102</v>
      </c>
      <c r="F9795">
        <v>244.77880084271899</v>
      </c>
      <c r="G9795">
        <v>122.505724999999</v>
      </c>
    </row>
    <row r="9796" spans="1:7" x14ac:dyDescent="0.25">
      <c r="A9796">
        <v>98.039999999999907</v>
      </c>
      <c r="B9796">
        <v>3.2494347095489502</v>
      </c>
      <c r="C9796">
        <v>9.9185314178466708</v>
      </c>
      <c r="D9796">
        <v>3.2494347095489502</v>
      </c>
      <c r="E9796">
        <v>31.488177006266501</v>
      </c>
      <c r="F9796">
        <v>244.77911841626599</v>
      </c>
      <c r="G9796">
        <v>122.515725</v>
      </c>
    </row>
    <row r="9797" spans="1:7" x14ac:dyDescent="0.25">
      <c r="A9797">
        <v>98.050000000000097</v>
      </c>
      <c r="B9797">
        <v>3.2497696876525799</v>
      </c>
      <c r="C9797">
        <v>9.9165096282958896</v>
      </c>
      <c r="D9797">
        <v>3.2497696876525799</v>
      </c>
      <c r="E9797">
        <v>31.488511984370099</v>
      </c>
      <c r="F9797">
        <v>244.77945339436999</v>
      </c>
      <c r="G9797">
        <v>122.52572499999999</v>
      </c>
    </row>
    <row r="9798" spans="1:7" x14ac:dyDescent="0.25">
      <c r="A9798">
        <v>98.059999999999405</v>
      </c>
      <c r="B9798">
        <v>3.2501189708709699</v>
      </c>
      <c r="C9798">
        <v>9.9156112670898402</v>
      </c>
      <c r="D9798">
        <v>3.2501189708709699</v>
      </c>
      <c r="E9798">
        <v>31.488861267588501</v>
      </c>
      <c r="F9798">
        <v>244.77980267758801</v>
      </c>
      <c r="G9798">
        <v>122.535724999999</v>
      </c>
    </row>
    <row r="9799" spans="1:7" x14ac:dyDescent="0.25">
      <c r="A9799">
        <v>98.069999999999695</v>
      </c>
      <c r="B9799">
        <v>3.2504522800445499</v>
      </c>
      <c r="C9799">
        <v>9.9148864746093697</v>
      </c>
      <c r="D9799">
        <v>3.2504522800445499</v>
      </c>
      <c r="E9799">
        <v>31.489194576762099</v>
      </c>
      <c r="F9799">
        <v>244.78013598676199</v>
      </c>
      <c r="G9799">
        <v>122.545724999999</v>
      </c>
    </row>
    <row r="9800" spans="1:7" x14ac:dyDescent="0.25">
      <c r="A9800">
        <v>98.079999999999899</v>
      </c>
      <c r="B9800">
        <v>3.2507860660552899</v>
      </c>
      <c r="C9800">
        <v>9.9151582717895508</v>
      </c>
      <c r="D9800">
        <v>3.2507860660552899</v>
      </c>
      <c r="E9800">
        <v>31.489528362772798</v>
      </c>
      <c r="F9800">
        <v>244.78046977277199</v>
      </c>
      <c r="G9800">
        <v>122.555725</v>
      </c>
    </row>
    <row r="9801" spans="1:7" x14ac:dyDescent="0.25">
      <c r="A9801">
        <v>98.090000000000103</v>
      </c>
      <c r="B9801">
        <v>3.25109839439392</v>
      </c>
      <c r="C9801">
        <v>9.9147806167602504</v>
      </c>
      <c r="D9801">
        <v>3.25109839439392</v>
      </c>
      <c r="E9801">
        <v>31.4898406911114</v>
      </c>
      <c r="F9801">
        <v>244.78078210111099</v>
      </c>
      <c r="G9801">
        <v>122.565725</v>
      </c>
    </row>
    <row r="9802" spans="1:7" x14ac:dyDescent="0.25">
      <c r="A9802">
        <v>98.099999999999397</v>
      </c>
      <c r="B9802">
        <v>3.2513976097106898</v>
      </c>
      <c r="C9802">
        <v>9.9138498306274396</v>
      </c>
      <c r="D9802">
        <v>3.2513976097106898</v>
      </c>
      <c r="E9802">
        <v>31.490139906428201</v>
      </c>
      <c r="F9802">
        <v>244.78108131642799</v>
      </c>
      <c r="G9802">
        <v>122.575724999999</v>
      </c>
    </row>
    <row r="9803" spans="1:7" x14ac:dyDescent="0.25">
      <c r="A9803">
        <v>98.109999999999602</v>
      </c>
      <c r="B9803">
        <v>3.2517330646514799</v>
      </c>
      <c r="C9803">
        <v>9.9132089614868093</v>
      </c>
      <c r="D9803">
        <v>3.2517330646514799</v>
      </c>
      <c r="E9803">
        <v>31.490475361369</v>
      </c>
      <c r="F9803">
        <v>244.78141677136901</v>
      </c>
      <c r="G9803">
        <v>122.585724999999</v>
      </c>
    </row>
    <row r="9804" spans="1:7" x14ac:dyDescent="0.25">
      <c r="A9804">
        <v>98.119999999999806</v>
      </c>
      <c r="B9804">
        <v>3.2520675659179599</v>
      </c>
      <c r="C9804">
        <v>9.91357326507568</v>
      </c>
      <c r="D9804">
        <v>3.2520675659179599</v>
      </c>
      <c r="E9804">
        <v>31.490809862635501</v>
      </c>
      <c r="F9804">
        <v>244.78175127263501</v>
      </c>
      <c r="G9804">
        <v>122.595725</v>
      </c>
    </row>
    <row r="9805" spans="1:7" x14ac:dyDescent="0.25">
      <c r="A9805">
        <v>98.130000000000095</v>
      </c>
      <c r="B9805">
        <v>3.25236964225769</v>
      </c>
      <c r="C9805">
        <v>9.9134607315063406</v>
      </c>
      <c r="D9805">
        <v>3.25236964225769</v>
      </c>
      <c r="E9805">
        <v>31.491111938975202</v>
      </c>
      <c r="F9805">
        <v>244.78205334897501</v>
      </c>
      <c r="G9805">
        <v>122.60572500000001</v>
      </c>
    </row>
    <row r="9806" spans="1:7" x14ac:dyDescent="0.25">
      <c r="A9806">
        <v>98.139999999999404</v>
      </c>
      <c r="B9806">
        <v>3.25270223617553</v>
      </c>
      <c r="C9806">
        <v>9.9136466979980398</v>
      </c>
      <c r="D9806">
        <v>3.25270223617553</v>
      </c>
      <c r="E9806">
        <v>31.491444532892999</v>
      </c>
      <c r="F9806">
        <v>244.782385942893</v>
      </c>
      <c r="G9806">
        <v>122.615724999999</v>
      </c>
    </row>
    <row r="9807" spans="1:7" x14ac:dyDescent="0.25">
      <c r="A9807">
        <v>98.149999999999594</v>
      </c>
      <c r="B9807">
        <v>3.2530255317687899</v>
      </c>
      <c r="C9807">
        <v>9.9146060943603498</v>
      </c>
      <c r="D9807">
        <v>3.2530255317687899</v>
      </c>
      <c r="E9807">
        <v>31.491767828486299</v>
      </c>
      <c r="F9807">
        <v>244.78270923848601</v>
      </c>
      <c r="G9807">
        <v>122.62572499999899</v>
      </c>
    </row>
    <row r="9808" spans="1:7" x14ac:dyDescent="0.25">
      <c r="A9808">
        <v>98.159999999999798</v>
      </c>
      <c r="B9808">
        <v>3.2533249855041499</v>
      </c>
      <c r="C9808">
        <v>9.9148292541503906</v>
      </c>
      <c r="D9808">
        <v>3.2533249855041499</v>
      </c>
      <c r="E9808">
        <v>31.492067282221701</v>
      </c>
      <c r="F9808">
        <v>244.78300869222099</v>
      </c>
      <c r="G9808">
        <v>122.63572499999999</v>
      </c>
    </row>
    <row r="9809" spans="1:7" x14ac:dyDescent="0.25">
      <c r="A9809">
        <v>98.17</v>
      </c>
      <c r="B9809">
        <v>3.2536642551422101</v>
      </c>
      <c r="C9809">
        <v>9.9150638580322195</v>
      </c>
      <c r="D9809">
        <v>3.2536642551422101</v>
      </c>
      <c r="E9809">
        <v>31.492406551859698</v>
      </c>
      <c r="F9809">
        <v>244.78334796185899</v>
      </c>
      <c r="G9809">
        <v>122.645725</v>
      </c>
    </row>
    <row r="9810" spans="1:7" x14ac:dyDescent="0.25">
      <c r="A9810">
        <v>98.179999999999296</v>
      </c>
      <c r="B9810">
        <v>3.2540111541747998</v>
      </c>
      <c r="C9810">
        <v>9.9137105941772408</v>
      </c>
      <c r="D9810">
        <v>3.2540111541747998</v>
      </c>
      <c r="E9810">
        <v>31.492753450892302</v>
      </c>
      <c r="F9810">
        <v>244.78369486089201</v>
      </c>
      <c r="G9810">
        <v>122.65572499999899</v>
      </c>
    </row>
    <row r="9811" spans="1:7" x14ac:dyDescent="0.25">
      <c r="A9811">
        <v>98.1899999999995</v>
      </c>
      <c r="B9811">
        <v>3.2543601989746</v>
      </c>
      <c r="C9811">
        <v>9.9131937026977504</v>
      </c>
      <c r="D9811">
        <v>3.2543601989746</v>
      </c>
      <c r="E9811">
        <v>31.493102495692099</v>
      </c>
      <c r="F9811">
        <v>244.78404390569199</v>
      </c>
      <c r="G9811">
        <v>122.665724999999</v>
      </c>
    </row>
    <row r="9812" spans="1:7" x14ac:dyDescent="0.25">
      <c r="A9812">
        <v>98.199999999999804</v>
      </c>
      <c r="B9812">
        <v>3.2547016143798801</v>
      </c>
      <c r="C9812">
        <v>9.9135169982910103</v>
      </c>
      <c r="D9812">
        <v>3.2547016143798801</v>
      </c>
      <c r="E9812">
        <v>31.493443911097401</v>
      </c>
      <c r="F9812">
        <v>244.78438532109701</v>
      </c>
      <c r="G9812">
        <v>122.675725</v>
      </c>
    </row>
    <row r="9813" spans="1:7" x14ac:dyDescent="0.25">
      <c r="A9813">
        <v>98.21</v>
      </c>
      <c r="B9813">
        <v>3.2550151348114</v>
      </c>
      <c r="C9813">
        <v>9.9135513305663991</v>
      </c>
      <c r="D9813">
        <v>3.2550151348114</v>
      </c>
      <c r="E9813">
        <v>31.493757431528898</v>
      </c>
      <c r="F9813">
        <v>244.78469884152801</v>
      </c>
      <c r="G9813">
        <v>122.68572500000001</v>
      </c>
    </row>
    <row r="9814" spans="1:7" x14ac:dyDescent="0.25">
      <c r="A9814">
        <v>98.219999999999303</v>
      </c>
      <c r="B9814">
        <v>3.2553720474243102</v>
      </c>
      <c r="C9814">
        <v>9.9131841659545792</v>
      </c>
      <c r="D9814">
        <v>3.2553720474243102</v>
      </c>
      <c r="E9814">
        <v>31.494114344141799</v>
      </c>
      <c r="F9814">
        <v>244.78505575414101</v>
      </c>
      <c r="G9814">
        <v>122.695724999999</v>
      </c>
    </row>
    <row r="9815" spans="1:7" x14ac:dyDescent="0.25">
      <c r="A9815">
        <v>98.229999999999507</v>
      </c>
      <c r="B9815">
        <v>3.2557425498962398</v>
      </c>
      <c r="C9815">
        <v>9.9127712249755806</v>
      </c>
      <c r="D9815">
        <v>3.2557425498962398</v>
      </c>
      <c r="E9815">
        <v>31.494484846613801</v>
      </c>
      <c r="F9815">
        <v>244.78542625661299</v>
      </c>
      <c r="G9815">
        <v>122.70572499999901</v>
      </c>
    </row>
    <row r="9816" spans="1:7" x14ac:dyDescent="0.25">
      <c r="A9816">
        <v>98.239999999999696</v>
      </c>
      <c r="B9816">
        <v>3.2560908794403001</v>
      </c>
      <c r="C9816">
        <v>9.9129896163940394</v>
      </c>
      <c r="D9816">
        <v>3.2560908794403001</v>
      </c>
      <c r="E9816">
        <v>31.494833176157801</v>
      </c>
      <c r="F9816">
        <v>244.785774586157</v>
      </c>
      <c r="G9816">
        <v>122.71572500000001</v>
      </c>
    </row>
    <row r="9817" spans="1:7" x14ac:dyDescent="0.25">
      <c r="A9817">
        <v>98.25</v>
      </c>
      <c r="B9817">
        <v>3.2564263343811</v>
      </c>
      <c r="C9817">
        <v>9.9127750396728498</v>
      </c>
      <c r="D9817">
        <v>3.2564263343811</v>
      </c>
      <c r="E9817">
        <v>31.495168631098601</v>
      </c>
      <c r="F9817">
        <v>244.786110041098</v>
      </c>
      <c r="G9817">
        <v>122.725725</v>
      </c>
    </row>
    <row r="9818" spans="1:7" x14ac:dyDescent="0.25">
      <c r="A9818">
        <v>98.259999999999295</v>
      </c>
      <c r="B9818">
        <v>3.2567646503448402</v>
      </c>
      <c r="C9818">
        <v>9.9129076004028303</v>
      </c>
      <c r="D9818">
        <v>3.2567646503448402</v>
      </c>
      <c r="E9818">
        <v>31.495506947062399</v>
      </c>
      <c r="F9818">
        <v>244.786448357062</v>
      </c>
      <c r="G9818">
        <v>122.73572499999899</v>
      </c>
    </row>
    <row r="9819" spans="1:7" x14ac:dyDescent="0.25">
      <c r="A9819">
        <v>98.269999999999499</v>
      </c>
      <c r="B9819">
        <v>3.25707960128784</v>
      </c>
      <c r="C9819">
        <v>9.9134721755981392</v>
      </c>
      <c r="D9819">
        <v>3.25707960128784</v>
      </c>
      <c r="E9819">
        <v>31.495821898005399</v>
      </c>
      <c r="F9819">
        <v>244.78676330800499</v>
      </c>
      <c r="G9819">
        <v>122.745724999999</v>
      </c>
    </row>
    <row r="9820" spans="1:7" x14ac:dyDescent="0.25">
      <c r="A9820">
        <v>98.279999999999703</v>
      </c>
      <c r="B9820">
        <v>3.2574295997619598</v>
      </c>
      <c r="C9820">
        <v>9.9146604537963796</v>
      </c>
      <c r="D9820">
        <v>3.2574295997619598</v>
      </c>
      <c r="E9820">
        <v>31.496171896479499</v>
      </c>
      <c r="F9820">
        <v>244.787113306479</v>
      </c>
      <c r="G9820">
        <v>122.755724999999</v>
      </c>
    </row>
    <row r="9821" spans="1:7" x14ac:dyDescent="0.25">
      <c r="A9821">
        <v>98.289999999999907</v>
      </c>
      <c r="B9821">
        <v>3.2577986717224099</v>
      </c>
      <c r="C9821">
        <v>9.9153127670287997</v>
      </c>
      <c r="D9821">
        <v>3.2577986717224099</v>
      </c>
      <c r="E9821">
        <v>31.496540968439898</v>
      </c>
      <c r="F9821">
        <v>244.78748237843899</v>
      </c>
      <c r="G9821">
        <v>122.765725</v>
      </c>
    </row>
    <row r="9822" spans="1:7" x14ac:dyDescent="0.25">
      <c r="A9822">
        <v>98.300000000000097</v>
      </c>
      <c r="B9822">
        <v>3.2581536769866899</v>
      </c>
      <c r="C9822">
        <v>9.9160690307617099</v>
      </c>
      <c r="D9822">
        <v>3.2581536769866899</v>
      </c>
      <c r="E9822">
        <v>31.496895973704198</v>
      </c>
      <c r="F9822">
        <v>244.78783738370399</v>
      </c>
      <c r="G9822">
        <v>122.77572499999999</v>
      </c>
    </row>
    <row r="9823" spans="1:7" x14ac:dyDescent="0.25">
      <c r="A9823">
        <v>98.309999999999405</v>
      </c>
      <c r="B9823">
        <v>3.2585251331329301</v>
      </c>
      <c r="C9823">
        <v>9.9179439544677699</v>
      </c>
      <c r="D9823">
        <v>3.2585251331329301</v>
      </c>
      <c r="E9823">
        <v>31.4972674298504</v>
      </c>
      <c r="F9823">
        <v>244.78820883985</v>
      </c>
      <c r="G9823">
        <v>122.785724999999</v>
      </c>
    </row>
    <row r="9824" spans="1:7" x14ac:dyDescent="0.25">
      <c r="A9824">
        <v>98.319999999999695</v>
      </c>
      <c r="B9824">
        <v>3.25885653495788</v>
      </c>
      <c r="C9824">
        <v>9.9193305969238192</v>
      </c>
      <c r="D9824">
        <v>3.25885653495788</v>
      </c>
      <c r="E9824">
        <v>31.497598831675401</v>
      </c>
      <c r="F9824">
        <v>244.78854024167501</v>
      </c>
      <c r="G9824">
        <v>122.795724999999</v>
      </c>
    </row>
    <row r="9825" spans="1:7" x14ac:dyDescent="0.25">
      <c r="A9825">
        <v>98.329999999999899</v>
      </c>
      <c r="B9825">
        <v>3.2592487335204998</v>
      </c>
      <c r="C9825">
        <v>9.9200096130371005</v>
      </c>
      <c r="D9825">
        <v>3.2592487335204998</v>
      </c>
      <c r="E9825">
        <v>31.497991030238001</v>
      </c>
      <c r="F9825">
        <v>244.788932440238</v>
      </c>
      <c r="G9825">
        <v>122.805725</v>
      </c>
    </row>
    <row r="9826" spans="1:7" x14ac:dyDescent="0.25">
      <c r="A9826">
        <v>98.340000000000103</v>
      </c>
      <c r="B9826">
        <v>3.2596330642700102</v>
      </c>
      <c r="C9826">
        <v>9.9204568862915004</v>
      </c>
      <c r="D9826">
        <v>3.2596330642700102</v>
      </c>
      <c r="E9826">
        <v>31.498375360987499</v>
      </c>
      <c r="F9826">
        <v>244.789316770987</v>
      </c>
      <c r="G9826">
        <v>122.815725</v>
      </c>
    </row>
    <row r="9827" spans="1:7" x14ac:dyDescent="0.25">
      <c r="A9827">
        <v>98.349999999999397</v>
      </c>
      <c r="B9827">
        <v>3.2600126266479399</v>
      </c>
      <c r="C9827">
        <v>9.92183017730712</v>
      </c>
      <c r="D9827">
        <v>3.2600126266479399</v>
      </c>
      <c r="E9827">
        <v>31.4987549233655</v>
      </c>
      <c r="F9827">
        <v>244.78969633336499</v>
      </c>
      <c r="G9827">
        <v>122.825724999999</v>
      </c>
    </row>
    <row r="9828" spans="1:7" x14ac:dyDescent="0.25">
      <c r="A9828">
        <v>98.359999999999602</v>
      </c>
      <c r="B9828">
        <v>3.26040339469909</v>
      </c>
      <c r="C9828">
        <v>9.9233961105346609</v>
      </c>
      <c r="D9828">
        <v>3.26040339469909</v>
      </c>
      <c r="E9828">
        <v>31.499145691416601</v>
      </c>
      <c r="F9828">
        <v>244.79008710141599</v>
      </c>
      <c r="G9828">
        <v>122.835724999999</v>
      </c>
    </row>
    <row r="9829" spans="1:7" x14ac:dyDescent="0.25">
      <c r="A9829">
        <v>98.369999999999806</v>
      </c>
      <c r="B9829">
        <v>3.26078796386718</v>
      </c>
      <c r="C9829">
        <v>9.9241123199462802</v>
      </c>
      <c r="D9829">
        <v>3.26078796386718</v>
      </c>
      <c r="E9829">
        <v>31.499530260584699</v>
      </c>
      <c r="F9829">
        <v>244.790471670584</v>
      </c>
      <c r="G9829">
        <v>122.845725</v>
      </c>
    </row>
    <row r="9830" spans="1:7" x14ac:dyDescent="0.25">
      <c r="A9830">
        <v>98.380000000000095</v>
      </c>
      <c r="B9830">
        <v>3.2611591815948402</v>
      </c>
      <c r="C9830">
        <v>9.9248199462890607</v>
      </c>
      <c r="D9830">
        <v>3.2611591815948402</v>
      </c>
      <c r="E9830">
        <v>31.499901478312399</v>
      </c>
      <c r="F9830">
        <v>244.790842888312</v>
      </c>
      <c r="G9830">
        <v>122.85572500000001</v>
      </c>
    </row>
    <row r="9831" spans="1:7" x14ac:dyDescent="0.25">
      <c r="A9831">
        <v>98.389999999999404</v>
      </c>
      <c r="B9831">
        <v>3.2615487575531001</v>
      </c>
      <c r="C9831">
        <v>9.9264745712280202</v>
      </c>
      <c r="D9831">
        <v>3.2615487575531001</v>
      </c>
      <c r="E9831">
        <v>31.500291054270601</v>
      </c>
      <c r="F9831">
        <v>244.79123246427</v>
      </c>
      <c r="G9831">
        <v>122.865724999999</v>
      </c>
    </row>
    <row r="9832" spans="1:7" x14ac:dyDescent="0.25">
      <c r="A9832">
        <v>98.399999999999594</v>
      </c>
      <c r="B9832">
        <v>3.2619056701660099</v>
      </c>
      <c r="C9832">
        <v>9.9268150329589808</v>
      </c>
      <c r="D9832">
        <v>3.2619056701660099</v>
      </c>
      <c r="E9832">
        <v>31.500647966883498</v>
      </c>
      <c r="F9832">
        <v>244.791589376883</v>
      </c>
      <c r="G9832">
        <v>122.87572499999899</v>
      </c>
    </row>
    <row r="9833" spans="1:7" x14ac:dyDescent="0.25">
      <c r="A9833">
        <v>98.409999999999798</v>
      </c>
      <c r="B9833">
        <v>3.2622604370117099</v>
      </c>
      <c r="C9833">
        <v>9.9271717071533203</v>
      </c>
      <c r="D9833">
        <v>3.2622604370117099</v>
      </c>
      <c r="E9833">
        <v>31.501002733729202</v>
      </c>
      <c r="F9833">
        <v>244.79194414372901</v>
      </c>
      <c r="G9833">
        <v>122.88572499999999</v>
      </c>
    </row>
    <row r="9834" spans="1:7" x14ac:dyDescent="0.25">
      <c r="A9834">
        <v>98.42</v>
      </c>
      <c r="B9834">
        <v>3.26264429092407</v>
      </c>
      <c r="C9834">
        <v>9.9276781082153303</v>
      </c>
      <c r="D9834">
        <v>3.26264429092407</v>
      </c>
      <c r="E9834">
        <v>31.501386587641601</v>
      </c>
      <c r="F9834">
        <v>244.792327997641</v>
      </c>
      <c r="G9834">
        <v>122.895725</v>
      </c>
    </row>
    <row r="9835" spans="1:7" x14ac:dyDescent="0.25">
      <c r="A9835">
        <v>98.429999999999296</v>
      </c>
      <c r="B9835">
        <v>3.2630021572113002</v>
      </c>
      <c r="C9835">
        <v>9.9283628463745099</v>
      </c>
      <c r="D9835">
        <v>3.2630021572113002</v>
      </c>
      <c r="E9835">
        <v>31.501744453928801</v>
      </c>
      <c r="F9835">
        <v>244.792685863928</v>
      </c>
      <c r="G9835">
        <v>122.90572499999899</v>
      </c>
    </row>
    <row r="9836" spans="1:7" x14ac:dyDescent="0.25">
      <c r="A9836">
        <v>98.4399999999995</v>
      </c>
      <c r="B9836">
        <v>3.2633597850799498</v>
      </c>
      <c r="C9836">
        <v>9.9280662536621005</v>
      </c>
      <c r="D9836">
        <v>3.2633597850799498</v>
      </c>
      <c r="E9836">
        <v>31.502102081797499</v>
      </c>
      <c r="F9836">
        <v>244.79304349179699</v>
      </c>
      <c r="G9836">
        <v>122.915724999999</v>
      </c>
    </row>
    <row r="9837" spans="1:7" x14ac:dyDescent="0.25">
      <c r="A9837">
        <v>98.449999999999804</v>
      </c>
      <c r="B9837">
        <v>3.2637343406677202</v>
      </c>
      <c r="C9837">
        <v>9.9271984100341708</v>
      </c>
      <c r="D9837">
        <v>3.2637343406677202</v>
      </c>
      <c r="E9837">
        <v>31.5024766373852</v>
      </c>
      <c r="F9837">
        <v>244.79341804738499</v>
      </c>
      <c r="G9837">
        <v>122.925725</v>
      </c>
    </row>
    <row r="9838" spans="1:7" x14ac:dyDescent="0.25">
      <c r="A9838">
        <v>98.46</v>
      </c>
      <c r="B9838">
        <v>3.2640905380249001</v>
      </c>
      <c r="C9838">
        <v>9.9266185760497994</v>
      </c>
      <c r="D9838">
        <v>3.2640905380249001</v>
      </c>
      <c r="E9838">
        <v>31.502832834742399</v>
      </c>
      <c r="F9838">
        <v>244.793774244742</v>
      </c>
      <c r="G9838">
        <v>122.93572500000001</v>
      </c>
    </row>
    <row r="9839" spans="1:7" x14ac:dyDescent="0.25">
      <c r="A9839">
        <v>98.469999999999303</v>
      </c>
      <c r="B9839">
        <v>3.2644701004028298</v>
      </c>
      <c r="C9839">
        <v>9.9261817932128906</v>
      </c>
      <c r="D9839">
        <v>3.2644701004028298</v>
      </c>
      <c r="E9839">
        <v>31.503212397120301</v>
      </c>
      <c r="F9839">
        <v>244.79415380712001</v>
      </c>
      <c r="G9839">
        <v>122.945724999999</v>
      </c>
    </row>
    <row r="9840" spans="1:7" x14ac:dyDescent="0.25">
      <c r="A9840">
        <v>98.479999999999507</v>
      </c>
      <c r="B9840">
        <v>3.2648391723632799</v>
      </c>
      <c r="C9840">
        <v>9.9265632629394496</v>
      </c>
      <c r="D9840">
        <v>3.2648391723632799</v>
      </c>
      <c r="E9840">
        <v>31.5035814690808</v>
      </c>
      <c r="F9840">
        <v>244.79452287908001</v>
      </c>
      <c r="G9840">
        <v>122.95572499999901</v>
      </c>
    </row>
    <row r="9841" spans="1:7" x14ac:dyDescent="0.25">
      <c r="A9841">
        <v>98.489999999999696</v>
      </c>
      <c r="B9841">
        <v>3.2652122974395699</v>
      </c>
      <c r="C9841">
        <v>9.9267177581787092</v>
      </c>
      <c r="D9841">
        <v>3.2652122974395699</v>
      </c>
      <c r="E9841">
        <v>31.503954594157101</v>
      </c>
      <c r="F9841">
        <v>244.79489600415701</v>
      </c>
      <c r="G9841">
        <v>122.96572500000001</v>
      </c>
    </row>
    <row r="9842" spans="1:7" x14ac:dyDescent="0.25">
      <c r="A9842">
        <v>98.5</v>
      </c>
      <c r="B9842">
        <v>3.2655439376831001</v>
      </c>
      <c r="C9842">
        <v>9.9257717132568306</v>
      </c>
      <c r="D9842">
        <v>3.2655439376831001</v>
      </c>
      <c r="E9842">
        <v>31.504286234400599</v>
      </c>
      <c r="F9842">
        <v>244.7952276444</v>
      </c>
      <c r="G9842">
        <v>122.975725</v>
      </c>
    </row>
    <row r="9843" spans="1:7" x14ac:dyDescent="0.25">
      <c r="A9843">
        <v>98.509999999999295</v>
      </c>
      <c r="B9843">
        <v>3.26589012145996</v>
      </c>
      <c r="C9843">
        <v>9.9251813888549805</v>
      </c>
      <c r="D9843">
        <v>3.26589012145996</v>
      </c>
      <c r="E9843">
        <v>31.504632418177501</v>
      </c>
      <c r="F9843">
        <v>244.795573828177</v>
      </c>
      <c r="G9843">
        <v>122.98572499999899</v>
      </c>
    </row>
    <row r="9844" spans="1:7" x14ac:dyDescent="0.25">
      <c r="A9844">
        <v>98.519999999999499</v>
      </c>
      <c r="B9844">
        <v>3.2662508487701398</v>
      </c>
      <c r="C9844">
        <v>9.9242763519287092</v>
      </c>
      <c r="D9844">
        <v>3.2662508487701398</v>
      </c>
      <c r="E9844">
        <v>31.504993145487699</v>
      </c>
      <c r="F9844">
        <v>244.79593455548701</v>
      </c>
      <c r="G9844">
        <v>122.995724999999</v>
      </c>
    </row>
    <row r="9845" spans="1:7" x14ac:dyDescent="0.25">
      <c r="A9845">
        <v>98.529999999999703</v>
      </c>
      <c r="B9845">
        <v>3.2665836811065598</v>
      </c>
      <c r="C9845">
        <v>9.9227552413940394</v>
      </c>
      <c r="D9845">
        <v>3.2665836811065598</v>
      </c>
      <c r="E9845">
        <v>31.5053259778241</v>
      </c>
      <c r="F9845">
        <v>244.796267387824</v>
      </c>
      <c r="G9845">
        <v>123.005724999999</v>
      </c>
    </row>
    <row r="9846" spans="1:7" x14ac:dyDescent="0.25">
      <c r="A9846">
        <v>98.539999999999907</v>
      </c>
      <c r="B9846">
        <v>3.2669258117675701</v>
      </c>
      <c r="C9846">
        <v>9.9230432510375906</v>
      </c>
      <c r="D9846">
        <v>3.2669258117675701</v>
      </c>
      <c r="E9846">
        <v>31.5056681084851</v>
      </c>
      <c r="F9846">
        <v>244.79660951848501</v>
      </c>
      <c r="G9846">
        <v>123.015725</v>
      </c>
    </row>
    <row r="9847" spans="1:7" x14ac:dyDescent="0.25">
      <c r="A9847">
        <v>98.550000000000097</v>
      </c>
      <c r="B9847">
        <v>3.2672383785247798</v>
      </c>
      <c r="C9847">
        <v>9.9239540100097603</v>
      </c>
      <c r="D9847">
        <v>3.2672383785247798</v>
      </c>
      <c r="E9847">
        <v>31.505980675242299</v>
      </c>
      <c r="F9847">
        <v>244.79692208524199</v>
      </c>
      <c r="G9847">
        <v>123.02572499999999</v>
      </c>
    </row>
    <row r="9848" spans="1:7" x14ac:dyDescent="0.25">
      <c r="A9848">
        <v>98.559999999999405</v>
      </c>
      <c r="B9848">
        <v>3.2675597667693999</v>
      </c>
      <c r="C9848">
        <v>9.9239320755004794</v>
      </c>
      <c r="D9848">
        <v>3.2675597667693999</v>
      </c>
      <c r="E9848">
        <v>31.506302063486899</v>
      </c>
      <c r="F9848">
        <v>244.79724347348599</v>
      </c>
      <c r="G9848">
        <v>123.035724999999</v>
      </c>
    </row>
    <row r="9849" spans="1:7" x14ac:dyDescent="0.25">
      <c r="A9849">
        <v>98.569999999999695</v>
      </c>
      <c r="B9849">
        <v>3.2679173946380602</v>
      </c>
      <c r="C9849">
        <v>9.9228916168212802</v>
      </c>
      <c r="D9849">
        <v>3.2679173946380602</v>
      </c>
      <c r="E9849">
        <v>31.506659691355601</v>
      </c>
      <c r="F9849">
        <v>244.79760110135501</v>
      </c>
      <c r="G9849">
        <v>123.045724999999</v>
      </c>
    </row>
    <row r="9850" spans="1:7" x14ac:dyDescent="0.25">
      <c r="A9850">
        <v>98.579999999999899</v>
      </c>
      <c r="B9850">
        <v>3.26824474334716</v>
      </c>
      <c r="C9850">
        <v>9.9214010238647408</v>
      </c>
      <c r="D9850">
        <v>3.26824474334716</v>
      </c>
      <c r="E9850">
        <v>31.506987040064701</v>
      </c>
      <c r="F9850">
        <v>244.79792845006401</v>
      </c>
      <c r="G9850">
        <v>123.055725</v>
      </c>
    </row>
    <row r="9851" spans="1:7" x14ac:dyDescent="0.25">
      <c r="A9851">
        <v>98.590000000000103</v>
      </c>
      <c r="B9851">
        <v>3.26858282089233</v>
      </c>
      <c r="C9851">
        <v>9.9186668395996005</v>
      </c>
      <c r="D9851">
        <v>3.26858282089233</v>
      </c>
      <c r="E9851">
        <v>31.507325117609799</v>
      </c>
      <c r="F9851">
        <v>244.798266527609</v>
      </c>
      <c r="G9851">
        <v>123.065725</v>
      </c>
    </row>
    <row r="9852" spans="1:7" x14ac:dyDescent="0.25">
      <c r="A9852">
        <v>98.599999999999397</v>
      </c>
      <c r="B9852">
        <v>3.2689065933227499</v>
      </c>
      <c r="C9852">
        <v>9.9186792373657209</v>
      </c>
      <c r="D9852">
        <v>3.2689065933227499</v>
      </c>
      <c r="E9852">
        <v>31.507648890040301</v>
      </c>
      <c r="F9852">
        <v>244.79859030003999</v>
      </c>
      <c r="G9852">
        <v>123.075724999999</v>
      </c>
    </row>
    <row r="9853" spans="1:7" x14ac:dyDescent="0.25">
      <c r="A9853">
        <v>98.609999999999602</v>
      </c>
      <c r="B9853">
        <v>3.2692058086395201</v>
      </c>
      <c r="C9853">
        <v>9.9168672561645508</v>
      </c>
      <c r="D9853">
        <v>3.2692058086395201</v>
      </c>
      <c r="E9853">
        <v>31.507948105356999</v>
      </c>
      <c r="F9853">
        <v>244.79888951535699</v>
      </c>
      <c r="G9853">
        <v>123.085724999999</v>
      </c>
    </row>
    <row r="9854" spans="1:7" x14ac:dyDescent="0.25">
      <c r="A9854">
        <v>98.619999999999806</v>
      </c>
      <c r="B9854">
        <v>3.2695174217224099</v>
      </c>
      <c r="C9854">
        <v>9.9150781631469709</v>
      </c>
      <c r="D9854">
        <v>3.2695174217224099</v>
      </c>
      <c r="E9854">
        <v>31.508259718439898</v>
      </c>
      <c r="F9854">
        <v>244.79920112843899</v>
      </c>
      <c r="G9854">
        <v>123.095725</v>
      </c>
    </row>
    <row r="9855" spans="1:7" x14ac:dyDescent="0.25">
      <c r="A9855">
        <v>98.630000000000095</v>
      </c>
      <c r="B9855">
        <v>3.2698597908020002</v>
      </c>
      <c r="C9855">
        <v>9.9159278869628906</v>
      </c>
      <c r="D9855">
        <v>3.2698597908020002</v>
      </c>
      <c r="E9855">
        <v>31.508602087519499</v>
      </c>
      <c r="F9855">
        <v>244.79954349751901</v>
      </c>
      <c r="G9855">
        <v>123.10572500000001</v>
      </c>
    </row>
    <row r="9856" spans="1:7" x14ac:dyDescent="0.25">
      <c r="A9856">
        <v>98.639999999999404</v>
      </c>
      <c r="B9856">
        <v>3.2701723575592001</v>
      </c>
      <c r="C9856">
        <v>9.9148015975952095</v>
      </c>
      <c r="D9856">
        <v>3.2701723575592001</v>
      </c>
      <c r="E9856">
        <v>31.508914654276701</v>
      </c>
      <c r="F9856">
        <v>244.79985606427601</v>
      </c>
      <c r="G9856">
        <v>123.115724999999</v>
      </c>
    </row>
    <row r="9857" spans="1:7" x14ac:dyDescent="0.25">
      <c r="A9857">
        <v>98.649999999999594</v>
      </c>
      <c r="B9857">
        <v>3.2704675197601301</v>
      </c>
      <c r="C9857">
        <v>9.9122180938720703</v>
      </c>
      <c r="D9857">
        <v>3.2704675197601301</v>
      </c>
      <c r="E9857">
        <v>31.5092098164776</v>
      </c>
      <c r="F9857">
        <v>244.800151226477</v>
      </c>
      <c r="G9857">
        <v>123.12572499999899</v>
      </c>
    </row>
    <row r="9858" spans="1:7" x14ac:dyDescent="0.25">
      <c r="A9858">
        <v>98.659999999999798</v>
      </c>
      <c r="B9858">
        <v>3.2707641124725302</v>
      </c>
      <c r="C9858">
        <v>9.9106359481811506</v>
      </c>
      <c r="D9858">
        <v>3.2707641124725302</v>
      </c>
      <c r="E9858">
        <v>31.509506409189999</v>
      </c>
      <c r="F9858">
        <v>244.80044781919</v>
      </c>
      <c r="G9858">
        <v>123.13572499999999</v>
      </c>
    </row>
    <row r="9859" spans="1:7" x14ac:dyDescent="0.25">
      <c r="A9859">
        <v>98.67</v>
      </c>
      <c r="B9859">
        <v>3.2710611820220898</v>
      </c>
      <c r="C9859">
        <v>9.9096536636352504</v>
      </c>
      <c r="D9859">
        <v>3.2710611820220898</v>
      </c>
      <c r="E9859">
        <v>31.509803478739599</v>
      </c>
      <c r="F9859">
        <v>244.80074488873899</v>
      </c>
      <c r="G9859">
        <v>123.145725</v>
      </c>
    </row>
    <row r="9860" spans="1:7" x14ac:dyDescent="0.25">
      <c r="A9860">
        <v>98.679999999999296</v>
      </c>
      <c r="B9860">
        <v>3.27135753631591</v>
      </c>
      <c r="C9860">
        <v>9.9082460403442294</v>
      </c>
      <c r="D9860">
        <v>3.27135753631591</v>
      </c>
      <c r="E9860">
        <v>31.510099833033401</v>
      </c>
      <c r="F9860">
        <v>244.80104124303301</v>
      </c>
      <c r="G9860">
        <v>123.15572499999899</v>
      </c>
    </row>
    <row r="9861" spans="1:7" x14ac:dyDescent="0.25">
      <c r="A9861">
        <v>98.6899999999995</v>
      </c>
      <c r="B9861">
        <v>3.27167344093322</v>
      </c>
      <c r="C9861">
        <v>9.9083070755004794</v>
      </c>
      <c r="D9861">
        <v>3.27167344093322</v>
      </c>
      <c r="E9861">
        <v>31.5104157376507</v>
      </c>
      <c r="F9861">
        <v>244.80135714765001</v>
      </c>
      <c r="G9861">
        <v>123.165724999999</v>
      </c>
    </row>
    <row r="9862" spans="1:7" x14ac:dyDescent="0.25">
      <c r="A9862">
        <v>98.699999999999804</v>
      </c>
      <c r="B9862">
        <v>3.2719926834106401</v>
      </c>
      <c r="C9862">
        <v>9.9068183898925692</v>
      </c>
      <c r="D9862">
        <v>3.2719926834106401</v>
      </c>
      <c r="E9862">
        <v>31.510734980128198</v>
      </c>
      <c r="F9862">
        <v>244.80167639012799</v>
      </c>
      <c r="G9862">
        <v>123.175725</v>
      </c>
    </row>
    <row r="9863" spans="1:7" x14ac:dyDescent="0.25">
      <c r="A9863">
        <v>98.71</v>
      </c>
      <c r="B9863">
        <v>3.2723293304443302</v>
      </c>
      <c r="C9863">
        <v>9.9064006805419904</v>
      </c>
      <c r="D9863">
        <v>3.2723293304443302</v>
      </c>
      <c r="E9863">
        <v>31.511071627161801</v>
      </c>
      <c r="F9863">
        <v>244.802013037161</v>
      </c>
      <c r="G9863">
        <v>123.18572500000001</v>
      </c>
    </row>
    <row r="9864" spans="1:7" x14ac:dyDescent="0.25">
      <c r="A9864">
        <v>98.719999999999303</v>
      </c>
      <c r="B9864">
        <v>3.2726523876190101</v>
      </c>
      <c r="C9864">
        <v>9.9061536788940394</v>
      </c>
      <c r="D9864">
        <v>3.2726523876190101</v>
      </c>
      <c r="E9864">
        <v>31.511394684336501</v>
      </c>
      <c r="F9864">
        <v>244.802336094336</v>
      </c>
      <c r="G9864">
        <v>123.195724999999</v>
      </c>
    </row>
    <row r="9865" spans="1:7" x14ac:dyDescent="0.25">
      <c r="A9865">
        <v>98.729999999999507</v>
      </c>
      <c r="B9865">
        <v>3.2729589939117401</v>
      </c>
      <c r="C9865">
        <v>9.9028444290161097</v>
      </c>
      <c r="D9865">
        <v>3.2729589939117401</v>
      </c>
      <c r="E9865">
        <v>31.511701290629301</v>
      </c>
      <c r="F9865">
        <v>244.80264270062901</v>
      </c>
      <c r="G9865">
        <v>123.20572499999901</v>
      </c>
    </row>
    <row r="9866" spans="1:7" x14ac:dyDescent="0.25">
      <c r="A9866">
        <v>98.739999999999696</v>
      </c>
      <c r="B9866">
        <v>3.2732517719268701</v>
      </c>
      <c r="C9866">
        <v>9.9014377593994105</v>
      </c>
      <c r="D9866">
        <v>3.2732517719268701</v>
      </c>
      <c r="E9866">
        <v>31.511994068644398</v>
      </c>
      <c r="F9866">
        <v>244.802935478644</v>
      </c>
      <c r="G9866">
        <v>123.21572500000001</v>
      </c>
    </row>
    <row r="9867" spans="1:7" x14ac:dyDescent="0.25">
      <c r="A9867">
        <v>98.75</v>
      </c>
      <c r="B9867">
        <v>3.27355527877807</v>
      </c>
      <c r="C9867">
        <v>9.9010524749755806</v>
      </c>
      <c r="D9867">
        <v>3.27355527877807</v>
      </c>
      <c r="E9867">
        <v>31.512297575495602</v>
      </c>
      <c r="F9867">
        <v>244.803238985495</v>
      </c>
      <c r="G9867">
        <v>123.225725</v>
      </c>
    </row>
    <row r="9868" spans="1:7" x14ac:dyDescent="0.25">
      <c r="A9868">
        <v>98.759999999999295</v>
      </c>
      <c r="B9868">
        <v>3.2738466262817298</v>
      </c>
      <c r="C9868">
        <v>9.8996534347534109</v>
      </c>
      <c r="D9868">
        <v>3.2738466262817298</v>
      </c>
      <c r="E9868">
        <v>31.5125889229992</v>
      </c>
      <c r="F9868">
        <v>244.803530332999</v>
      </c>
      <c r="G9868">
        <v>123.23572499999899</v>
      </c>
    </row>
    <row r="9869" spans="1:7" x14ac:dyDescent="0.25">
      <c r="A9869">
        <v>98.769999999999499</v>
      </c>
      <c r="B9869">
        <v>3.2741305828094398</v>
      </c>
      <c r="C9869">
        <v>9.8993129730224592</v>
      </c>
      <c r="D9869">
        <v>3.2741305828094398</v>
      </c>
      <c r="E9869">
        <v>31.512872879526999</v>
      </c>
      <c r="F9869">
        <v>244.803814289526</v>
      </c>
      <c r="G9869">
        <v>123.245724999999</v>
      </c>
    </row>
    <row r="9870" spans="1:7" x14ac:dyDescent="0.25">
      <c r="A9870">
        <v>98.779999999999703</v>
      </c>
      <c r="B9870">
        <v>3.2744286060333199</v>
      </c>
      <c r="C9870">
        <v>9.8993148803710902</v>
      </c>
      <c r="D9870">
        <v>3.2744286060333199</v>
      </c>
      <c r="E9870">
        <v>31.513170902750801</v>
      </c>
      <c r="F9870">
        <v>244.80411231274999</v>
      </c>
      <c r="G9870">
        <v>123.255724999999</v>
      </c>
    </row>
    <row r="9871" spans="1:7" x14ac:dyDescent="0.25">
      <c r="A9871">
        <v>98.789999999999907</v>
      </c>
      <c r="B9871">
        <v>3.2747118473052899</v>
      </c>
      <c r="C9871">
        <v>9.8976650238037092</v>
      </c>
      <c r="D9871">
        <v>3.2747118473052899</v>
      </c>
      <c r="E9871">
        <v>31.513454144022798</v>
      </c>
      <c r="F9871">
        <v>244.80439555402199</v>
      </c>
      <c r="G9871">
        <v>123.265725</v>
      </c>
    </row>
    <row r="9872" spans="1:7" x14ac:dyDescent="0.25">
      <c r="A9872">
        <v>98.800000000000097</v>
      </c>
      <c r="B9872">
        <v>3.2750451564788801</v>
      </c>
      <c r="C9872">
        <v>9.8977947235107404</v>
      </c>
      <c r="D9872">
        <v>3.2750451564788801</v>
      </c>
      <c r="E9872">
        <v>31.5137874531964</v>
      </c>
      <c r="F9872">
        <v>244.804728863196</v>
      </c>
      <c r="G9872">
        <v>123.27572499999999</v>
      </c>
    </row>
    <row r="9873" spans="1:7" x14ac:dyDescent="0.25">
      <c r="A9873">
        <v>98.809999999999405</v>
      </c>
      <c r="B9873">
        <v>3.27537989616394</v>
      </c>
      <c r="C9873">
        <v>9.89727783203125</v>
      </c>
      <c r="D9873">
        <v>3.27537989616394</v>
      </c>
      <c r="E9873">
        <v>31.514122192881501</v>
      </c>
      <c r="F9873">
        <v>244.80506360288101</v>
      </c>
      <c r="G9873">
        <v>123.285724999999</v>
      </c>
    </row>
    <row r="9874" spans="1:7" x14ac:dyDescent="0.25">
      <c r="A9874">
        <v>98.819999999999695</v>
      </c>
      <c r="B9874">
        <v>3.2756819725036599</v>
      </c>
      <c r="C9874">
        <v>9.89637947082519</v>
      </c>
      <c r="D9874">
        <v>3.2756819725036599</v>
      </c>
      <c r="E9874">
        <v>31.514424269221202</v>
      </c>
      <c r="F9874">
        <v>244.80536567922101</v>
      </c>
      <c r="G9874">
        <v>123.295724999999</v>
      </c>
    </row>
    <row r="9875" spans="1:7" x14ac:dyDescent="0.25">
      <c r="A9875">
        <v>98.829999999999899</v>
      </c>
      <c r="B9875">
        <v>3.2760145664214999</v>
      </c>
      <c r="C9875">
        <v>9.8964357376098597</v>
      </c>
      <c r="D9875">
        <v>3.2760145664214999</v>
      </c>
      <c r="E9875">
        <v>31.514756863138999</v>
      </c>
      <c r="F9875">
        <v>244.805698273139</v>
      </c>
      <c r="G9875">
        <v>123.305725</v>
      </c>
    </row>
    <row r="9876" spans="1:7" x14ac:dyDescent="0.25">
      <c r="A9876">
        <v>98.840000000000103</v>
      </c>
      <c r="B9876">
        <v>3.27633333206176</v>
      </c>
      <c r="C9876">
        <v>9.8952054977416903</v>
      </c>
      <c r="D9876">
        <v>3.27633333206176</v>
      </c>
      <c r="E9876">
        <v>31.5150756287793</v>
      </c>
      <c r="F9876">
        <v>244.806017038779</v>
      </c>
      <c r="G9876">
        <v>123.315725</v>
      </c>
    </row>
    <row r="9877" spans="1:7" x14ac:dyDescent="0.25">
      <c r="A9877">
        <v>98.849999999999397</v>
      </c>
      <c r="B9877">
        <v>3.2766373157501198</v>
      </c>
      <c r="C9877">
        <v>9.8942413330078107</v>
      </c>
      <c r="D9877">
        <v>3.2766373157501198</v>
      </c>
      <c r="E9877">
        <v>31.515379612467601</v>
      </c>
      <c r="F9877">
        <v>244.80632102246699</v>
      </c>
      <c r="G9877">
        <v>123.325724999999</v>
      </c>
    </row>
    <row r="9878" spans="1:7" x14ac:dyDescent="0.25">
      <c r="A9878">
        <v>98.859999999999602</v>
      </c>
      <c r="B9878">
        <v>3.2769384384155198</v>
      </c>
      <c r="C9878">
        <v>9.8943090438842702</v>
      </c>
      <c r="D9878">
        <v>3.2769384384155198</v>
      </c>
      <c r="E9878">
        <v>31.515680735133</v>
      </c>
      <c r="F9878">
        <v>244.80662214513299</v>
      </c>
      <c r="G9878">
        <v>123.335724999999</v>
      </c>
    </row>
    <row r="9879" spans="1:7" x14ac:dyDescent="0.25">
      <c r="A9879">
        <v>98.869999999999806</v>
      </c>
      <c r="B9879">
        <v>3.2772293090820299</v>
      </c>
      <c r="C9879">
        <v>9.8929700851440394</v>
      </c>
      <c r="D9879">
        <v>3.2772293090820299</v>
      </c>
      <c r="E9879">
        <v>31.5159716057995</v>
      </c>
      <c r="F9879">
        <v>244.80691301579901</v>
      </c>
      <c r="G9879">
        <v>123.345725</v>
      </c>
    </row>
    <row r="9880" spans="1:7" x14ac:dyDescent="0.25">
      <c r="A9880">
        <v>98.880000000000095</v>
      </c>
      <c r="B9880">
        <v>3.2775561809539702</v>
      </c>
      <c r="C9880">
        <v>9.8926801681518501</v>
      </c>
      <c r="D9880">
        <v>3.2775561809539702</v>
      </c>
      <c r="E9880">
        <v>31.516298477671501</v>
      </c>
      <c r="F9880">
        <v>244.80723988767099</v>
      </c>
      <c r="G9880">
        <v>123.35572500000001</v>
      </c>
    </row>
    <row r="9881" spans="1:7" x14ac:dyDescent="0.25">
      <c r="A9881">
        <v>98.889999999999404</v>
      </c>
      <c r="B9881">
        <v>3.27789855003356</v>
      </c>
      <c r="C9881">
        <v>9.8925828933715803</v>
      </c>
      <c r="D9881">
        <v>3.27789855003356</v>
      </c>
      <c r="E9881">
        <v>31.516640846751098</v>
      </c>
      <c r="F9881">
        <v>244.807582256751</v>
      </c>
      <c r="G9881">
        <v>123.365724999999</v>
      </c>
    </row>
    <row r="9882" spans="1:7" x14ac:dyDescent="0.25">
      <c r="A9882">
        <v>98.899999999999594</v>
      </c>
      <c r="B9882">
        <v>3.2782304286956698</v>
      </c>
      <c r="C9882">
        <v>9.8921976089477504</v>
      </c>
      <c r="D9882">
        <v>3.2782304286956698</v>
      </c>
      <c r="E9882">
        <v>31.516972725413201</v>
      </c>
      <c r="F9882">
        <v>244.807914135413</v>
      </c>
      <c r="G9882">
        <v>123.37572499999899</v>
      </c>
    </row>
    <row r="9883" spans="1:7" x14ac:dyDescent="0.25">
      <c r="A9883">
        <v>98.909999999999798</v>
      </c>
      <c r="B9883">
        <v>3.2785656452178902</v>
      </c>
      <c r="C9883">
        <v>9.8907518386840803</v>
      </c>
      <c r="D9883">
        <v>3.2785656452178902</v>
      </c>
      <c r="E9883">
        <v>31.5173079419354</v>
      </c>
      <c r="F9883">
        <v>244.80824935193499</v>
      </c>
      <c r="G9883">
        <v>123.38572499999999</v>
      </c>
    </row>
    <row r="9884" spans="1:7" x14ac:dyDescent="0.25">
      <c r="A9884">
        <v>98.92</v>
      </c>
      <c r="B9884">
        <v>3.2788736820220898</v>
      </c>
      <c r="C9884">
        <v>9.8895339965820295</v>
      </c>
      <c r="D9884">
        <v>3.2788736820220898</v>
      </c>
      <c r="E9884">
        <v>31.517615978739599</v>
      </c>
      <c r="F9884">
        <v>244.80855738873899</v>
      </c>
      <c r="G9884">
        <v>123.395725</v>
      </c>
    </row>
    <row r="9885" spans="1:7" x14ac:dyDescent="0.25">
      <c r="A9885">
        <v>98.929999999999296</v>
      </c>
      <c r="B9885">
        <v>3.2791569232940598</v>
      </c>
      <c r="C9885">
        <v>9.8899974822997994</v>
      </c>
      <c r="D9885">
        <v>3.2791569232940598</v>
      </c>
      <c r="E9885">
        <v>31.5178992200116</v>
      </c>
      <c r="F9885">
        <v>244.80884063001099</v>
      </c>
      <c r="G9885">
        <v>123.40572499999899</v>
      </c>
    </row>
    <row r="9886" spans="1:7" x14ac:dyDescent="0.25">
      <c r="A9886">
        <v>98.9399999999995</v>
      </c>
      <c r="B9886">
        <v>3.2794873714446999</v>
      </c>
      <c r="C9886">
        <v>9.8904485702514595</v>
      </c>
      <c r="D9886">
        <v>3.2794873714446999</v>
      </c>
      <c r="E9886">
        <v>31.518229668162199</v>
      </c>
      <c r="F9886">
        <v>244.809171078162</v>
      </c>
      <c r="G9886">
        <v>123.415724999999</v>
      </c>
    </row>
    <row r="9887" spans="1:7" x14ac:dyDescent="0.25">
      <c r="A9887">
        <v>98.949999999999804</v>
      </c>
      <c r="B9887">
        <v>3.27982449531555</v>
      </c>
      <c r="C9887">
        <v>9.8913784027099592</v>
      </c>
      <c r="D9887">
        <v>3.27982449531555</v>
      </c>
      <c r="E9887">
        <v>31.518566792033099</v>
      </c>
      <c r="F9887">
        <v>244.80950820203299</v>
      </c>
      <c r="G9887">
        <v>123.425725</v>
      </c>
    </row>
    <row r="9888" spans="1:7" x14ac:dyDescent="0.25">
      <c r="A9888">
        <v>98.96</v>
      </c>
      <c r="B9888">
        <v>3.2801451683044398</v>
      </c>
      <c r="C9888">
        <v>9.8906774520874006</v>
      </c>
      <c r="D9888">
        <v>3.2801451683044398</v>
      </c>
      <c r="E9888">
        <v>31.518887465022001</v>
      </c>
      <c r="F9888">
        <v>244.809828875021</v>
      </c>
      <c r="G9888">
        <v>123.43572500000001</v>
      </c>
    </row>
    <row r="9889" spans="1:7" x14ac:dyDescent="0.25">
      <c r="A9889">
        <v>98.969999999999303</v>
      </c>
      <c r="B9889">
        <v>3.2804598808288499</v>
      </c>
      <c r="C9889">
        <v>9.8911533355712802</v>
      </c>
      <c r="D9889">
        <v>3.2804598808288499</v>
      </c>
      <c r="E9889">
        <v>31.519202177546401</v>
      </c>
      <c r="F9889">
        <v>244.81014358754601</v>
      </c>
      <c r="G9889">
        <v>123.445724999999</v>
      </c>
    </row>
    <row r="9890" spans="1:7" x14ac:dyDescent="0.25">
      <c r="A9890">
        <v>98.979999999999507</v>
      </c>
      <c r="B9890">
        <v>3.28076744079589</v>
      </c>
      <c r="C9890">
        <v>9.8899469375610298</v>
      </c>
      <c r="D9890">
        <v>3.28076744079589</v>
      </c>
      <c r="E9890">
        <v>31.519509737513399</v>
      </c>
      <c r="F9890">
        <v>244.81045114751299</v>
      </c>
      <c r="G9890">
        <v>123.45572499999901</v>
      </c>
    </row>
    <row r="9891" spans="1:7" x14ac:dyDescent="0.25">
      <c r="A9891">
        <v>98.989999999999696</v>
      </c>
      <c r="B9891">
        <v>3.2811043262481601</v>
      </c>
      <c r="C9891">
        <v>9.8908529281616193</v>
      </c>
      <c r="D9891">
        <v>3.2811043262481601</v>
      </c>
      <c r="E9891">
        <v>31.519846622965701</v>
      </c>
      <c r="F9891">
        <v>244.81078803296501</v>
      </c>
      <c r="G9891">
        <v>123.46572500000001</v>
      </c>
    </row>
    <row r="9892" spans="1:7" x14ac:dyDescent="0.25">
      <c r="A9892">
        <v>99</v>
      </c>
      <c r="B9892">
        <v>3.2814371585845898</v>
      </c>
      <c r="C9892">
        <v>9.8898611068725497</v>
      </c>
      <c r="D9892">
        <v>3.2814371585845898</v>
      </c>
      <c r="E9892">
        <v>31.520179455302099</v>
      </c>
      <c r="F9892">
        <v>244.811120865302</v>
      </c>
      <c r="G9892">
        <v>123.475725</v>
      </c>
    </row>
    <row r="9893" spans="1:7" x14ac:dyDescent="0.25">
      <c r="A9893">
        <v>99.009999999999295</v>
      </c>
      <c r="B9893">
        <v>3.28175616264343</v>
      </c>
      <c r="C9893">
        <v>9.8906068801879794</v>
      </c>
      <c r="D9893">
        <v>3.28175616264343</v>
      </c>
      <c r="E9893">
        <v>31.520498459360901</v>
      </c>
      <c r="F9893">
        <v>244.81143986935999</v>
      </c>
      <c r="G9893">
        <v>123.48572499999899</v>
      </c>
    </row>
    <row r="9894" spans="1:7" x14ac:dyDescent="0.25">
      <c r="A9894">
        <v>99.019999999999499</v>
      </c>
      <c r="B9894">
        <v>3.2820827960968</v>
      </c>
      <c r="C9894">
        <v>9.8904066085815394</v>
      </c>
      <c r="D9894">
        <v>3.2820827960968</v>
      </c>
      <c r="E9894">
        <v>31.520825092814299</v>
      </c>
      <c r="F9894">
        <v>244.81176650281401</v>
      </c>
      <c r="G9894">
        <v>123.495724999999</v>
      </c>
    </row>
    <row r="9895" spans="1:7" x14ac:dyDescent="0.25">
      <c r="A9895">
        <v>99.029999999999703</v>
      </c>
      <c r="B9895">
        <v>3.2824339866638099</v>
      </c>
      <c r="C9895">
        <v>9.8899145126342702</v>
      </c>
      <c r="D9895">
        <v>3.2824339866638099</v>
      </c>
      <c r="E9895">
        <v>31.521176283381301</v>
      </c>
      <c r="F9895">
        <v>244.812117693381</v>
      </c>
      <c r="G9895">
        <v>123.505724999999</v>
      </c>
    </row>
    <row r="9896" spans="1:7" x14ac:dyDescent="0.25">
      <c r="A9896">
        <v>99.039999999999907</v>
      </c>
      <c r="B9896">
        <v>3.2827723026275599</v>
      </c>
      <c r="C9896">
        <v>9.8898391723632795</v>
      </c>
      <c r="D9896">
        <v>3.2827723026275599</v>
      </c>
      <c r="E9896">
        <v>31.5215145993451</v>
      </c>
      <c r="F9896">
        <v>244.812456009345</v>
      </c>
      <c r="G9896">
        <v>123.515725</v>
      </c>
    </row>
    <row r="9897" spans="1:7" x14ac:dyDescent="0.25">
      <c r="A9897">
        <v>99.050000000000097</v>
      </c>
      <c r="B9897">
        <v>3.2830955982208199</v>
      </c>
      <c r="C9897">
        <v>9.8883504867553693</v>
      </c>
      <c r="D9897">
        <v>3.2830955982208199</v>
      </c>
      <c r="E9897">
        <v>31.521837894938301</v>
      </c>
      <c r="F9897">
        <v>244.812779304938</v>
      </c>
      <c r="G9897">
        <v>123.52572499999999</v>
      </c>
    </row>
    <row r="9898" spans="1:7" x14ac:dyDescent="0.25">
      <c r="A9898">
        <v>99.059999999999405</v>
      </c>
      <c r="B9898">
        <v>3.28340721130371</v>
      </c>
      <c r="C9898">
        <v>9.8879098892211896</v>
      </c>
      <c r="D9898">
        <v>3.28340721130371</v>
      </c>
      <c r="E9898">
        <v>31.522149508021201</v>
      </c>
      <c r="F9898">
        <v>244.813090918021</v>
      </c>
      <c r="G9898">
        <v>123.535724999999</v>
      </c>
    </row>
    <row r="9899" spans="1:7" x14ac:dyDescent="0.25">
      <c r="A9899">
        <v>99.069999999999695</v>
      </c>
      <c r="B9899">
        <v>3.2837398052215501</v>
      </c>
      <c r="C9899">
        <v>9.8872947692871005</v>
      </c>
      <c r="D9899">
        <v>3.2837398052215501</v>
      </c>
      <c r="E9899">
        <v>31.522482101939101</v>
      </c>
      <c r="F9899">
        <v>244.81342351193899</v>
      </c>
      <c r="G9899">
        <v>123.545724999999</v>
      </c>
    </row>
    <row r="9900" spans="1:7" x14ac:dyDescent="0.25">
      <c r="A9900">
        <v>99.079999999999899</v>
      </c>
      <c r="B9900">
        <v>3.2841019630432098</v>
      </c>
      <c r="C9900">
        <v>9.8872566223144496</v>
      </c>
      <c r="D9900">
        <v>3.2841019630432098</v>
      </c>
      <c r="E9900">
        <v>31.522844259760699</v>
      </c>
      <c r="F9900">
        <v>244.81378566975999</v>
      </c>
      <c r="G9900">
        <v>123.555725</v>
      </c>
    </row>
    <row r="9901" spans="1:7" x14ac:dyDescent="0.25">
      <c r="A9901">
        <v>99.090000000000103</v>
      </c>
      <c r="B9901">
        <v>3.2844429016113201</v>
      </c>
      <c r="C9901">
        <v>9.8854618072509695</v>
      </c>
      <c r="D9901">
        <v>3.2844429016113201</v>
      </c>
      <c r="E9901">
        <v>31.5231851983288</v>
      </c>
      <c r="F9901">
        <v>244.814126608328</v>
      </c>
      <c r="G9901">
        <v>123.565725</v>
      </c>
    </row>
    <row r="9902" spans="1:7" x14ac:dyDescent="0.25">
      <c r="A9902">
        <v>99.099999999999397</v>
      </c>
      <c r="B9902">
        <v>3.2847607135772701</v>
      </c>
      <c r="C9902">
        <v>9.8833370208740199</v>
      </c>
      <c r="D9902">
        <v>3.2847607135772701</v>
      </c>
      <c r="E9902">
        <v>31.5235030102948</v>
      </c>
      <c r="F9902">
        <v>244.814444420294</v>
      </c>
      <c r="G9902">
        <v>123.575724999999</v>
      </c>
    </row>
    <row r="9903" spans="1:7" x14ac:dyDescent="0.25">
      <c r="A9903">
        <v>99.109999999999602</v>
      </c>
      <c r="B9903">
        <v>3.2850546836853001</v>
      </c>
      <c r="C9903">
        <v>9.8822507858276296</v>
      </c>
      <c r="D9903">
        <v>3.2850546836853001</v>
      </c>
      <c r="E9903">
        <v>31.5237969804028</v>
      </c>
      <c r="F9903">
        <v>244.814738390402</v>
      </c>
      <c r="G9903">
        <v>123.585724999999</v>
      </c>
    </row>
    <row r="9904" spans="1:7" x14ac:dyDescent="0.25">
      <c r="A9904">
        <v>99.119999999999806</v>
      </c>
      <c r="B9904">
        <v>3.2853634357452299</v>
      </c>
      <c r="C9904">
        <v>9.8819942474365199</v>
      </c>
      <c r="D9904">
        <v>3.2853634357452299</v>
      </c>
      <c r="E9904">
        <v>31.5241057324628</v>
      </c>
      <c r="F9904">
        <v>244.81504714246199</v>
      </c>
      <c r="G9904">
        <v>123.595725</v>
      </c>
    </row>
    <row r="9905" spans="1:7" x14ac:dyDescent="0.25">
      <c r="A9905">
        <v>99.130000000000095</v>
      </c>
      <c r="B9905">
        <v>3.2857022285461399</v>
      </c>
      <c r="C9905">
        <v>9.8819885253906197</v>
      </c>
      <c r="D9905">
        <v>3.2857022285461399</v>
      </c>
      <c r="E9905">
        <v>31.5244445252637</v>
      </c>
      <c r="F9905">
        <v>244.81538593526301</v>
      </c>
      <c r="G9905">
        <v>123.60572500000001</v>
      </c>
    </row>
    <row r="9906" spans="1:7" x14ac:dyDescent="0.25">
      <c r="A9906">
        <v>99.139999999999404</v>
      </c>
      <c r="B9906">
        <v>3.2860043048858598</v>
      </c>
      <c r="C9906">
        <v>9.8814620971679599</v>
      </c>
      <c r="D9906">
        <v>3.2860043048858598</v>
      </c>
      <c r="E9906">
        <v>31.5247466016034</v>
      </c>
      <c r="F9906">
        <v>244.81568801160299</v>
      </c>
      <c r="G9906">
        <v>123.615724999999</v>
      </c>
    </row>
    <row r="9907" spans="1:7" x14ac:dyDescent="0.25">
      <c r="A9907">
        <v>99.149999999999594</v>
      </c>
      <c r="B9907">
        <v>3.2863147258758501</v>
      </c>
      <c r="C9907">
        <v>9.8809108734130806</v>
      </c>
      <c r="D9907">
        <v>3.2863147258758501</v>
      </c>
      <c r="E9907">
        <v>31.525057022593401</v>
      </c>
      <c r="F9907">
        <v>244.81599843259301</v>
      </c>
      <c r="G9907">
        <v>123.62572499999899</v>
      </c>
    </row>
    <row r="9908" spans="1:7" x14ac:dyDescent="0.25">
      <c r="A9908">
        <v>99.159999999999798</v>
      </c>
      <c r="B9908">
        <v>3.28664875030517</v>
      </c>
      <c r="C9908">
        <v>9.8805856704711896</v>
      </c>
      <c r="D9908">
        <v>3.28664875030517</v>
      </c>
      <c r="E9908">
        <v>31.525391047022701</v>
      </c>
      <c r="F9908">
        <v>244.81633245702201</v>
      </c>
      <c r="G9908">
        <v>123.63572499999999</v>
      </c>
    </row>
    <row r="9909" spans="1:7" x14ac:dyDescent="0.25">
      <c r="A9909">
        <v>99.17</v>
      </c>
      <c r="B9909">
        <v>3.2869639396667401</v>
      </c>
      <c r="C9909">
        <v>9.8800735473632795</v>
      </c>
      <c r="D9909">
        <v>3.2869639396667401</v>
      </c>
      <c r="E9909">
        <v>31.525706236384298</v>
      </c>
      <c r="F9909">
        <v>244.81664764638401</v>
      </c>
      <c r="G9909">
        <v>123.645725</v>
      </c>
    </row>
    <row r="9910" spans="1:7" x14ac:dyDescent="0.25">
      <c r="A9910">
        <v>99.179999999999296</v>
      </c>
      <c r="B9910">
        <v>3.2872905731201101</v>
      </c>
      <c r="C9910">
        <v>9.8797540664672798</v>
      </c>
      <c r="D9910">
        <v>3.2872905731201101</v>
      </c>
      <c r="E9910">
        <v>31.5260328698376</v>
      </c>
      <c r="F9910">
        <v>244.81697427983701</v>
      </c>
      <c r="G9910">
        <v>123.65572499999899</v>
      </c>
    </row>
    <row r="9911" spans="1:7" x14ac:dyDescent="0.25">
      <c r="A9911">
        <v>99.1899999999995</v>
      </c>
      <c r="B9911">
        <v>3.28765797615051</v>
      </c>
      <c r="C9911">
        <v>9.8809642791747994</v>
      </c>
      <c r="D9911">
        <v>3.28765797615051</v>
      </c>
      <c r="E9911">
        <v>31.526400272867999</v>
      </c>
      <c r="F9911">
        <v>244.817341682868</v>
      </c>
      <c r="G9911">
        <v>123.665724999999</v>
      </c>
    </row>
    <row r="9912" spans="1:7" x14ac:dyDescent="0.25">
      <c r="A9912">
        <v>99.199999999999804</v>
      </c>
      <c r="B9912">
        <v>3.28801321983337</v>
      </c>
      <c r="C9912">
        <v>9.8819236755371005</v>
      </c>
      <c r="D9912">
        <v>3.28801321983337</v>
      </c>
      <c r="E9912">
        <v>31.526755516550899</v>
      </c>
      <c r="F9912">
        <v>244.81769692655001</v>
      </c>
      <c r="G9912">
        <v>123.675725</v>
      </c>
    </row>
    <row r="9913" spans="1:7" x14ac:dyDescent="0.25">
      <c r="A9913">
        <v>99.21</v>
      </c>
      <c r="B9913">
        <v>3.28834056854248</v>
      </c>
      <c r="C9913">
        <v>9.8809223175048793</v>
      </c>
      <c r="D9913">
        <v>3.28834056854248</v>
      </c>
      <c r="E9913">
        <v>31.527082865259999</v>
      </c>
      <c r="F9913">
        <v>244.81802427526</v>
      </c>
      <c r="G9913">
        <v>123.68572500000001</v>
      </c>
    </row>
    <row r="9914" spans="1:7" x14ac:dyDescent="0.25">
      <c r="A9914">
        <v>99.219999999999303</v>
      </c>
      <c r="B9914">
        <v>3.2886645793914702</v>
      </c>
      <c r="C9914">
        <v>9.8815155029296804</v>
      </c>
      <c r="D9914">
        <v>3.2886645793914702</v>
      </c>
      <c r="E9914">
        <v>31.527406876109001</v>
      </c>
      <c r="F9914">
        <v>244.818348286109</v>
      </c>
      <c r="G9914">
        <v>123.695724999999</v>
      </c>
    </row>
    <row r="9915" spans="1:7" x14ac:dyDescent="0.25">
      <c r="A9915">
        <v>99.229999999999507</v>
      </c>
      <c r="B9915">
        <v>3.2890152931213299</v>
      </c>
      <c r="C9915">
        <v>9.8805923461913991</v>
      </c>
      <c r="D9915">
        <v>3.2890152931213299</v>
      </c>
      <c r="E9915">
        <v>31.527757589838799</v>
      </c>
      <c r="F9915">
        <v>244.81869899983801</v>
      </c>
      <c r="G9915">
        <v>123.70572499999901</v>
      </c>
    </row>
    <row r="9916" spans="1:7" x14ac:dyDescent="0.25">
      <c r="A9916">
        <v>99.239999999999696</v>
      </c>
      <c r="B9916">
        <v>3.2893705368041899</v>
      </c>
      <c r="C9916">
        <v>9.8802108764648402</v>
      </c>
      <c r="D9916">
        <v>3.2893705368041899</v>
      </c>
      <c r="E9916">
        <v>31.5281128335217</v>
      </c>
      <c r="F9916">
        <v>244.81905424352101</v>
      </c>
      <c r="G9916">
        <v>123.71572500000001</v>
      </c>
    </row>
    <row r="9917" spans="1:7" x14ac:dyDescent="0.25">
      <c r="A9917">
        <v>99.25</v>
      </c>
      <c r="B9917">
        <v>3.2897167205810498</v>
      </c>
      <c r="C9917">
        <v>9.8805446624755806</v>
      </c>
      <c r="D9917">
        <v>3.2897167205810498</v>
      </c>
      <c r="E9917">
        <v>31.528459017298601</v>
      </c>
      <c r="F9917">
        <v>244.81940042729801</v>
      </c>
      <c r="G9917">
        <v>123.725725</v>
      </c>
    </row>
    <row r="9918" spans="1:7" x14ac:dyDescent="0.25">
      <c r="A9918">
        <v>99.259999999999295</v>
      </c>
      <c r="B9918">
        <v>3.2900581359863201</v>
      </c>
      <c r="C9918">
        <v>9.8796520233154208</v>
      </c>
      <c r="D9918">
        <v>3.2900581359863201</v>
      </c>
      <c r="E9918">
        <v>31.5288004327038</v>
      </c>
      <c r="F9918">
        <v>244.819741842703</v>
      </c>
      <c r="G9918">
        <v>123.73572499999899</v>
      </c>
    </row>
    <row r="9919" spans="1:7" x14ac:dyDescent="0.25">
      <c r="A9919">
        <v>99.269999999999499</v>
      </c>
      <c r="B9919">
        <v>3.29038405418396</v>
      </c>
      <c r="C9919">
        <v>9.8792495727538991</v>
      </c>
      <c r="D9919">
        <v>3.29038405418396</v>
      </c>
      <c r="E9919">
        <v>31.5291263509015</v>
      </c>
      <c r="F9919">
        <v>244.820067760901</v>
      </c>
      <c r="G9919">
        <v>123.745724999999</v>
      </c>
    </row>
    <row r="9920" spans="1:7" x14ac:dyDescent="0.25">
      <c r="A9920">
        <v>99.279999999999703</v>
      </c>
      <c r="B9920">
        <v>3.2907261848449698</v>
      </c>
      <c r="C9920">
        <v>9.8789730072021396</v>
      </c>
      <c r="D9920">
        <v>3.2907261848449698</v>
      </c>
      <c r="E9920">
        <v>31.5294684815625</v>
      </c>
      <c r="F9920">
        <v>244.82040989156201</v>
      </c>
      <c r="G9920">
        <v>123.755724999999</v>
      </c>
    </row>
    <row r="9921" spans="1:7" x14ac:dyDescent="0.25">
      <c r="A9921">
        <v>99.289999999999907</v>
      </c>
      <c r="B9921">
        <v>3.2911074161529501</v>
      </c>
      <c r="C9921">
        <v>9.8789415359496999</v>
      </c>
      <c r="D9921">
        <v>3.2911074161529501</v>
      </c>
      <c r="E9921">
        <v>31.529849712870501</v>
      </c>
      <c r="F9921">
        <v>244.82079112286999</v>
      </c>
      <c r="G9921">
        <v>123.765725</v>
      </c>
    </row>
    <row r="9922" spans="1:7" x14ac:dyDescent="0.25">
      <c r="A9922">
        <v>99.300000000000097</v>
      </c>
      <c r="B9922">
        <v>3.2914679050445499</v>
      </c>
      <c r="C9922">
        <v>9.8797664642333896</v>
      </c>
      <c r="D9922">
        <v>3.2914679050445499</v>
      </c>
      <c r="E9922">
        <v>31.530210201762099</v>
      </c>
      <c r="F9922">
        <v>244.82115161176199</v>
      </c>
      <c r="G9922">
        <v>123.77572499999999</v>
      </c>
    </row>
    <row r="9923" spans="1:7" x14ac:dyDescent="0.25">
      <c r="A9923">
        <v>99.309999999999405</v>
      </c>
      <c r="B9923">
        <v>3.29183650016784</v>
      </c>
      <c r="C9923">
        <v>9.8806457519531197</v>
      </c>
      <c r="D9923">
        <v>3.29183650016784</v>
      </c>
      <c r="E9923">
        <v>31.530578796885401</v>
      </c>
      <c r="F9923">
        <v>244.821520206885</v>
      </c>
      <c r="G9923">
        <v>123.785724999999</v>
      </c>
    </row>
    <row r="9924" spans="1:7" x14ac:dyDescent="0.25">
      <c r="A9924">
        <v>99.319999999999695</v>
      </c>
      <c r="B9924">
        <v>3.2921934127807599</v>
      </c>
      <c r="C9924">
        <v>9.8808574676513601</v>
      </c>
      <c r="D9924">
        <v>3.2921934127807599</v>
      </c>
      <c r="E9924">
        <v>31.530935709498301</v>
      </c>
      <c r="F9924">
        <v>244.821877119498</v>
      </c>
      <c r="G9924">
        <v>123.795724999999</v>
      </c>
    </row>
    <row r="9925" spans="1:7" x14ac:dyDescent="0.25">
      <c r="A9925">
        <v>99.329999999999899</v>
      </c>
      <c r="B9925">
        <v>3.2925379276275599</v>
      </c>
      <c r="C9925">
        <v>9.8829107284545792</v>
      </c>
      <c r="D9925">
        <v>3.2925379276275599</v>
      </c>
      <c r="E9925">
        <v>31.5312802243451</v>
      </c>
      <c r="F9925">
        <v>244.822221634345</v>
      </c>
      <c r="G9925">
        <v>123.805725</v>
      </c>
    </row>
    <row r="9926" spans="1:7" x14ac:dyDescent="0.25">
      <c r="A9926">
        <v>99.340000000000103</v>
      </c>
      <c r="B9926">
        <v>3.2929265499114901</v>
      </c>
      <c r="C9926">
        <v>9.8833637237548793</v>
      </c>
      <c r="D9926">
        <v>3.2929265499114901</v>
      </c>
      <c r="E9926">
        <v>31.531668846629</v>
      </c>
      <c r="F9926">
        <v>244.82261025662899</v>
      </c>
      <c r="G9926">
        <v>123.815725</v>
      </c>
    </row>
    <row r="9927" spans="1:7" x14ac:dyDescent="0.25">
      <c r="A9927">
        <v>99.349999999999397</v>
      </c>
      <c r="B9927">
        <v>3.2933061122894198</v>
      </c>
      <c r="C9927">
        <v>9.8832817077636701</v>
      </c>
      <c r="D9927">
        <v>3.2933061122894198</v>
      </c>
      <c r="E9927">
        <v>31.532048409006901</v>
      </c>
      <c r="F9927">
        <v>244.82298981900601</v>
      </c>
      <c r="G9927">
        <v>123.825724999999</v>
      </c>
    </row>
    <row r="9928" spans="1:7" x14ac:dyDescent="0.25">
      <c r="A9928">
        <v>99.359999999999602</v>
      </c>
      <c r="B9928">
        <v>3.2936985492706201</v>
      </c>
      <c r="C9928">
        <v>9.8844413757324201</v>
      </c>
      <c r="D9928">
        <v>3.2936985492706201</v>
      </c>
      <c r="E9928">
        <v>31.532440845988098</v>
      </c>
      <c r="F9928">
        <v>244.82338225598801</v>
      </c>
      <c r="G9928">
        <v>123.835724999999</v>
      </c>
    </row>
    <row r="9929" spans="1:7" x14ac:dyDescent="0.25">
      <c r="A9929">
        <v>99.369999999999806</v>
      </c>
      <c r="B9929">
        <v>3.2940866947174001</v>
      </c>
      <c r="C9929">
        <v>9.8863716125488192</v>
      </c>
      <c r="D9929">
        <v>3.2940866947174001</v>
      </c>
      <c r="E9929">
        <v>31.532828991434901</v>
      </c>
      <c r="F9929">
        <v>244.82377040143399</v>
      </c>
      <c r="G9929">
        <v>123.845725</v>
      </c>
    </row>
    <row r="9930" spans="1:7" x14ac:dyDescent="0.25">
      <c r="A9930">
        <v>99.380000000000095</v>
      </c>
      <c r="B9930">
        <v>3.29443931579589</v>
      </c>
      <c r="C9930">
        <v>9.8864622116088796</v>
      </c>
      <c r="D9930">
        <v>3.29443931579589</v>
      </c>
      <c r="E9930">
        <v>31.533181612513399</v>
      </c>
      <c r="F9930">
        <v>244.82412302251299</v>
      </c>
      <c r="G9930">
        <v>123.85572500000001</v>
      </c>
    </row>
    <row r="9931" spans="1:7" x14ac:dyDescent="0.25">
      <c r="A9931">
        <v>99.389999999999404</v>
      </c>
      <c r="B9931">
        <v>3.2948091030120801</v>
      </c>
      <c r="C9931">
        <v>9.88655185699462</v>
      </c>
      <c r="D9931">
        <v>3.2948091030120801</v>
      </c>
      <c r="E9931">
        <v>31.5335513997296</v>
      </c>
      <c r="F9931">
        <v>244.82449280972901</v>
      </c>
      <c r="G9931">
        <v>123.865724999999</v>
      </c>
    </row>
    <row r="9932" spans="1:7" x14ac:dyDescent="0.25">
      <c r="A9932">
        <v>99.399999999999594</v>
      </c>
      <c r="B9932">
        <v>3.29521512985229</v>
      </c>
      <c r="C9932">
        <v>9.8866367340087802</v>
      </c>
      <c r="D9932">
        <v>3.29521512985229</v>
      </c>
      <c r="E9932">
        <v>31.533957426569799</v>
      </c>
      <c r="F9932">
        <v>244.82489883656899</v>
      </c>
      <c r="G9932">
        <v>123.87572499999899</v>
      </c>
    </row>
    <row r="9933" spans="1:7" x14ac:dyDescent="0.25">
      <c r="A9933">
        <v>99.409999999999798</v>
      </c>
      <c r="B9933">
        <v>3.2955913543701101</v>
      </c>
      <c r="C9933">
        <v>9.8870210647583008</v>
      </c>
      <c r="D9933">
        <v>3.2955913543701101</v>
      </c>
      <c r="E9933">
        <v>31.5343336510876</v>
      </c>
      <c r="F9933">
        <v>244.82527506108701</v>
      </c>
      <c r="G9933">
        <v>123.88572499999999</v>
      </c>
    </row>
    <row r="9934" spans="1:7" x14ac:dyDescent="0.25">
      <c r="A9934">
        <v>99.42</v>
      </c>
      <c r="B9934">
        <v>3.29593658447265</v>
      </c>
      <c r="C9934">
        <v>9.8875646591186506</v>
      </c>
      <c r="D9934">
        <v>3.29593658447265</v>
      </c>
      <c r="E9934">
        <v>31.534678881190199</v>
      </c>
      <c r="F9934">
        <v>244.82562029119001</v>
      </c>
      <c r="G9934">
        <v>123.895725</v>
      </c>
    </row>
    <row r="9935" spans="1:7" x14ac:dyDescent="0.25">
      <c r="A9935">
        <v>99.429999999999296</v>
      </c>
      <c r="B9935">
        <v>3.2963232994079501</v>
      </c>
      <c r="C9935">
        <v>9.8876008987426705</v>
      </c>
      <c r="D9935">
        <v>3.2963232994079501</v>
      </c>
      <c r="E9935">
        <v>31.535065596125499</v>
      </c>
      <c r="F9935">
        <v>244.826007006125</v>
      </c>
      <c r="G9935">
        <v>123.90572499999899</v>
      </c>
    </row>
    <row r="9936" spans="1:7" x14ac:dyDescent="0.25">
      <c r="A9936">
        <v>99.4399999999995</v>
      </c>
      <c r="B9936">
        <v>3.2966880798339799</v>
      </c>
      <c r="C9936">
        <v>9.8877754211425692</v>
      </c>
      <c r="D9936">
        <v>3.2966880798339799</v>
      </c>
      <c r="E9936">
        <v>31.535430376551499</v>
      </c>
      <c r="F9936">
        <v>244.82637178655099</v>
      </c>
      <c r="G9936">
        <v>123.915724999999</v>
      </c>
    </row>
    <row r="9937" spans="1:7" x14ac:dyDescent="0.25">
      <c r="A9937">
        <v>99.449999999999804</v>
      </c>
      <c r="B9937">
        <v>3.2970523834228498</v>
      </c>
      <c r="C9937">
        <v>9.8891839981079102</v>
      </c>
      <c r="D9937">
        <v>3.2970523834228498</v>
      </c>
      <c r="E9937">
        <v>31.535794680140398</v>
      </c>
      <c r="F9937">
        <v>244.82673609014</v>
      </c>
      <c r="G9937">
        <v>123.925725</v>
      </c>
    </row>
    <row r="9938" spans="1:7" x14ac:dyDescent="0.25">
      <c r="A9938">
        <v>99.46</v>
      </c>
      <c r="B9938">
        <v>3.2974312305450399</v>
      </c>
      <c r="C9938">
        <v>9.8898887634277308</v>
      </c>
      <c r="D9938">
        <v>3.2974312305450399</v>
      </c>
      <c r="E9938">
        <v>31.536173527262601</v>
      </c>
      <c r="F9938">
        <v>244.827114937262</v>
      </c>
      <c r="G9938">
        <v>123.93572500000001</v>
      </c>
    </row>
    <row r="9939" spans="1:7" x14ac:dyDescent="0.25">
      <c r="A9939">
        <v>99.469999999999303</v>
      </c>
      <c r="B9939">
        <v>3.29778599739074</v>
      </c>
      <c r="C9939">
        <v>9.8892402648925692</v>
      </c>
      <c r="D9939">
        <v>3.29778599739074</v>
      </c>
      <c r="E9939">
        <v>31.536528294108301</v>
      </c>
      <c r="F9939">
        <v>244.82746970410801</v>
      </c>
      <c r="G9939">
        <v>123.945724999999</v>
      </c>
    </row>
    <row r="9940" spans="1:7" x14ac:dyDescent="0.25">
      <c r="A9940">
        <v>99.479999999999507</v>
      </c>
      <c r="B9940">
        <v>3.29815220832824</v>
      </c>
      <c r="C9940">
        <v>9.8887796401977504</v>
      </c>
      <c r="D9940">
        <v>3.29815220832824</v>
      </c>
      <c r="E9940">
        <v>31.536894505045801</v>
      </c>
      <c r="F9940">
        <v>244.827835915045</v>
      </c>
      <c r="G9940">
        <v>123.95572499999901</v>
      </c>
    </row>
    <row r="9941" spans="1:7" x14ac:dyDescent="0.25">
      <c r="A9941">
        <v>99.489999999999696</v>
      </c>
      <c r="B9941">
        <v>3.2984962463378902</v>
      </c>
      <c r="C9941">
        <v>9.8882951736450106</v>
      </c>
      <c r="D9941">
        <v>3.2984962463378902</v>
      </c>
      <c r="E9941">
        <v>31.537238543055398</v>
      </c>
      <c r="F9941">
        <v>244.82817995305501</v>
      </c>
      <c r="G9941">
        <v>123.96572500000001</v>
      </c>
    </row>
    <row r="9942" spans="1:7" x14ac:dyDescent="0.25">
      <c r="A9942">
        <v>99.5</v>
      </c>
      <c r="B9942">
        <v>3.2988426685333199</v>
      </c>
      <c r="C9942">
        <v>9.8878736495971609</v>
      </c>
      <c r="D9942">
        <v>3.2988426685333199</v>
      </c>
      <c r="E9942">
        <v>31.537584965250801</v>
      </c>
      <c r="F9942">
        <v>244.82852637524999</v>
      </c>
      <c r="G9942">
        <v>123.975725</v>
      </c>
    </row>
    <row r="9943" spans="1:7" x14ac:dyDescent="0.25">
      <c r="A9943">
        <v>99.509999999999295</v>
      </c>
      <c r="B9943">
        <v>3.29917311668396</v>
      </c>
      <c r="C9943">
        <v>9.8877601623535103</v>
      </c>
      <c r="D9943">
        <v>3.29917311668396</v>
      </c>
      <c r="E9943">
        <v>31.5379154134015</v>
      </c>
      <c r="F9943">
        <v>244.828856823401</v>
      </c>
      <c r="G9943">
        <v>123.98572499999899</v>
      </c>
    </row>
    <row r="9944" spans="1:7" x14ac:dyDescent="0.25">
      <c r="A9944">
        <v>99.519999999999499</v>
      </c>
      <c r="B9944">
        <v>3.2994835376739502</v>
      </c>
      <c r="C9944">
        <v>9.8874320983886701</v>
      </c>
      <c r="D9944">
        <v>3.2994835376739502</v>
      </c>
      <c r="E9944">
        <v>31.538225834391501</v>
      </c>
      <c r="F9944">
        <v>244.82916724439099</v>
      </c>
      <c r="G9944">
        <v>123.995724999999</v>
      </c>
    </row>
    <row r="9945" spans="1:7" x14ac:dyDescent="0.25">
      <c r="A9945">
        <v>99.529999999999703</v>
      </c>
      <c r="B9945">
        <v>3.2998161315917902</v>
      </c>
      <c r="C9945">
        <v>9.8865919113159109</v>
      </c>
      <c r="D9945">
        <v>3.2998161315917902</v>
      </c>
      <c r="E9945">
        <v>31.538558428309301</v>
      </c>
      <c r="F9945">
        <v>244.829499838309</v>
      </c>
      <c r="G9945">
        <v>124.005724999999</v>
      </c>
    </row>
    <row r="9946" spans="1:7" x14ac:dyDescent="0.25">
      <c r="A9946">
        <v>99.539999999999907</v>
      </c>
      <c r="B9946">
        <v>3.3001749515533398</v>
      </c>
      <c r="C9946">
        <v>9.8870744705200106</v>
      </c>
      <c r="D9946">
        <v>3.3001749515533398</v>
      </c>
      <c r="E9946">
        <v>31.538917248270899</v>
      </c>
      <c r="F9946">
        <v>244.82985865827001</v>
      </c>
      <c r="G9946">
        <v>124.015725</v>
      </c>
    </row>
    <row r="9947" spans="1:7" x14ac:dyDescent="0.25">
      <c r="A9947">
        <v>99.550000000000097</v>
      </c>
      <c r="B9947">
        <v>3.30052590370178</v>
      </c>
      <c r="C9947">
        <v>9.8862791061401296</v>
      </c>
      <c r="D9947">
        <v>3.30052590370178</v>
      </c>
      <c r="E9947">
        <v>31.539268200419301</v>
      </c>
      <c r="F9947">
        <v>244.83020961041899</v>
      </c>
      <c r="G9947">
        <v>124.02572499999999</v>
      </c>
    </row>
    <row r="9948" spans="1:7" x14ac:dyDescent="0.25">
      <c r="A9948">
        <v>99.559999999999405</v>
      </c>
      <c r="B9948">
        <v>3.3009040355682302</v>
      </c>
      <c r="C9948">
        <v>9.8856468200683505</v>
      </c>
      <c r="D9948">
        <v>3.3009040355682302</v>
      </c>
      <c r="E9948">
        <v>31.539646332285699</v>
      </c>
      <c r="F9948">
        <v>244.83058774228499</v>
      </c>
      <c r="G9948">
        <v>124.035724999999</v>
      </c>
    </row>
    <row r="9949" spans="1:7" x14ac:dyDescent="0.25">
      <c r="A9949">
        <v>99.569999999999695</v>
      </c>
      <c r="B9949">
        <v>3.3012347221374498</v>
      </c>
      <c r="C9949">
        <v>9.8849449157714808</v>
      </c>
      <c r="D9949">
        <v>3.3012347221374498</v>
      </c>
      <c r="E9949">
        <v>31.539977018855001</v>
      </c>
      <c r="F9949">
        <v>244.830918428855</v>
      </c>
      <c r="G9949">
        <v>124.045724999999</v>
      </c>
    </row>
    <row r="9950" spans="1:7" x14ac:dyDescent="0.25">
      <c r="A9950">
        <v>99.579999999999899</v>
      </c>
      <c r="B9950">
        <v>3.3015770912170401</v>
      </c>
      <c r="C9950">
        <v>9.8845796585083008</v>
      </c>
      <c r="D9950">
        <v>3.3015770912170401</v>
      </c>
      <c r="E9950">
        <v>31.540319387934598</v>
      </c>
      <c r="F9950">
        <v>244.83126079793399</v>
      </c>
      <c r="G9950">
        <v>124.055725</v>
      </c>
    </row>
    <row r="9951" spans="1:7" x14ac:dyDescent="0.25">
      <c r="A9951">
        <v>99.590000000000103</v>
      </c>
      <c r="B9951">
        <v>3.3019044399261399</v>
      </c>
      <c r="C9951">
        <v>9.8840789794921804</v>
      </c>
      <c r="D9951">
        <v>3.3019044399261399</v>
      </c>
      <c r="E9951">
        <v>31.540646736643701</v>
      </c>
      <c r="F9951">
        <v>244.83158814664301</v>
      </c>
      <c r="G9951">
        <v>124.065725</v>
      </c>
    </row>
    <row r="9952" spans="1:7" x14ac:dyDescent="0.25">
      <c r="A9952">
        <v>99.599999999999397</v>
      </c>
      <c r="B9952">
        <v>3.3021996021270699</v>
      </c>
      <c r="C9952">
        <v>9.8836011886596609</v>
      </c>
      <c r="D9952">
        <v>3.3021996021270699</v>
      </c>
      <c r="E9952">
        <v>31.540941898844601</v>
      </c>
      <c r="F9952">
        <v>244.831883308844</v>
      </c>
      <c r="G9952">
        <v>124.075724999999</v>
      </c>
    </row>
    <row r="9953" spans="1:7" x14ac:dyDescent="0.25">
      <c r="A9953">
        <v>99.609999999999602</v>
      </c>
      <c r="B9953">
        <v>3.30252814292907</v>
      </c>
      <c r="C9953">
        <v>9.8818330764770508</v>
      </c>
      <c r="D9953">
        <v>3.30252814292907</v>
      </c>
      <c r="E9953">
        <v>31.541270439646599</v>
      </c>
      <c r="F9953">
        <v>244.832211849646</v>
      </c>
      <c r="G9953">
        <v>124.085724999999</v>
      </c>
    </row>
    <row r="9954" spans="1:7" x14ac:dyDescent="0.25">
      <c r="A9954">
        <v>99.619999999999806</v>
      </c>
      <c r="B9954">
        <v>3.30286264419555</v>
      </c>
      <c r="C9954">
        <v>9.8802232742309499</v>
      </c>
      <c r="D9954">
        <v>3.30286264419555</v>
      </c>
      <c r="E9954">
        <v>31.5416049409131</v>
      </c>
      <c r="F9954">
        <v>244.83254635091299</v>
      </c>
      <c r="G9954">
        <v>124.095725</v>
      </c>
    </row>
    <row r="9955" spans="1:7" x14ac:dyDescent="0.25">
      <c r="A9955">
        <v>99.630000000000095</v>
      </c>
      <c r="B9955">
        <v>3.3031554222106898</v>
      </c>
      <c r="C9955">
        <v>9.8785409927368093</v>
      </c>
      <c r="D9955">
        <v>3.3031554222106898</v>
      </c>
      <c r="E9955">
        <v>31.541897718928201</v>
      </c>
      <c r="F9955">
        <v>244.83283912892799</v>
      </c>
      <c r="G9955">
        <v>124.10572500000001</v>
      </c>
    </row>
    <row r="9956" spans="1:7" x14ac:dyDescent="0.25">
      <c r="A9956">
        <v>99.639999999999404</v>
      </c>
      <c r="B9956">
        <v>3.3034434318542401</v>
      </c>
      <c r="C9956">
        <v>9.8766679763793892</v>
      </c>
      <c r="D9956">
        <v>3.3034434318542401</v>
      </c>
      <c r="E9956">
        <v>31.542185728571798</v>
      </c>
      <c r="F9956">
        <v>244.833127138571</v>
      </c>
      <c r="G9956">
        <v>124.115724999999</v>
      </c>
    </row>
    <row r="9957" spans="1:7" x14ac:dyDescent="0.25">
      <c r="A9957">
        <v>99.649999999999594</v>
      </c>
      <c r="B9957">
        <v>3.3037552833557098</v>
      </c>
      <c r="C9957">
        <v>9.8749752044677699</v>
      </c>
      <c r="D9957">
        <v>3.3037552833557098</v>
      </c>
      <c r="E9957">
        <v>31.542497580073199</v>
      </c>
      <c r="F9957">
        <v>244.83343899007301</v>
      </c>
      <c r="G9957">
        <v>124.12572499999899</v>
      </c>
    </row>
    <row r="9958" spans="1:7" x14ac:dyDescent="0.25">
      <c r="A9958">
        <v>99.659999999999798</v>
      </c>
      <c r="B9958">
        <v>3.3040716648101802</v>
      </c>
      <c r="C9958">
        <v>9.8734798431396396</v>
      </c>
      <c r="D9958">
        <v>3.3040716648101802</v>
      </c>
      <c r="E9958">
        <v>31.542813961527699</v>
      </c>
      <c r="F9958">
        <v>244.83375537152699</v>
      </c>
      <c r="G9958">
        <v>124.13572499999999</v>
      </c>
    </row>
    <row r="9959" spans="1:7" x14ac:dyDescent="0.25">
      <c r="A9959">
        <v>99.67</v>
      </c>
      <c r="B9959">
        <v>3.3043901920318599</v>
      </c>
      <c r="C9959">
        <v>9.8726158142089808</v>
      </c>
      <c r="D9959">
        <v>3.3043901920318599</v>
      </c>
      <c r="E9959">
        <v>31.5431324887494</v>
      </c>
      <c r="F9959">
        <v>244.83407389874901</v>
      </c>
      <c r="G9959">
        <v>124.145725</v>
      </c>
    </row>
    <row r="9960" spans="1:7" x14ac:dyDescent="0.25">
      <c r="A9960">
        <v>99.679999999999296</v>
      </c>
      <c r="B9960">
        <v>3.3047187328338601</v>
      </c>
      <c r="C9960">
        <v>9.8720073699951101</v>
      </c>
      <c r="D9960">
        <v>3.3047187328338601</v>
      </c>
      <c r="E9960">
        <v>31.543461029551398</v>
      </c>
      <c r="F9960">
        <v>244.83440243955101</v>
      </c>
      <c r="G9960">
        <v>124.15572499999899</v>
      </c>
    </row>
    <row r="9961" spans="1:7" x14ac:dyDescent="0.25">
      <c r="A9961">
        <v>99.6899999999995</v>
      </c>
      <c r="B9961">
        <v>3.3050518035888601</v>
      </c>
      <c r="C9961">
        <v>9.8703527450561506</v>
      </c>
      <c r="D9961">
        <v>3.3050518035888601</v>
      </c>
      <c r="E9961">
        <v>31.5437941003064</v>
      </c>
      <c r="F9961">
        <v>244.83473551030599</v>
      </c>
      <c r="G9961">
        <v>124.165724999999</v>
      </c>
    </row>
    <row r="9962" spans="1:7" x14ac:dyDescent="0.25">
      <c r="A9962">
        <v>99.699999999999804</v>
      </c>
      <c r="B9962">
        <v>3.3053460121154701</v>
      </c>
      <c r="C9962">
        <v>9.8693065643310494</v>
      </c>
      <c r="D9962">
        <v>3.3053460121154701</v>
      </c>
      <c r="E9962">
        <v>31.544088308833</v>
      </c>
      <c r="F9962">
        <v>244.835029718833</v>
      </c>
      <c r="G9962">
        <v>124.175725</v>
      </c>
    </row>
    <row r="9963" spans="1:7" x14ac:dyDescent="0.25">
      <c r="A9963">
        <v>99.71</v>
      </c>
      <c r="B9963">
        <v>3.30565190315246</v>
      </c>
      <c r="C9963">
        <v>9.8694915771484304</v>
      </c>
      <c r="D9963">
        <v>3.30565190315246</v>
      </c>
      <c r="E9963">
        <v>31.544394199869998</v>
      </c>
      <c r="F9963">
        <v>244.83533560986999</v>
      </c>
      <c r="G9963">
        <v>124.18572500000001</v>
      </c>
    </row>
    <row r="9964" spans="1:7" x14ac:dyDescent="0.25">
      <c r="A9964">
        <v>99.719999999999303</v>
      </c>
      <c r="B9964">
        <v>3.3059217929839999</v>
      </c>
      <c r="C9964">
        <v>9.8693208694458008</v>
      </c>
      <c r="D9964">
        <v>3.3059217929839999</v>
      </c>
      <c r="E9964">
        <v>31.544664089701499</v>
      </c>
      <c r="F9964">
        <v>244.83560549970099</v>
      </c>
      <c r="G9964">
        <v>124.195724999999</v>
      </c>
    </row>
    <row r="9965" spans="1:7" x14ac:dyDescent="0.25">
      <c r="A9965">
        <v>99.729999999999507</v>
      </c>
      <c r="B9965">
        <v>3.3062179088592498</v>
      </c>
      <c r="C9965">
        <v>9.8684587478637606</v>
      </c>
      <c r="D9965">
        <v>3.3062179088592498</v>
      </c>
      <c r="E9965">
        <v>31.5449602055768</v>
      </c>
      <c r="F9965">
        <v>244.83590161557601</v>
      </c>
      <c r="G9965">
        <v>124.20572499999901</v>
      </c>
    </row>
    <row r="9966" spans="1:7" x14ac:dyDescent="0.25">
      <c r="A9966">
        <v>99.739999999999696</v>
      </c>
      <c r="B9966">
        <v>3.3065392971038801</v>
      </c>
      <c r="C9966">
        <v>9.8679313659667898</v>
      </c>
      <c r="D9966">
        <v>3.3065392971038801</v>
      </c>
      <c r="E9966">
        <v>31.5452815938214</v>
      </c>
      <c r="F9966">
        <v>244.836223003821</v>
      </c>
      <c r="G9966">
        <v>124.21572500000001</v>
      </c>
    </row>
    <row r="9967" spans="1:7" x14ac:dyDescent="0.25">
      <c r="A9967">
        <v>99.75</v>
      </c>
      <c r="B9967">
        <v>3.3068594932556099</v>
      </c>
      <c r="C9967">
        <v>9.8677635192871005</v>
      </c>
      <c r="D9967">
        <v>3.3068594932556099</v>
      </c>
      <c r="E9967">
        <v>31.545601789973102</v>
      </c>
      <c r="F9967">
        <v>244.83654319997299</v>
      </c>
      <c r="G9967">
        <v>124.225725</v>
      </c>
    </row>
    <row r="9968" spans="1:7" x14ac:dyDescent="0.25">
      <c r="A9968">
        <v>99.759999999999295</v>
      </c>
      <c r="B9968">
        <v>3.3071773052215501</v>
      </c>
      <c r="C9968">
        <v>9.8668746948242099</v>
      </c>
      <c r="D9968">
        <v>3.3071773052215501</v>
      </c>
      <c r="E9968">
        <v>31.545919601939101</v>
      </c>
      <c r="F9968">
        <v>244.83686101193899</v>
      </c>
      <c r="G9968">
        <v>124.23572499999899</v>
      </c>
    </row>
    <row r="9969" spans="1:7" x14ac:dyDescent="0.25">
      <c r="A9969">
        <v>99.769999999999499</v>
      </c>
      <c r="B9969">
        <v>3.3075003623962398</v>
      </c>
      <c r="C9969">
        <v>9.8669986724853498</v>
      </c>
      <c r="D9969">
        <v>3.3075003623962398</v>
      </c>
      <c r="E9969">
        <v>31.546242659113801</v>
      </c>
      <c r="F9969">
        <v>244.83718406911299</v>
      </c>
      <c r="G9969">
        <v>124.245724999999</v>
      </c>
    </row>
    <row r="9970" spans="1:7" x14ac:dyDescent="0.25">
      <c r="A9970">
        <v>99.779999999999703</v>
      </c>
      <c r="B9970">
        <v>3.3078148365020699</v>
      </c>
      <c r="C9970">
        <v>9.8675842285156197</v>
      </c>
      <c r="D9970">
        <v>3.3078148365020699</v>
      </c>
      <c r="E9970">
        <v>31.546557133219601</v>
      </c>
      <c r="F9970">
        <v>244.837498543219</v>
      </c>
      <c r="G9970">
        <v>124.255724999999</v>
      </c>
    </row>
    <row r="9971" spans="1:7" x14ac:dyDescent="0.25">
      <c r="A9971">
        <v>99.789999999999907</v>
      </c>
      <c r="B9971">
        <v>3.3081190586089999</v>
      </c>
      <c r="C9971">
        <v>9.8672533035278303</v>
      </c>
      <c r="D9971">
        <v>3.3081190586089999</v>
      </c>
      <c r="E9971">
        <v>31.546861355326499</v>
      </c>
      <c r="F9971">
        <v>244.83780276532599</v>
      </c>
      <c r="G9971">
        <v>124.265725</v>
      </c>
    </row>
    <row r="9972" spans="1:7" x14ac:dyDescent="0.25">
      <c r="A9972">
        <v>99.800000000000097</v>
      </c>
      <c r="B9972">
        <v>3.3084015846252401</v>
      </c>
      <c r="C9972">
        <v>9.8673934936523402</v>
      </c>
      <c r="D9972">
        <v>3.3084015846252401</v>
      </c>
      <c r="E9972">
        <v>31.547143881342802</v>
      </c>
      <c r="F9972">
        <v>244.838085291342</v>
      </c>
      <c r="G9972">
        <v>124.27572499999999</v>
      </c>
    </row>
    <row r="9973" spans="1:7" x14ac:dyDescent="0.25">
      <c r="A9973">
        <v>99.809999999999405</v>
      </c>
      <c r="B9973">
        <v>3.3087065219879102</v>
      </c>
      <c r="C9973">
        <v>9.86712551116943</v>
      </c>
      <c r="D9973">
        <v>3.3087065219879102</v>
      </c>
      <c r="E9973">
        <v>31.547448818705401</v>
      </c>
      <c r="F9973">
        <v>244.83839022870501</v>
      </c>
      <c r="G9973">
        <v>124.285724999999</v>
      </c>
    </row>
    <row r="9974" spans="1:7" x14ac:dyDescent="0.25">
      <c r="A9974">
        <v>99.819999999999695</v>
      </c>
      <c r="B9974">
        <v>3.3089938163757302</v>
      </c>
      <c r="C9974">
        <v>9.86608791351318</v>
      </c>
      <c r="D9974">
        <v>3.3089938163757302</v>
      </c>
      <c r="E9974">
        <v>31.547736113093201</v>
      </c>
      <c r="F9974">
        <v>244.838677523093</v>
      </c>
      <c r="G9974">
        <v>124.295724999999</v>
      </c>
    </row>
    <row r="9975" spans="1:7" x14ac:dyDescent="0.25">
      <c r="A9975">
        <v>99.829999999999899</v>
      </c>
      <c r="B9975">
        <v>3.30929279327392</v>
      </c>
      <c r="C9975">
        <v>9.8657331466674805</v>
      </c>
      <c r="D9975">
        <v>3.30929279327392</v>
      </c>
      <c r="E9975">
        <v>31.548035089991401</v>
      </c>
      <c r="F9975">
        <v>244.83897649999099</v>
      </c>
      <c r="G9975">
        <v>124.305725</v>
      </c>
    </row>
    <row r="9976" spans="1:7" x14ac:dyDescent="0.25">
      <c r="A9976">
        <v>99.840000000000103</v>
      </c>
      <c r="B9976">
        <v>3.3096351623535099</v>
      </c>
      <c r="C9976">
        <v>9.8660373687744105</v>
      </c>
      <c r="D9976">
        <v>3.3096351623535099</v>
      </c>
      <c r="E9976">
        <v>31.548377459070998</v>
      </c>
      <c r="F9976">
        <v>244.83931886907101</v>
      </c>
      <c r="G9976">
        <v>124.315725</v>
      </c>
    </row>
    <row r="9977" spans="1:7" x14ac:dyDescent="0.25">
      <c r="A9977">
        <v>99.849999999999397</v>
      </c>
      <c r="B9977">
        <v>3.30996537208557</v>
      </c>
      <c r="C9977">
        <v>9.8659420013427699</v>
      </c>
      <c r="D9977">
        <v>3.30996537208557</v>
      </c>
      <c r="E9977">
        <v>31.5487076688031</v>
      </c>
      <c r="F9977">
        <v>244.83964907880301</v>
      </c>
      <c r="G9977">
        <v>124.325724999999</v>
      </c>
    </row>
    <row r="9978" spans="1:7" x14ac:dyDescent="0.25">
      <c r="A9978">
        <v>99.859999999999602</v>
      </c>
      <c r="B9978">
        <v>3.3102743625640798</v>
      </c>
      <c r="C9978">
        <v>9.8664655685424805</v>
      </c>
      <c r="D9978">
        <v>3.3102743625640798</v>
      </c>
      <c r="E9978">
        <v>31.549016659281602</v>
      </c>
      <c r="F9978">
        <v>244.83995806928101</v>
      </c>
      <c r="G9978">
        <v>124.335724999999</v>
      </c>
    </row>
    <row r="9979" spans="1:7" x14ac:dyDescent="0.25">
      <c r="A9979">
        <v>99.869999999999806</v>
      </c>
      <c r="B9979">
        <v>3.3105907440185498</v>
      </c>
      <c r="C9979">
        <v>9.8654041290283203</v>
      </c>
      <c r="D9979">
        <v>3.3105907440185498</v>
      </c>
      <c r="E9979">
        <v>31.549333040736101</v>
      </c>
      <c r="F9979">
        <v>244.84027445073599</v>
      </c>
      <c r="G9979">
        <v>124.345725</v>
      </c>
    </row>
    <row r="9980" spans="1:7" x14ac:dyDescent="0.25">
      <c r="A9980">
        <v>99.880000000000095</v>
      </c>
      <c r="B9980">
        <v>3.3108971118927002</v>
      </c>
      <c r="C9980">
        <v>9.8641757965087802</v>
      </c>
      <c r="D9980">
        <v>3.3108971118927002</v>
      </c>
      <c r="E9980">
        <v>31.549639408610201</v>
      </c>
      <c r="F9980">
        <v>244.84058081860999</v>
      </c>
      <c r="G9980">
        <v>124.35572500000001</v>
      </c>
    </row>
    <row r="9981" spans="1:7" x14ac:dyDescent="0.25">
      <c r="A9981">
        <v>99.889999999999404</v>
      </c>
      <c r="B9981">
        <v>3.3112089633941602</v>
      </c>
      <c r="C9981">
        <v>9.8644418716430593</v>
      </c>
      <c r="D9981">
        <v>3.3112089633941602</v>
      </c>
      <c r="E9981">
        <v>31.549951260111701</v>
      </c>
      <c r="F9981">
        <v>244.840892670111</v>
      </c>
      <c r="G9981">
        <v>124.365724999999</v>
      </c>
    </row>
    <row r="9982" spans="1:7" x14ac:dyDescent="0.25">
      <c r="A9982">
        <v>99.899999999999594</v>
      </c>
      <c r="B9982">
        <v>3.3115472793579102</v>
      </c>
      <c r="C9982">
        <v>9.8646335601806605</v>
      </c>
      <c r="D9982">
        <v>3.3115472793579102</v>
      </c>
      <c r="E9982">
        <v>31.5502895760754</v>
      </c>
      <c r="F9982">
        <v>244.841230986075</v>
      </c>
      <c r="G9982">
        <v>124.37572499999899</v>
      </c>
    </row>
    <row r="9983" spans="1:7" x14ac:dyDescent="0.25">
      <c r="A9983">
        <v>99.909999999999798</v>
      </c>
      <c r="B9983">
        <v>3.3118746280670099</v>
      </c>
      <c r="C9983">
        <v>9.8634872436523402</v>
      </c>
      <c r="D9983">
        <v>3.3118746280670099</v>
      </c>
      <c r="E9983">
        <v>31.550616924784499</v>
      </c>
      <c r="F9983">
        <v>244.841558334784</v>
      </c>
      <c r="G9983">
        <v>124.38572499999999</v>
      </c>
    </row>
    <row r="9984" spans="1:7" x14ac:dyDescent="0.25">
      <c r="A9984">
        <v>99.92</v>
      </c>
      <c r="B9984">
        <v>3.31218385696411</v>
      </c>
      <c r="C9984">
        <v>9.8641824722290004</v>
      </c>
      <c r="D9984">
        <v>3.31218385696411</v>
      </c>
      <c r="E9984">
        <v>31.550926153681601</v>
      </c>
      <c r="F9984">
        <v>244.84186756368101</v>
      </c>
      <c r="G9984">
        <v>124.395725</v>
      </c>
    </row>
    <row r="9985" spans="1:7" x14ac:dyDescent="0.25">
      <c r="A9985">
        <v>99.929999999999296</v>
      </c>
      <c r="B9985">
        <v>3.3124809265136701</v>
      </c>
      <c r="C9985">
        <v>9.86431789398193</v>
      </c>
      <c r="D9985">
        <v>3.3124809265136701</v>
      </c>
      <c r="E9985">
        <v>31.551223223231201</v>
      </c>
      <c r="F9985">
        <v>244.84216463323099</v>
      </c>
      <c r="G9985">
        <v>124.40572499999899</v>
      </c>
    </row>
    <row r="9986" spans="1:7" x14ac:dyDescent="0.25">
      <c r="A9986">
        <v>99.9399999999995</v>
      </c>
      <c r="B9986">
        <v>3.3127632141113201</v>
      </c>
      <c r="C9986">
        <v>9.8641033172607404</v>
      </c>
      <c r="D9986">
        <v>3.3127632141113201</v>
      </c>
      <c r="E9986">
        <v>31.5515055108288</v>
      </c>
      <c r="F9986">
        <v>244.842446920828</v>
      </c>
      <c r="G9986">
        <v>124.415724999999</v>
      </c>
    </row>
    <row r="9987" spans="1:7" x14ac:dyDescent="0.25">
      <c r="A9987">
        <v>99.949999999999804</v>
      </c>
      <c r="B9987">
        <v>3.3131151199340798</v>
      </c>
      <c r="C9987">
        <v>9.8632335662841708</v>
      </c>
      <c r="D9987">
        <v>3.3131151199340798</v>
      </c>
      <c r="E9987">
        <v>31.5518574166516</v>
      </c>
      <c r="F9987">
        <v>244.84279882665101</v>
      </c>
      <c r="G9987">
        <v>124.425725</v>
      </c>
    </row>
    <row r="9988" spans="1:7" x14ac:dyDescent="0.25">
      <c r="A9988">
        <v>99.96</v>
      </c>
      <c r="B9988">
        <v>3.31345534324646</v>
      </c>
      <c r="C9988">
        <v>9.8643445968627894</v>
      </c>
      <c r="D9988">
        <v>3.31345534324646</v>
      </c>
      <c r="E9988">
        <v>31.552197639964</v>
      </c>
      <c r="F9988">
        <v>244.84313904996401</v>
      </c>
      <c r="G9988">
        <v>124.43572500000001</v>
      </c>
    </row>
    <row r="9989" spans="1:7" x14ac:dyDescent="0.25">
      <c r="A9989">
        <v>99.969999999999303</v>
      </c>
      <c r="B9989">
        <v>3.3137574195861799</v>
      </c>
      <c r="C9989">
        <v>9.8641462326049805</v>
      </c>
      <c r="D9989">
        <v>3.3137574195861799</v>
      </c>
      <c r="E9989">
        <v>31.5524997163037</v>
      </c>
      <c r="F9989">
        <v>244.84344112630299</v>
      </c>
      <c r="G9989">
        <v>124.445724999999</v>
      </c>
    </row>
    <row r="9990" spans="1:7" x14ac:dyDescent="0.25">
      <c r="A9990">
        <v>99.979999999999507</v>
      </c>
      <c r="B9990">
        <v>3.3140704631805402</v>
      </c>
      <c r="C9990">
        <v>9.8644542694091708</v>
      </c>
      <c r="D9990">
        <v>3.3140704631805402</v>
      </c>
      <c r="E9990">
        <v>31.552812759898099</v>
      </c>
      <c r="F9990">
        <v>244.84375416989801</v>
      </c>
      <c r="G9990">
        <v>124.45572499999901</v>
      </c>
    </row>
    <row r="9991" spans="1:7" x14ac:dyDescent="0.25">
      <c r="A9991">
        <v>99.989999999999696</v>
      </c>
      <c r="B9991">
        <v>3.3144145011901802</v>
      </c>
      <c r="C9991">
        <v>9.8648128509521396</v>
      </c>
      <c r="D9991">
        <v>3.3144145011901802</v>
      </c>
      <c r="E9991">
        <v>31.5531567979077</v>
      </c>
      <c r="F9991">
        <v>244.844098207907</v>
      </c>
      <c r="G9991">
        <v>124.46572500000001</v>
      </c>
    </row>
    <row r="9992" spans="1:7" x14ac:dyDescent="0.25">
      <c r="A9992">
        <v>100</v>
      </c>
      <c r="B9992">
        <v>3.3147592544555602</v>
      </c>
      <c r="C9992">
        <v>9.8639678955078107</v>
      </c>
      <c r="D9992">
        <v>3.3147592544555602</v>
      </c>
      <c r="E9992">
        <v>31.553501551173099</v>
      </c>
      <c r="F9992">
        <v>244.844442961173</v>
      </c>
      <c r="G9992">
        <v>124.475725</v>
      </c>
    </row>
    <row r="9993" spans="1:7" x14ac:dyDescent="0.25">
      <c r="A9993">
        <v>100.009999999999</v>
      </c>
      <c r="B9993">
        <v>3.31508445739746</v>
      </c>
      <c r="C9993">
        <v>9.86511135101318</v>
      </c>
      <c r="D9993">
        <v>3.31508445739746</v>
      </c>
      <c r="E9993">
        <v>31.553826754115001</v>
      </c>
      <c r="F9993">
        <v>244.84476816411501</v>
      </c>
      <c r="G9993">
        <v>124.48572499999899</v>
      </c>
    </row>
    <row r="9994" spans="1:7" x14ac:dyDescent="0.25">
      <c r="A9994">
        <v>100.019999999999</v>
      </c>
      <c r="B9994">
        <v>3.3153822422027499</v>
      </c>
      <c r="C9994">
        <v>9.8644447326660103</v>
      </c>
      <c r="D9994">
        <v>3.3153822422027499</v>
      </c>
      <c r="E9994">
        <v>31.554124538920298</v>
      </c>
      <c r="F9994">
        <v>244.84506594891999</v>
      </c>
      <c r="G9994">
        <v>124.495724999999</v>
      </c>
    </row>
    <row r="9995" spans="1:7" x14ac:dyDescent="0.25">
      <c r="A9995">
        <v>100.02999999999901</v>
      </c>
      <c r="B9995">
        <v>3.31574535369873</v>
      </c>
      <c r="C9995">
        <v>9.8645458221435494</v>
      </c>
      <c r="D9995">
        <v>3.31574535369873</v>
      </c>
      <c r="E9995">
        <v>31.554487650416199</v>
      </c>
      <c r="F9995">
        <v>244.845429060416</v>
      </c>
      <c r="G9995">
        <v>124.505724999999</v>
      </c>
    </row>
    <row r="9996" spans="1:7" x14ac:dyDescent="0.25">
      <c r="A9996">
        <v>100.039999999999</v>
      </c>
      <c r="B9996">
        <v>3.3160767555236799</v>
      </c>
      <c r="C9996">
        <v>9.8647890090942294</v>
      </c>
      <c r="D9996">
        <v>3.3160767555236799</v>
      </c>
      <c r="E9996">
        <v>31.5548190522412</v>
      </c>
      <c r="F9996">
        <v>244.845760462241</v>
      </c>
      <c r="G9996">
        <v>124.515725</v>
      </c>
    </row>
    <row r="9997" spans="1:7" x14ac:dyDescent="0.25">
      <c r="A9997">
        <v>100.05</v>
      </c>
      <c r="B9997">
        <v>3.3163917064666699</v>
      </c>
      <c r="C9997">
        <v>9.8646860122680593</v>
      </c>
      <c r="D9997">
        <v>3.3163917064666699</v>
      </c>
      <c r="E9997">
        <v>31.5551340031842</v>
      </c>
      <c r="F9997">
        <v>244.846075413184</v>
      </c>
      <c r="G9997">
        <v>124.52572499999999</v>
      </c>
    </row>
    <row r="9998" spans="1:7" x14ac:dyDescent="0.25">
      <c r="A9998">
        <v>100.05999999999899</v>
      </c>
      <c r="B9998">
        <v>3.3167049884796098</v>
      </c>
      <c r="C9998">
        <v>9.8643417358398402</v>
      </c>
      <c r="D9998">
        <v>3.3167049884796098</v>
      </c>
      <c r="E9998">
        <v>31.555447285197101</v>
      </c>
      <c r="F9998">
        <v>244.84638869519699</v>
      </c>
      <c r="G9998">
        <v>124.535724999999</v>
      </c>
    </row>
    <row r="9999" spans="1:7" x14ac:dyDescent="0.25">
      <c r="A9999">
        <v>100.069999999999</v>
      </c>
      <c r="B9999">
        <v>3.3170473575592001</v>
      </c>
      <c r="C9999">
        <v>9.8640670776367099</v>
      </c>
      <c r="D9999">
        <v>3.3170473575592001</v>
      </c>
      <c r="E9999">
        <v>31.555789654276701</v>
      </c>
      <c r="F9999">
        <v>244.84673106427601</v>
      </c>
      <c r="G9999">
        <v>124.545724999999</v>
      </c>
    </row>
    <row r="10000" spans="1:7" x14ac:dyDescent="0.25">
      <c r="A10000">
        <v>100.079999999999</v>
      </c>
      <c r="B10000">
        <v>3.3174073696136399</v>
      </c>
      <c r="C10000">
        <v>9.8639612197875906</v>
      </c>
      <c r="D10000">
        <v>3.3174073696136399</v>
      </c>
      <c r="E10000">
        <v>31.556149666331201</v>
      </c>
      <c r="F10000">
        <v>244.847091076331</v>
      </c>
      <c r="G10000">
        <v>124.555725</v>
      </c>
    </row>
    <row r="10001" spans="1:7" x14ac:dyDescent="0.25">
      <c r="A10001">
        <v>100.09</v>
      </c>
      <c r="B10001">
        <v>3.31775474548339</v>
      </c>
      <c r="C10001">
        <v>9.8632259368896396</v>
      </c>
      <c r="D10001">
        <v>3.31775474548339</v>
      </c>
      <c r="E10001">
        <v>31.556497042200899</v>
      </c>
      <c r="F10001">
        <v>244.84743845220001</v>
      </c>
      <c r="G10001">
        <v>124.565725</v>
      </c>
    </row>
    <row r="10002" spans="1:7" x14ac:dyDescent="0.25">
      <c r="A10002">
        <v>100.099999999999</v>
      </c>
      <c r="B10002">
        <v>3.3180513381957999</v>
      </c>
      <c r="C10002">
        <v>9.8633079528808505</v>
      </c>
      <c r="D10002">
        <v>3.3180513381957999</v>
      </c>
      <c r="E10002">
        <v>31.556793634913301</v>
      </c>
      <c r="F10002">
        <v>244.84773504491301</v>
      </c>
      <c r="G10002">
        <v>124.575724999999</v>
      </c>
    </row>
    <row r="10003" spans="1:7" x14ac:dyDescent="0.25">
      <c r="A10003">
        <v>100.109999999999</v>
      </c>
      <c r="B10003">
        <v>3.3183603286743102</v>
      </c>
      <c r="C10003">
        <v>9.8632154464721609</v>
      </c>
      <c r="D10003">
        <v>3.3183603286743102</v>
      </c>
      <c r="E10003">
        <v>31.557102625391799</v>
      </c>
      <c r="F10003">
        <v>244.84804403539101</v>
      </c>
      <c r="G10003">
        <v>124.585724999999</v>
      </c>
    </row>
    <row r="10004" spans="1:7" x14ac:dyDescent="0.25">
      <c r="A10004">
        <v>100.119999999999</v>
      </c>
      <c r="B10004">
        <v>3.3187096118927002</v>
      </c>
      <c r="C10004">
        <v>9.8638582229614205</v>
      </c>
      <c r="D10004">
        <v>3.3187096118927002</v>
      </c>
      <c r="E10004">
        <v>31.557451908610201</v>
      </c>
      <c r="F10004">
        <v>244.84839331860999</v>
      </c>
      <c r="G10004">
        <v>124.595725</v>
      </c>
    </row>
    <row r="10005" spans="1:7" x14ac:dyDescent="0.25">
      <c r="A10005">
        <v>100.13</v>
      </c>
      <c r="B10005">
        <v>3.3190288543701101</v>
      </c>
      <c r="C10005">
        <v>9.8642711639404208</v>
      </c>
      <c r="D10005">
        <v>3.3190288543701101</v>
      </c>
      <c r="E10005">
        <v>31.5577711510876</v>
      </c>
      <c r="F10005">
        <v>244.84871256108701</v>
      </c>
      <c r="G10005">
        <v>124.60572500000001</v>
      </c>
    </row>
    <row r="10006" spans="1:7" x14ac:dyDescent="0.25">
      <c r="A10006">
        <v>100.13999999999901</v>
      </c>
      <c r="B10006">
        <v>3.3193283081054599</v>
      </c>
      <c r="C10006">
        <v>9.8652753829956001</v>
      </c>
      <c r="D10006">
        <v>3.3193283081054599</v>
      </c>
      <c r="E10006">
        <v>31.558070604823001</v>
      </c>
      <c r="F10006">
        <v>244.84901201482299</v>
      </c>
      <c r="G10006">
        <v>124.615724999999</v>
      </c>
    </row>
    <row r="10007" spans="1:7" x14ac:dyDescent="0.25">
      <c r="A10007">
        <v>100.149999999999</v>
      </c>
      <c r="B10007">
        <v>3.3196635246276802</v>
      </c>
      <c r="C10007">
        <v>9.86677742004394</v>
      </c>
      <c r="D10007">
        <v>3.3196635246276802</v>
      </c>
      <c r="E10007">
        <v>31.5584058213452</v>
      </c>
      <c r="F10007">
        <v>244.84934723134501</v>
      </c>
      <c r="G10007">
        <v>124.62572499999899</v>
      </c>
    </row>
    <row r="10008" spans="1:7" x14ac:dyDescent="0.25">
      <c r="A10008">
        <v>100.159999999999</v>
      </c>
      <c r="B10008">
        <v>3.32000303268432</v>
      </c>
      <c r="C10008">
        <v>9.8666038513183505</v>
      </c>
      <c r="D10008">
        <v>3.32000303268432</v>
      </c>
      <c r="E10008">
        <v>31.558745329401798</v>
      </c>
      <c r="F10008">
        <v>244.84968673940099</v>
      </c>
      <c r="G10008">
        <v>124.63572499999999</v>
      </c>
    </row>
    <row r="10009" spans="1:7" x14ac:dyDescent="0.25">
      <c r="A10009">
        <v>100.17</v>
      </c>
      <c r="B10009">
        <v>3.32032942771911</v>
      </c>
      <c r="C10009">
        <v>9.8682889938354403</v>
      </c>
      <c r="D10009">
        <v>3.32032942771911</v>
      </c>
      <c r="E10009">
        <v>31.559071724436599</v>
      </c>
      <c r="F10009">
        <v>244.85001313443601</v>
      </c>
      <c r="G10009">
        <v>124.645725</v>
      </c>
    </row>
    <row r="10010" spans="1:7" x14ac:dyDescent="0.25">
      <c r="A10010">
        <v>100.179999999999</v>
      </c>
      <c r="B10010">
        <v>3.3206396102905198</v>
      </c>
      <c r="C10010">
        <v>9.8691387176513601</v>
      </c>
      <c r="D10010">
        <v>3.3206396102905198</v>
      </c>
      <c r="E10010">
        <v>31.559381907008</v>
      </c>
      <c r="F10010">
        <v>244.85032331700799</v>
      </c>
      <c r="G10010">
        <v>124.65572499999899</v>
      </c>
    </row>
    <row r="10011" spans="1:7" x14ac:dyDescent="0.25">
      <c r="A10011">
        <v>100.189999999999</v>
      </c>
      <c r="B10011">
        <v>3.32097935676574</v>
      </c>
      <c r="C10011">
        <v>9.8704338073730398</v>
      </c>
      <c r="D10011">
        <v>3.32097935676574</v>
      </c>
      <c r="E10011">
        <v>31.559721653483301</v>
      </c>
      <c r="F10011">
        <v>244.85066306348301</v>
      </c>
      <c r="G10011">
        <v>124.665724999999</v>
      </c>
    </row>
    <row r="10012" spans="1:7" x14ac:dyDescent="0.25">
      <c r="A10012">
        <v>100.19999999999899</v>
      </c>
      <c r="B10012">
        <v>3.3213245868682799</v>
      </c>
      <c r="C10012">
        <v>9.8722476959228498</v>
      </c>
      <c r="D10012">
        <v>3.3213245868682799</v>
      </c>
      <c r="E10012">
        <v>31.560066883585801</v>
      </c>
      <c r="F10012">
        <v>244.85100829358501</v>
      </c>
      <c r="G10012">
        <v>124.675725</v>
      </c>
    </row>
    <row r="10013" spans="1:7" x14ac:dyDescent="0.25">
      <c r="A10013">
        <v>100.21</v>
      </c>
      <c r="B10013">
        <v>3.3216447830200102</v>
      </c>
      <c r="C10013">
        <v>9.8740072250366193</v>
      </c>
      <c r="D10013">
        <v>3.3216447830200102</v>
      </c>
      <c r="E10013">
        <v>31.560387079737499</v>
      </c>
      <c r="F10013">
        <v>244.851328489737</v>
      </c>
      <c r="G10013">
        <v>124.68572500000001</v>
      </c>
    </row>
    <row r="10014" spans="1:7" x14ac:dyDescent="0.25">
      <c r="A10014">
        <v>100.219999999999</v>
      </c>
      <c r="B10014">
        <v>3.3219940662384002</v>
      </c>
      <c r="C10014">
        <v>9.8751373291015607</v>
      </c>
      <c r="D10014">
        <v>3.3219940662384002</v>
      </c>
      <c r="E10014">
        <v>31.5607363629559</v>
      </c>
      <c r="F10014">
        <v>244.85167777295499</v>
      </c>
      <c r="G10014">
        <v>124.695724999999</v>
      </c>
    </row>
    <row r="10015" spans="1:7" x14ac:dyDescent="0.25">
      <c r="A10015">
        <v>100.229999999999</v>
      </c>
      <c r="B10015">
        <v>3.3223516941070499</v>
      </c>
      <c r="C10015">
        <v>9.8766860961913991</v>
      </c>
      <c r="D10015">
        <v>3.3223516941070499</v>
      </c>
      <c r="E10015">
        <v>31.561093990824599</v>
      </c>
      <c r="F10015">
        <v>244.85203540082401</v>
      </c>
      <c r="G10015">
        <v>124.70572499999901</v>
      </c>
    </row>
    <row r="10016" spans="1:7" x14ac:dyDescent="0.25">
      <c r="A10016">
        <v>100.239999999999</v>
      </c>
      <c r="B10016">
        <v>3.3226916790008501</v>
      </c>
      <c r="C10016">
        <v>9.8767061233520508</v>
      </c>
      <c r="D10016">
        <v>3.3226916790008501</v>
      </c>
      <c r="E10016">
        <v>31.561433975718401</v>
      </c>
      <c r="F10016">
        <v>244.85237538571801</v>
      </c>
      <c r="G10016">
        <v>124.71572500000001</v>
      </c>
    </row>
    <row r="10017" spans="1:7" x14ac:dyDescent="0.25">
      <c r="A10017">
        <v>100.25</v>
      </c>
      <c r="B10017">
        <v>3.3230397701263401</v>
      </c>
      <c r="C10017">
        <v>9.8776369094848597</v>
      </c>
      <c r="D10017">
        <v>3.3230397701263401</v>
      </c>
      <c r="E10017">
        <v>31.5617820668439</v>
      </c>
      <c r="F10017">
        <v>244.85272347684301</v>
      </c>
      <c r="G10017">
        <v>124.725725</v>
      </c>
    </row>
    <row r="10018" spans="1:7" x14ac:dyDescent="0.25">
      <c r="A10018">
        <v>100.259999999999</v>
      </c>
      <c r="B10018">
        <v>3.32336401939392</v>
      </c>
      <c r="C10018">
        <v>9.8781461715698207</v>
      </c>
      <c r="D10018">
        <v>3.32336401939392</v>
      </c>
      <c r="E10018">
        <v>31.5621063161114</v>
      </c>
      <c r="F10018">
        <v>244.85304772611099</v>
      </c>
      <c r="G10018">
        <v>124.73572499999899</v>
      </c>
    </row>
    <row r="10019" spans="1:7" x14ac:dyDescent="0.25">
      <c r="A10019">
        <v>100.269999999999</v>
      </c>
      <c r="B10019">
        <v>3.3237104415893501</v>
      </c>
      <c r="C10019">
        <v>9.8788309097290004</v>
      </c>
      <c r="D10019">
        <v>3.3237104415893501</v>
      </c>
      <c r="E10019">
        <v>31.562452738306899</v>
      </c>
      <c r="F10019">
        <v>244.85339414830599</v>
      </c>
      <c r="G10019">
        <v>124.745724999999</v>
      </c>
    </row>
    <row r="10020" spans="1:7" x14ac:dyDescent="0.25">
      <c r="A10020">
        <v>100.27999999999901</v>
      </c>
      <c r="B10020">
        <v>3.3240790367126398</v>
      </c>
      <c r="C10020">
        <v>9.8797454833984304</v>
      </c>
      <c r="D10020">
        <v>3.3240790367126398</v>
      </c>
      <c r="E10020">
        <v>31.5628213334302</v>
      </c>
      <c r="F10020">
        <v>244.85376274343</v>
      </c>
      <c r="G10020">
        <v>124.755724999999</v>
      </c>
    </row>
    <row r="10021" spans="1:7" x14ac:dyDescent="0.25">
      <c r="A10021">
        <v>100.289999999999</v>
      </c>
      <c r="B10021">
        <v>3.3244466781616202</v>
      </c>
      <c r="C10021">
        <v>9.8809051513671804</v>
      </c>
      <c r="D10021">
        <v>3.3244466781616202</v>
      </c>
      <c r="E10021">
        <v>31.5631889748791</v>
      </c>
      <c r="F10021">
        <v>244.854130384879</v>
      </c>
      <c r="G10021">
        <v>124.765725</v>
      </c>
    </row>
    <row r="10022" spans="1:7" x14ac:dyDescent="0.25">
      <c r="A10022">
        <v>100.3</v>
      </c>
      <c r="B10022">
        <v>3.3248195648193302</v>
      </c>
      <c r="C10022">
        <v>9.8805570602416903</v>
      </c>
      <c r="D10022">
        <v>3.3248195648193302</v>
      </c>
      <c r="E10022">
        <v>31.563561861536801</v>
      </c>
      <c r="F10022">
        <v>244.854503271536</v>
      </c>
      <c r="G10022">
        <v>124.77572499999999</v>
      </c>
    </row>
    <row r="10023" spans="1:7" x14ac:dyDescent="0.25">
      <c r="A10023">
        <v>100.30999999999899</v>
      </c>
      <c r="B10023">
        <v>3.3251883983611998</v>
      </c>
      <c r="C10023">
        <v>9.8814229965209908</v>
      </c>
      <c r="D10023">
        <v>3.3251883983611998</v>
      </c>
      <c r="E10023">
        <v>31.5639306950787</v>
      </c>
      <c r="F10023">
        <v>244.85487210507799</v>
      </c>
      <c r="G10023">
        <v>124.785724999999</v>
      </c>
    </row>
    <row r="10024" spans="1:7" x14ac:dyDescent="0.25">
      <c r="A10024">
        <v>100.319999999999</v>
      </c>
      <c r="B10024">
        <v>3.3255326747894198</v>
      </c>
      <c r="C10024">
        <v>9.8824825286865199</v>
      </c>
      <c r="D10024">
        <v>3.3255326747894198</v>
      </c>
      <c r="E10024">
        <v>31.564274971506901</v>
      </c>
      <c r="F10024">
        <v>244.85521638150601</v>
      </c>
      <c r="G10024">
        <v>124.795724999999</v>
      </c>
    </row>
    <row r="10025" spans="1:7" x14ac:dyDescent="0.25">
      <c r="A10025">
        <v>100.329999999999</v>
      </c>
      <c r="B10025">
        <v>3.3258800506591699</v>
      </c>
      <c r="C10025">
        <v>9.8830718994140607</v>
      </c>
      <c r="D10025">
        <v>3.3258800506591699</v>
      </c>
      <c r="E10025">
        <v>31.564622347376702</v>
      </c>
      <c r="F10025">
        <v>244.85556375737599</v>
      </c>
      <c r="G10025">
        <v>124.805725</v>
      </c>
    </row>
    <row r="10026" spans="1:7" x14ac:dyDescent="0.25">
      <c r="A10026">
        <v>100.34</v>
      </c>
      <c r="B10026">
        <v>3.32625079154968</v>
      </c>
      <c r="C10026">
        <v>9.8846254348754794</v>
      </c>
      <c r="D10026">
        <v>3.32625079154968</v>
      </c>
      <c r="E10026">
        <v>31.564993088267201</v>
      </c>
      <c r="F10026">
        <v>244.855934498267</v>
      </c>
      <c r="G10026">
        <v>124.815725</v>
      </c>
    </row>
    <row r="10027" spans="1:7" x14ac:dyDescent="0.25">
      <c r="A10027">
        <v>100.349999999999</v>
      </c>
      <c r="B10027">
        <v>3.3265926837921098</v>
      </c>
      <c r="C10027">
        <v>9.8868141174316406</v>
      </c>
      <c r="D10027">
        <v>3.3265926837921098</v>
      </c>
      <c r="E10027">
        <v>31.565334980509601</v>
      </c>
      <c r="F10027">
        <v>244.85627639050901</v>
      </c>
      <c r="G10027">
        <v>124.825724999999</v>
      </c>
    </row>
    <row r="10028" spans="1:7" x14ac:dyDescent="0.25">
      <c r="A10028">
        <v>100.359999999999</v>
      </c>
      <c r="B10028">
        <v>3.3269906044006299</v>
      </c>
      <c r="C10028">
        <v>9.8892078399658203</v>
      </c>
      <c r="D10028">
        <v>3.3269906044006299</v>
      </c>
      <c r="E10028">
        <v>31.5657329011181</v>
      </c>
      <c r="F10028">
        <v>244.85667431111801</v>
      </c>
      <c r="G10028">
        <v>124.835724999999</v>
      </c>
    </row>
    <row r="10029" spans="1:7" x14ac:dyDescent="0.25">
      <c r="A10029">
        <v>100.369999999999</v>
      </c>
      <c r="B10029">
        <v>3.3273913860321001</v>
      </c>
      <c r="C10029">
        <v>9.8919210433959908</v>
      </c>
      <c r="D10029">
        <v>3.3273913860321001</v>
      </c>
      <c r="E10029">
        <v>31.566133682749602</v>
      </c>
      <c r="F10029">
        <v>244.857075092749</v>
      </c>
      <c r="G10029">
        <v>124.845725</v>
      </c>
    </row>
    <row r="10030" spans="1:7" x14ac:dyDescent="0.25">
      <c r="A10030">
        <v>100.38</v>
      </c>
      <c r="B10030">
        <v>3.3277769088745099</v>
      </c>
      <c r="C10030">
        <v>9.8943347930908203</v>
      </c>
      <c r="D10030">
        <v>3.3277769088745099</v>
      </c>
      <c r="E10030">
        <v>31.566519205592002</v>
      </c>
      <c r="F10030">
        <v>244.857460615592</v>
      </c>
      <c r="G10030">
        <v>124.85572500000001</v>
      </c>
    </row>
    <row r="10031" spans="1:7" x14ac:dyDescent="0.25">
      <c r="A10031">
        <v>100.38999999999901</v>
      </c>
      <c r="B10031">
        <v>3.3281166553497301</v>
      </c>
      <c r="C10031">
        <v>9.89674568176269</v>
      </c>
      <c r="D10031">
        <v>3.3281166553497301</v>
      </c>
      <c r="E10031">
        <v>31.5668589520672</v>
      </c>
      <c r="F10031">
        <v>244.857800362067</v>
      </c>
      <c r="G10031">
        <v>124.865724999999</v>
      </c>
    </row>
    <row r="10032" spans="1:7" x14ac:dyDescent="0.25">
      <c r="A10032">
        <v>100.399999999999</v>
      </c>
      <c r="B10032">
        <v>3.3284621238708398</v>
      </c>
      <c r="C10032">
        <v>9.8989171981811506</v>
      </c>
      <c r="D10032">
        <v>3.3284621238708398</v>
      </c>
      <c r="E10032">
        <v>31.5672044205884</v>
      </c>
      <c r="F10032">
        <v>244.858145830588</v>
      </c>
      <c r="G10032">
        <v>124.87572499999899</v>
      </c>
    </row>
    <row r="10033" spans="1:7" x14ac:dyDescent="0.25">
      <c r="A10033">
        <v>100.409999999999</v>
      </c>
      <c r="B10033">
        <v>3.3288495540618799</v>
      </c>
      <c r="C10033">
        <v>9.8992023468017507</v>
      </c>
      <c r="D10033">
        <v>3.3288495540618799</v>
      </c>
      <c r="E10033">
        <v>31.567591850779401</v>
      </c>
      <c r="F10033">
        <v>244.85853326077901</v>
      </c>
      <c r="G10033">
        <v>124.88572499999999</v>
      </c>
    </row>
    <row r="10034" spans="1:7" x14ac:dyDescent="0.25">
      <c r="A10034">
        <v>100.42</v>
      </c>
      <c r="B10034">
        <v>3.3292574882507302</v>
      </c>
      <c r="C10034">
        <v>9.9001340866088796</v>
      </c>
      <c r="D10034">
        <v>3.3292574882507302</v>
      </c>
      <c r="E10034">
        <v>31.567999784968201</v>
      </c>
      <c r="F10034">
        <v>244.858941194968</v>
      </c>
      <c r="G10034">
        <v>124.895725</v>
      </c>
    </row>
    <row r="10035" spans="1:7" x14ac:dyDescent="0.25">
      <c r="A10035">
        <v>100.429999999999</v>
      </c>
      <c r="B10035">
        <v>3.3296155929565399</v>
      </c>
      <c r="C10035">
        <v>9.9014329910278303</v>
      </c>
      <c r="D10035">
        <v>3.3296155929565399</v>
      </c>
      <c r="E10035">
        <v>31.5683578896741</v>
      </c>
      <c r="F10035">
        <v>244.85929929967401</v>
      </c>
      <c r="G10035">
        <v>124.90572499999899</v>
      </c>
    </row>
    <row r="10036" spans="1:7" x14ac:dyDescent="0.25">
      <c r="A10036">
        <v>100.439999999999</v>
      </c>
      <c r="B10036">
        <v>3.3299977779388401</v>
      </c>
      <c r="C10036">
        <v>9.9020309448242099</v>
      </c>
      <c r="D10036">
        <v>3.3299977779388401</v>
      </c>
      <c r="E10036">
        <v>31.5687400746564</v>
      </c>
      <c r="F10036">
        <v>244.85968148465599</v>
      </c>
      <c r="G10036">
        <v>124.915724999999</v>
      </c>
    </row>
    <row r="10037" spans="1:7" x14ac:dyDescent="0.25">
      <c r="A10037">
        <v>100.44999999999899</v>
      </c>
      <c r="B10037">
        <v>3.33038878440856</v>
      </c>
      <c r="C10037">
        <v>9.9027519226074201</v>
      </c>
      <c r="D10037">
        <v>3.33038878440856</v>
      </c>
      <c r="E10037">
        <v>31.569131081126098</v>
      </c>
      <c r="F10037">
        <v>244.860072491126</v>
      </c>
      <c r="G10037">
        <v>124.925725</v>
      </c>
    </row>
    <row r="10038" spans="1:7" x14ac:dyDescent="0.25">
      <c r="A10038">
        <v>100.46</v>
      </c>
      <c r="B10038">
        <v>3.3307635784149099</v>
      </c>
      <c r="C10038">
        <v>9.9027624130249006</v>
      </c>
      <c r="D10038">
        <v>3.3307635784149099</v>
      </c>
      <c r="E10038">
        <v>31.5695058751324</v>
      </c>
      <c r="F10038">
        <v>244.86044728513201</v>
      </c>
      <c r="G10038">
        <v>124.93572500000001</v>
      </c>
    </row>
    <row r="10039" spans="1:7" x14ac:dyDescent="0.25">
      <c r="A10039">
        <v>100.469999999999</v>
      </c>
      <c r="B10039">
        <v>3.33110475540161</v>
      </c>
      <c r="C10039">
        <v>9.9020090103149396</v>
      </c>
      <c r="D10039">
        <v>3.33110475540161</v>
      </c>
      <c r="E10039">
        <v>31.569847052119101</v>
      </c>
      <c r="F10039">
        <v>244.86078846211899</v>
      </c>
      <c r="G10039">
        <v>124.945724999999</v>
      </c>
    </row>
    <row r="10040" spans="1:7" x14ac:dyDescent="0.25">
      <c r="A10040">
        <v>100.479999999999</v>
      </c>
      <c r="B10040">
        <v>3.33143734931945</v>
      </c>
      <c r="C10040">
        <v>9.9027204513549805</v>
      </c>
      <c r="D10040">
        <v>3.33143734931945</v>
      </c>
      <c r="E10040">
        <v>31.570179646037001</v>
      </c>
      <c r="F10040">
        <v>244.86112105603701</v>
      </c>
      <c r="G10040">
        <v>124.95572499999901</v>
      </c>
    </row>
    <row r="10041" spans="1:7" x14ac:dyDescent="0.25">
      <c r="A10041">
        <v>100.489999999999</v>
      </c>
      <c r="B10041">
        <v>3.33181571960449</v>
      </c>
      <c r="C10041">
        <v>9.9025850296020508</v>
      </c>
      <c r="D10041">
        <v>3.33181571960449</v>
      </c>
      <c r="E10041">
        <v>31.570558016322</v>
      </c>
      <c r="F10041">
        <v>244.86149942632201</v>
      </c>
      <c r="G10041">
        <v>124.96572500000001</v>
      </c>
    </row>
    <row r="10042" spans="1:7" x14ac:dyDescent="0.25">
      <c r="A10042">
        <v>100.5</v>
      </c>
      <c r="B10042">
        <v>3.3321721553802401</v>
      </c>
      <c r="C10042">
        <v>9.9040956497192294</v>
      </c>
      <c r="D10042">
        <v>3.3321721553802401</v>
      </c>
      <c r="E10042">
        <v>31.570914452097799</v>
      </c>
      <c r="F10042">
        <v>244.861855862097</v>
      </c>
      <c r="G10042">
        <v>124.975725</v>
      </c>
    </row>
    <row r="10043" spans="1:7" x14ac:dyDescent="0.25">
      <c r="A10043">
        <v>100.509999999999</v>
      </c>
      <c r="B10043">
        <v>3.3325283527374201</v>
      </c>
      <c r="C10043">
        <v>9.90577888488769</v>
      </c>
      <c r="D10043">
        <v>3.3325283527374201</v>
      </c>
      <c r="E10043">
        <v>31.571270649454899</v>
      </c>
      <c r="F10043">
        <v>244.86221205945401</v>
      </c>
      <c r="G10043">
        <v>124.98572499999899</v>
      </c>
    </row>
    <row r="10044" spans="1:7" x14ac:dyDescent="0.25">
      <c r="A10044">
        <v>100.519999999999</v>
      </c>
      <c r="B10044">
        <v>3.3328673839568999</v>
      </c>
      <c r="C10044">
        <v>9.9053630828857404</v>
      </c>
      <c r="D10044">
        <v>3.3328673839568999</v>
      </c>
      <c r="E10044">
        <v>31.571609680674399</v>
      </c>
      <c r="F10044">
        <v>244.862551090674</v>
      </c>
      <c r="G10044">
        <v>124.995724999999</v>
      </c>
    </row>
    <row r="10045" spans="1:7" x14ac:dyDescent="0.25">
      <c r="A10045">
        <v>100.52999999999901</v>
      </c>
      <c r="B10045">
        <v>3.3331913948059002</v>
      </c>
      <c r="C10045">
        <v>9.9058513641357404</v>
      </c>
      <c r="D10045">
        <v>3.3331913948059002</v>
      </c>
      <c r="E10045">
        <v>31.571933691523402</v>
      </c>
      <c r="F10045">
        <v>244.862875101523</v>
      </c>
      <c r="G10045">
        <v>125.005724999999</v>
      </c>
    </row>
    <row r="10046" spans="1:7" x14ac:dyDescent="0.25">
      <c r="A10046">
        <v>100.539999999999</v>
      </c>
      <c r="B10046">
        <v>3.3335485458374001</v>
      </c>
      <c r="C10046">
        <v>9.90693759918212</v>
      </c>
      <c r="D10046">
        <v>3.3335485458374001</v>
      </c>
      <c r="E10046">
        <v>31.572290842554899</v>
      </c>
      <c r="F10046">
        <v>244.86323225255401</v>
      </c>
      <c r="G10046">
        <v>125.015725</v>
      </c>
    </row>
    <row r="10047" spans="1:7" x14ac:dyDescent="0.25">
      <c r="A10047">
        <v>100.55</v>
      </c>
      <c r="B10047">
        <v>3.3338823318481401</v>
      </c>
      <c r="C10047">
        <v>9.9063158035278303</v>
      </c>
      <c r="D10047">
        <v>3.3338823318481401</v>
      </c>
      <c r="E10047">
        <v>31.572624628565698</v>
      </c>
      <c r="F10047">
        <v>244.86356603856501</v>
      </c>
      <c r="G10047">
        <v>125.02572499999999</v>
      </c>
    </row>
    <row r="10048" spans="1:7" x14ac:dyDescent="0.25">
      <c r="A10048">
        <v>100.55999999999899</v>
      </c>
      <c r="B10048">
        <v>3.3342199325561501</v>
      </c>
      <c r="C10048">
        <v>9.9058361053466708</v>
      </c>
      <c r="D10048">
        <v>3.3342199325561501</v>
      </c>
      <c r="E10048">
        <v>31.572962229273699</v>
      </c>
      <c r="F10048">
        <v>244.86390363927299</v>
      </c>
      <c r="G10048">
        <v>125.035724999999</v>
      </c>
    </row>
    <row r="10049" spans="1:7" x14ac:dyDescent="0.25">
      <c r="A10049">
        <v>100.569999999999</v>
      </c>
      <c r="B10049">
        <v>3.3345668315887398</v>
      </c>
      <c r="C10049">
        <v>9.9062795639037997</v>
      </c>
      <c r="D10049">
        <v>3.3345668315887398</v>
      </c>
      <c r="E10049">
        <v>31.573309128306299</v>
      </c>
      <c r="F10049">
        <v>244.86425053830601</v>
      </c>
      <c r="G10049">
        <v>125.045724999999</v>
      </c>
    </row>
    <row r="10050" spans="1:7" x14ac:dyDescent="0.25">
      <c r="A10050">
        <v>100.579999999999</v>
      </c>
      <c r="B10050">
        <v>3.3348722457885698</v>
      </c>
      <c r="C10050">
        <v>9.9046058654785103</v>
      </c>
      <c r="D10050">
        <v>3.3348722457885698</v>
      </c>
      <c r="E10050">
        <v>31.5736145425061</v>
      </c>
      <c r="F10050">
        <v>244.86455595250601</v>
      </c>
      <c r="G10050">
        <v>125.055725</v>
      </c>
    </row>
    <row r="10051" spans="1:7" x14ac:dyDescent="0.25">
      <c r="A10051">
        <v>100.59</v>
      </c>
      <c r="B10051">
        <v>3.33518934249877</v>
      </c>
      <c r="C10051">
        <v>9.9041757583618093</v>
      </c>
      <c r="D10051">
        <v>3.33518934249877</v>
      </c>
      <c r="E10051">
        <v>31.573931639216301</v>
      </c>
      <c r="F10051">
        <v>244.86487304921599</v>
      </c>
      <c r="G10051">
        <v>125.065725</v>
      </c>
    </row>
    <row r="10052" spans="1:7" x14ac:dyDescent="0.25">
      <c r="A10052">
        <v>100.599999999999</v>
      </c>
      <c r="B10052">
        <v>3.33553886413574</v>
      </c>
      <c r="C10052">
        <v>9.9032859802246005</v>
      </c>
      <c r="D10052">
        <v>3.33553886413574</v>
      </c>
      <c r="E10052">
        <v>31.5742811608533</v>
      </c>
      <c r="F10052">
        <v>244.86522257085301</v>
      </c>
      <c r="G10052">
        <v>125.075724999999</v>
      </c>
    </row>
    <row r="10053" spans="1:7" x14ac:dyDescent="0.25">
      <c r="A10053">
        <v>100.609999999999</v>
      </c>
      <c r="B10053">
        <v>3.3358416557311998</v>
      </c>
      <c r="C10053">
        <v>9.9024620056152308</v>
      </c>
      <c r="D10053">
        <v>3.3358416557311998</v>
      </c>
      <c r="E10053">
        <v>31.574583952448702</v>
      </c>
      <c r="F10053">
        <v>244.86552536244801</v>
      </c>
      <c r="G10053">
        <v>125.085724999999</v>
      </c>
    </row>
    <row r="10054" spans="1:7" x14ac:dyDescent="0.25">
      <c r="A10054">
        <v>100.619999999999</v>
      </c>
      <c r="B10054">
        <v>3.33613777160644</v>
      </c>
      <c r="C10054">
        <v>9.9031620025634695</v>
      </c>
      <c r="D10054">
        <v>3.33613777160644</v>
      </c>
      <c r="E10054">
        <v>31.574880068323999</v>
      </c>
      <c r="F10054">
        <v>244.865821478323</v>
      </c>
      <c r="G10054">
        <v>125.095725</v>
      </c>
    </row>
    <row r="10055" spans="1:7" x14ac:dyDescent="0.25">
      <c r="A10055">
        <v>100.63</v>
      </c>
      <c r="B10055">
        <v>3.3364691734313898</v>
      </c>
      <c r="C10055">
        <v>9.9011030197143501</v>
      </c>
      <c r="D10055">
        <v>3.3364691734313898</v>
      </c>
      <c r="E10055">
        <v>31.575211470148901</v>
      </c>
      <c r="F10055">
        <v>244.86615288014801</v>
      </c>
      <c r="G10055">
        <v>125.10572500000001</v>
      </c>
    </row>
    <row r="10056" spans="1:7" x14ac:dyDescent="0.25">
      <c r="A10056">
        <v>100.63999999999901</v>
      </c>
      <c r="B10056">
        <v>3.33680891990661</v>
      </c>
      <c r="C10056">
        <v>9.8987970352172798</v>
      </c>
      <c r="D10056">
        <v>3.33680891990661</v>
      </c>
      <c r="E10056">
        <v>31.575551216624099</v>
      </c>
      <c r="F10056">
        <v>244.86649262662399</v>
      </c>
      <c r="G10056">
        <v>125.115724999999</v>
      </c>
    </row>
    <row r="10057" spans="1:7" x14ac:dyDescent="0.25">
      <c r="A10057">
        <v>100.649999999999</v>
      </c>
      <c r="B10057">
        <v>3.33714604377746</v>
      </c>
      <c r="C10057">
        <v>9.8978214263915998</v>
      </c>
      <c r="D10057">
        <v>3.33714604377746</v>
      </c>
      <c r="E10057">
        <v>31.575888340494998</v>
      </c>
      <c r="F10057">
        <v>244.86682975049499</v>
      </c>
      <c r="G10057">
        <v>125.12572499999899</v>
      </c>
    </row>
    <row r="10058" spans="1:7" x14ac:dyDescent="0.25">
      <c r="A10058">
        <v>100.659999999999</v>
      </c>
      <c r="B10058">
        <v>3.3374221324920601</v>
      </c>
      <c r="C10058">
        <v>9.8982467651367099</v>
      </c>
      <c r="D10058">
        <v>3.3374221324920601</v>
      </c>
      <c r="E10058">
        <v>31.576164429209602</v>
      </c>
      <c r="F10058">
        <v>244.86710583920899</v>
      </c>
      <c r="G10058">
        <v>125.13572499999999</v>
      </c>
    </row>
    <row r="10059" spans="1:7" x14ac:dyDescent="0.25">
      <c r="A10059">
        <v>100.67</v>
      </c>
      <c r="B10059">
        <v>3.33769536018371</v>
      </c>
      <c r="C10059">
        <v>9.8967695236206001</v>
      </c>
      <c r="D10059">
        <v>3.33769536018371</v>
      </c>
      <c r="E10059">
        <v>31.576437656901199</v>
      </c>
      <c r="F10059">
        <v>244.86737906690101</v>
      </c>
      <c r="G10059">
        <v>125.145725</v>
      </c>
    </row>
    <row r="10060" spans="1:7" x14ac:dyDescent="0.25">
      <c r="A10060">
        <v>100.679999999999</v>
      </c>
      <c r="B10060">
        <v>3.3379945755004798</v>
      </c>
      <c r="C10060">
        <v>9.8972063064575106</v>
      </c>
      <c r="D10060">
        <v>3.3379945755004798</v>
      </c>
      <c r="E10060">
        <v>31.576736872218</v>
      </c>
      <c r="F10060">
        <v>244.86767828221801</v>
      </c>
      <c r="G10060">
        <v>125.15572499999899</v>
      </c>
    </row>
    <row r="10061" spans="1:7" x14ac:dyDescent="0.25">
      <c r="A10061">
        <v>100.689999999999</v>
      </c>
      <c r="B10061">
        <v>3.3382885456085201</v>
      </c>
      <c r="C10061">
        <v>9.8968858718871999</v>
      </c>
      <c r="D10061">
        <v>3.3382885456085201</v>
      </c>
      <c r="E10061">
        <v>31.577030842326</v>
      </c>
      <c r="F10061">
        <v>244.86797225232601</v>
      </c>
      <c r="G10061">
        <v>125.165724999999</v>
      </c>
    </row>
    <row r="10062" spans="1:7" x14ac:dyDescent="0.25">
      <c r="A10062">
        <v>100.69999999999899</v>
      </c>
      <c r="B10062">
        <v>3.33859062194824</v>
      </c>
      <c r="C10062">
        <v>9.8969430923461896</v>
      </c>
      <c r="D10062">
        <v>3.33859062194824</v>
      </c>
      <c r="E10062">
        <v>31.5773329186658</v>
      </c>
      <c r="F10062">
        <v>244.868274328665</v>
      </c>
      <c r="G10062">
        <v>125.175725</v>
      </c>
    </row>
    <row r="10063" spans="1:7" x14ac:dyDescent="0.25">
      <c r="A10063">
        <v>100.71</v>
      </c>
      <c r="B10063">
        <v>3.33892726898193</v>
      </c>
      <c r="C10063">
        <v>9.8962469100952095</v>
      </c>
      <c r="D10063">
        <v>3.33892726898193</v>
      </c>
      <c r="E10063">
        <v>31.577669565699399</v>
      </c>
      <c r="F10063">
        <v>244.868610975699</v>
      </c>
      <c r="G10063">
        <v>125.18572500000001</v>
      </c>
    </row>
    <row r="10064" spans="1:7" x14ac:dyDescent="0.25">
      <c r="A10064">
        <v>100.719999999999</v>
      </c>
      <c r="B10064">
        <v>3.3392260074615399</v>
      </c>
      <c r="C10064">
        <v>9.8967428207397408</v>
      </c>
      <c r="D10064">
        <v>3.3392260074615399</v>
      </c>
      <c r="E10064">
        <v>31.577968304179102</v>
      </c>
      <c r="F10064">
        <v>244.86890971417901</v>
      </c>
      <c r="G10064">
        <v>125.195724999999</v>
      </c>
    </row>
    <row r="10065" spans="1:7" x14ac:dyDescent="0.25">
      <c r="A10065">
        <v>100.729999999999</v>
      </c>
      <c r="B10065">
        <v>3.3395259380340501</v>
      </c>
      <c r="C10065">
        <v>9.8977479934692294</v>
      </c>
      <c r="D10065">
        <v>3.3395259380340501</v>
      </c>
      <c r="E10065">
        <v>31.578268234751601</v>
      </c>
      <c r="F10065">
        <v>244.86920964475101</v>
      </c>
      <c r="G10065">
        <v>125.20572499999901</v>
      </c>
    </row>
    <row r="10066" spans="1:7" x14ac:dyDescent="0.25">
      <c r="A10066">
        <v>100.739999999999</v>
      </c>
      <c r="B10066">
        <v>3.3398814201354901</v>
      </c>
      <c r="C10066">
        <v>9.8988885879516602</v>
      </c>
      <c r="D10066">
        <v>3.3398814201354901</v>
      </c>
      <c r="E10066">
        <v>31.578623716852999</v>
      </c>
      <c r="F10066">
        <v>244.86956512685299</v>
      </c>
      <c r="G10066">
        <v>125.21572500000001</v>
      </c>
    </row>
    <row r="10067" spans="1:7" x14ac:dyDescent="0.25">
      <c r="A10067">
        <v>100.75</v>
      </c>
      <c r="B10067">
        <v>3.3401744365692099</v>
      </c>
      <c r="C10067">
        <v>9.9002990722656197</v>
      </c>
      <c r="D10067">
        <v>3.3401744365692099</v>
      </c>
      <c r="E10067">
        <v>31.5789167332867</v>
      </c>
      <c r="F10067">
        <v>244.869858143286</v>
      </c>
      <c r="G10067">
        <v>125.225725</v>
      </c>
    </row>
    <row r="10068" spans="1:7" x14ac:dyDescent="0.25">
      <c r="A10068">
        <v>100.759999999999</v>
      </c>
      <c r="B10068">
        <v>3.3404746055603001</v>
      </c>
      <c r="C10068">
        <v>9.8997879028320295</v>
      </c>
      <c r="D10068">
        <v>3.3404746055603001</v>
      </c>
      <c r="E10068">
        <v>31.5792169022778</v>
      </c>
      <c r="F10068">
        <v>244.870158312277</v>
      </c>
      <c r="G10068">
        <v>125.23572499999899</v>
      </c>
    </row>
    <row r="10069" spans="1:7" x14ac:dyDescent="0.25">
      <c r="A10069">
        <v>100.769999999999</v>
      </c>
      <c r="B10069">
        <v>3.34079909324646</v>
      </c>
      <c r="C10069">
        <v>9.90020656585693</v>
      </c>
      <c r="D10069">
        <v>3.34079909324646</v>
      </c>
      <c r="E10069">
        <v>31.579541389964</v>
      </c>
      <c r="F10069">
        <v>244.87048279996401</v>
      </c>
      <c r="G10069">
        <v>125.245724999999</v>
      </c>
    </row>
    <row r="10070" spans="1:7" x14ac:dyDescent="0.25">
      <c r="A10070">
        <v>100.77999999999901</v>
      </c>
      <c r="B10070">
        <v>3.34112524986267</v>
      </c>
      <c r="C10070">
        <v>9.8997449874877894</v>
      </c>
      <c r="D10070">
        <v>3.34112524986267</v>
      </c>
      <c r="E10070">
        <v>31.5798675465802</v>
      </c>
      <c r="F10070">
        <v>244.87080895657999</v>
      </c>
      <c r="G10070">
        <v>125.255724999999</v>
      </c>
    </row>
    <row r="10071" spans="1:7" x14ac:dyDescent="0.25">
      <c r="A10071">
        <v>100.789999999999</v>
      </c>
      <c r="B10071">
        <v>3.34143018722534</v>
      </c>
      <c r="C10071">
        <v>9.8993415832519496</v>
      </c>
      <c r="D10071">
        <v>3.34143018722534</v>
      </c>
      <c r="E10071">
        <v>31.580172483942899</v>
      </c>
      <c r="F10071">
        <v>244.87111389394201</v>
      </c>
      <c r="G10071">
        <v>125.265725</v>
      </c>
    </row>
    <row r="10072" spans="1:7" x14ac:dyDescent="0.25">
      <c r="A10072">
        <v>100.8</v>
      </c>
      <c r="B10072">
        <v>3.3417596817016602</v>
      </c>
      <c r="C10072">
        <v>9.8988142013549805</v>
      </c>
      <c r="D10072">
        <v>3.3417596817016602</v>
      </c>
      <c r="E10072">
        <v>31.5805019784192</v>
      </c>
      <c r="F10072">
        <v>244.87144338841901</v>
      </c>
      <c r="G10072">
        <v>125.27572499999999</v>
      </c>
    </row>
    <row r="10073" spans="1:7" x14ac:dyDescent="0.25">
      <c r="A10073">
        <v>100.80999999999899</v>
      </c>
      <c r="B10073">
        <v>3.34209012985229</v>
      </c>
      <c r="C10073">
        <v>9.8996257781982404</v>
      </c>
      <c r="D10073">
        <v>3.34209012985229</v>
      </c>
      <c r="E10073">
        <v>31.580832426569799</v>
      </c>
      <c r="F10073">
        <v>244.87177383656899</v>
      </c>
      <c r="G10073">
        <v>125.285724999999</v>
      </c>
    </row>
    <row r="10074" spans="1:7" x14ac:dyDescent="0.25">
      <c r="A10074">
        <v>100.819999999999</v>
      </c>
      <c r="B10074">
        <v>3.3424007892608598</v>
      </c>
      <c r="C10074">
        <v>9.8994331359863192</v>
      </c>
      <c r="D10074">
        <v>3.3424007892608598</v>
      </c>
      <c r="E10074">
        <v>31.5811430859784</v>
      </c>
      <c r="F10074">
        <v>244.87208449597799</v>
      </c>
      <c r="G10074">
        <v>125.295724999999</v>
      </c>
    </row>
    <row r="10075" spans="1:7" x14ac:dyDescent="0.25">
      <c r="A10075">
        <v>100.829999999999</v>
      </c>
      <c r="B10075">
        <v>3.3427100181579501</v>
      </c>
      <c r="C10075">
        <v>9.8996524810790998</v>
      </c>
      <c r="D10075">
        <v>3.3427100181579501</v>
      </c>
      <c r="E10075">
        <v>31.581452314875499</v>
      </c>
      <c r="F10075">
        <v>244.872393724875</v>
      </c>
      <c r="G10075">
        <v>125.305725</v>
      </c>
    </row>
    <row r="10076" spans="1:7" x14ac:dyDescent="0.25">
      <c r="A10076">
        <v>100.84</v>
      </c>
      <c r="B10076">
        <v>3.34300661087036</v>
      </c>
      <c r="C10076">
        <v>9.8999395370483292</v>
      </c>
      <c r="D10076">
        <v>3.34300661087036</v>
      </c>
      <c r="E10076">
        <v>31.581748907587901</v>
      </c>
      <c r="F10076">
        <v>244.872690317587</v>
      </c>
      <c r="G10076">
        <v>125.315725</v>
      </c>
    </row>
    <row r="10077" spans="1:7" x14ac:dyDescent="0.25">
      <c r="A10077">
        <v>100.849999999999</v>
      </c>
      <c r="B10077">
        <v>3.3432967662811199</v>
      </c>
      <c r="C10077">
        <v>9.89979648590087</v>
      </c>
      <c r="D10077">
        <v>3.3432967662811199</v>
      </c>
      <c r="E10077">
        <v>31.5820390629986</v>
      </c>
      <c r="F10077">
        <v>244.87298047299799</v>
      </c>
      <c r="G10077">
        <v>125.325724999999</v>
      </c>
    </row>
    <row r="10078" spans="1:7" x14ac:dyDescent="0.25">
      <c r="A10078">
        <v>100.859999999999</v>
      </c>
      <c r="B10078">
        <v>3.3435902595520002</v>
      </c>
      <c r="C10078">
        <v>9.9011917114257795</v>
      </c>
      <c r="D10078">
        <v>3.3435902595520002</v>
      </c>
      <c r="E10078">
        <v>31.582332556269499</v>
      </c>
      <c r="F10078">
        <v>244.87327396626901</v>
      </c>
      <c r="G10078">
        <v>125.335724999999</v>
      </c>
    </row>
    <row r="10079" spans="1:7" x14ac:dyDescent="0.25">
      <c r="A10079">
        <v>100.869999999999</v>
      </c>
      <c r="B10079">
        <v>3.34392118453979</v>
      </c>
      <c r="C10079">
        <v>9.9015188217162997</v>
      </c>
      <c r="D10079">
        <v>3.34392118453979</v>
      </c>
      <c r="E10079">
        <v>31.582663481257299</v>
      </c>
      <c r="F10079">
        <v>244.873604891257</v>
      </c>
      <c r="G10079">
        <v>125.345725</v>
      </c>
    </row>
    <row r="10080" spans="1:7" x14ac:dyDescent="0.25">
      <c r="A10080">
        <v>100.88</v>
      </c>
      <c r="B10080">
        <v>3.34426522254943</v>
      </c>
      <c r="C10080">
        <v>9.9022264480590803</v>
      </c>
      <c r="D10080">
        <v>3.34426522254943</v>
      </c>
      <c r="E10080">
        <v>31.5830075192669</v>
      </c>
      <c r="F10080">
        <v>244.87394892926599</v>
      </c>
      <c r="G10080">
        <v>125.35572500000001</v>
      </c>
    </row>
    <row r="10081" spans="1:7" x14ac:dyDescent="0.25">
      <c r="A10081">
        <v>100.88999999999901</v>
      </c>
      <c r="B10081">
        <v>3.3445775508880602</v>
      </c>
      <c r="C10081">
        <v>9.9034614562988192</v>
      </c>
      <c r="D10081">
        <v>3.3445775508880602</v>
      </c>
      <c r="E10081">
        <v>31.583319847605601</v>
      </c>
      <c r="F10081">
        <v>244.87426125760501</v>
      </c>
      <c r="G10081">
        <v>125.365724999999</v>
      </c>
    </row>
    <row r="10082" spans="1:7" x14ac:dyDescent="0.25">
      <c r="A10082">
        <v>100.899999999999</v>
      </c>
      <c r="B10082">
        <v>3.3448936939239502</v>
      </c>
      <c r="C10082">
        <v>9.9041757583618093</v>
      </c>
      <c r="D10082">
        <v>3.3448936939239502</v>
      </c>
      <c r="E10082">
        <v>31.583635990641501</v>
      </c>
      <c r="F10082">
        <v>244.87457740064099</v>
      </c>
      <c r="G10082">
        <v>125.37572499999899</v>
      </c>
    </row>
    <row r="10083" spans="1:7" x14ac:dyDescent="0.25">
      <c r="A10083">
        <v>100.909999999999</v>
      </c>
      <c r="B10083">
        <v>3.3452124595642001</v>
      </c>
      <c r="C10083">
        <v>9.9046096801757795</v>
      </c>
      <c r="D10083">
        <v>3.3452124595642001</v>
      </c>
      <c r="E10083">
        <v>31.583954756281699</v>
      </c>
      <c r="F10083">
        <v>244.87489616628099</v>
      </c>
      <c r="G10083">
        <v>125.38572499999999</v>
      </c>
    </row>
    <row r="10084" spans="1:7" x14ac:dyDescent="0.25">
      <c r="A10084">
        <v>100.92</v>
      </c>
      <c r="B10084">
        <v>3.34550929069519</v>
      </c>
      <c r="C10084">
        <v>9.9047384262084908</v>
      </c>
      <c r="D10084">
        <v>3.34550929069519</v>
      </c>
      <c r="E10084">
        <v>31.584251587412702</v>
      </c>
      <c r="F10084">
        <v>244.875192997412</v>
      </c>
      <c r="G10084">
        <v>125.395725</v>
      </c>
    </row>
    <row r="10085" spans="1:7" x14ac:dyDescent="0.25">
      <c r="A10085">
        <v>100.929999999999</v>
      </c>
      <c r="B10085">
        <v>3.34584283828735</v>
      </c>
      <c r="C10085">
        <v>9.9051876068115199</v>
      </c>
      <c r="D10085">
        <v>3.34584283828735</v>
      </c>
      <c r="E10085">
        <v>31.5845851350049</v>
      </c>
      <c r="F10085">
        <v>244.87552654500399</v>
      </c>
      <c r="G10085">
        <v>125.40572499999899</v>
      </c>
    </row>
    <row r="10086" spans="1:7" x14ac:dyDescent="0.25">
      <c r="A10086">
        <v>100.939999999999</v>
      </c>
      <c r="B10086">
        <v>3.3461897373199401</v>
      </c>
      <c r="C10086">
        <v>9.90644931793212</v>
      </c>
      <c r="D10086">
        <v>3.3461897373199401</v>
      </c>
      <c r="E10086">
        <v>31.5849320340375</v>
      </c>
      <c r="F10086">
        <v>244.87587344403701</v>
      </c>
      <c r="G10086">
        <v>125.415724999999</v>
      </c>
    </row>
    <row r="10087" spans="1:7" x14ac:dyDescent="0.25">
      <c r="A10087">
        <v>100.94999999999899</v>
      </c>
      <c r="B10087">
        <v>3.3465085029602002</v>
      </c>
      <c r="C10087">
        <v>9.9051237106323207</v>
      </c>
      <c r="D10087">
        <v>3.3465085029602002</v>
      </c>
      <c r="E10087">
        <v>31.585250799677699</v>
      </c>
      <c r="F10087">
        <v>244.87619220967699</v>
      </c>
      <c r="G10087">
        <v>125.425725</v>
      </c>
    </row>
    <row r="10088" spans="1:7" x14ac:dyDescent="0.25">
      <c r="A10088">
        <v>100.96</v>
      </c>
      <c r="B10088">
        <v>3.3468360900878902</v>
      </c>
      <c r="C10088">
        <v>9.9041233062744105</v>
      </c>
      <c r="D10088">
        <v>3.3468360900878902</v>
      </c>
      <c r="E10088">
        <v>31.585578386805398</v>
      </c>
      <c r="F10088">
        <v>244.87651979680501</v>
      </c>
      <c r="G10088">
        <v>125.43572500000001</v>
      </c>
    </row>
    <row r="10089" spans="1:7" x14ac:dyDescent="0.25">
      <c r="A10089">
        <v>100.969999999999</v>
      </c>
      <c r="B10089">
        <v>3.3471245765686</v>
      </c>
      <c r="C10089">
        <v>9.9051361083984304</v>
      </c>
      <c r="D10089">
        <v>3.3471245765686</v>
      </c>
      <c r="E10089">
        <v>31.585866873286101</v>
      </c>
      <c r="F10089">
        <v>244.87680828328601</v>
      </c>
      <c r="G10089">
        <v>125.445724999999</v>
      </c>
    </row>
    <row r="10090" spans="1:7" x14ac:dyDescent="0.25">
      <c r="A10090">
        <v>100.979999999999</v>
      </c>
      <c r="B10090">
        <v>3.3474540710449201</v>
      </c>
      <c r="C10090">
        <v>9.9053087234496999</v>
      </c>
      <c r="D10090">
        <v>3.3474540710449201</v>
      </c>
      <c r="E10090">
        <v>31.586196367762401</v>
      </c>
      <c r="F10090">
        <v>244.87713777776199</v>
      </c>
      <c r="G10090">
        <v>125.45572499999901</v>
      </c>
    </row>
    <row r="10091" spans="1:7" x14ac:dyDescent="0.25">
      <c r="A10091">
        <v>100.989999999999</v>
      </c>
      <c r="B10091">
        <v>3.3478088378906201</v>
      </c>
      <c r="C10091">
        <v>9.9054307937621999</v>
      </c>
      <c r="D10091">
        <v>3.3478088378906201</v>
      </c>
      <c r="E10091">
        <v>31.586551134608101</v>
      </c>
      <c r="F10091">
        <v>244.877492544608</v>
      </c>
      <c r="G10091">
        <v>125.46572500000001</v>
      </c>
    </row>
    <row r="10092" spans="1:7" x14ac:dyDescent="0.25">
      <c r="A10092">
        <v>101</v>
      </c>
      <c r="B10092">
        <v>3.3481557369232098</v>
      </c>
      <c r="C10092">
        <v>9.9054784774780202</v>
      </c>
      <c r="D10092">
        <v>3.3481557369232098</v>
      </c>
      <c r="E10092">
        <v>31.586898033640701</v>
      </c>
      <c r="F10092">
        <v>244.87783944364</v>
      </c>
      <c r="G10092">
        <v>125.475725</v>
      </c>
    </row>
    <row r="10093" spans="1:7" x14ac:dyDescent="0.25">
      <c r="A10093">
        <v>101.009999999999</v>
      </c>
      <c r="B10093">
        <v>3.3484637737274099</v>
      </c>
      <c r="C10093">
        <v>9.9052629470825106</v>
      </c>
      <c r="D10093">
        <v>3.3484637737274099</v>
      </c>
      <c r="E10093">
        <v>31.5872060704449</v>
      </c>
      <c r="F10093">
        <v>244.878147480444</v>
      </c>
      <c r="G10093">
        <v>125.48572499999899</v>
      </c>
    </row>
    <row r="10094" spans="1:7" x14ac:dyDescent="0.25">
      <c r="A10094">
        <v>101.019999999999</v>
      </c>
      <c r="B10094">
        <v>3.3487579822540199</v>
      </c>
      <c r="C10094">
        <v>9.9052639007568306</v>
      </c>
      <c r="D10094">
        <v>3.3487579822540199</v>
      </c>
      <c r="E10094">
        <v>31.5875002789715</v>
      </c>
      <c r="F10094">
        <v>244.87844168897101</v>
      </c>
      <c r="G10094">
        <v>125.495724999999</v>
      </c>
    </row>
    <row r="10095" spans="1:7" x14ac:dyDescent="0.25">
      <c r="A10095">
        <v>101.02999999999901</v>
      </c>
      <c r="B10095">
        <v>3.3490803241729701</v>
      </c>
      <c r="C10095">
        <v>9.9052858352661097</v>
      </c>
      <c r="D10095">
        <v>3.3490803241729701</v>
      </c>
      <c r="E10095">
        <v>31.587822620890499</v>
      </c>
      <c r="F10095">
        <v>244.87876403089001</v>
      </c>
      <c r="G10095">
        <v>125.505724999999</v>
      </c>
    </row>
    <row r="10096" spans="1:7" x14ac:dyDescent="0.25">
      <c r="A10096">
        <v>101.039999999999</v>
      </c>
      <c r="B10096">
        <v>3.3494243621826101</v>
      </c>
      <c r="C10096">
        <v>9.9039716720581001</v>
      </c>
      <c r="D10096">
        <v>3.3494243621826101</v>
      </c>
      <c r="E10096">
        <v>31.5881666589001</v>
      </c>
      <c r="F10096">
        <v>244.8791080689</v>
      </c>
      <c r="G10096">
        <v>125.515725</v>
      </c>
    </row>
    <row r="10097" spans="1:7" x14ac:dyDescent="0.25">
      <c r="A10097">
        <v>101.05</v>
      </c>
      <c r="B10097">
        <v>3.3497612476348801</v>
      </c>
      <c r="C10097">
        <v>9.9055995941162092</v>
      </c>
      <c r="D10097">
        <v>3.3497612476348801</v>
      </c>
      <c r="E10097">
        <v>31.588503544352399</v>
      </c>
      <c r="F10097">
        <v>244.87944495435201</v>
      </c>
      <c r="G10097">
        <v>125.52572499999999</v>
      </c>
    </row>
    <row r="10098" spans="1:7" x14ac:dyDescent="0.25">
      <c r="A10098">
        <v>101.05999999999899</v>
      </c>
      <c r="B10098">
        <v>3.35007619857788</v>
      </c>
      <c r="C10098">
        <v>9.9069156646728498</v>
      </c>
      <c r="D10098">
        <v>3.35007619857788</v>
      </c>
      <c r="E10098">
        <v>31.588818495295399</v>
      </c>
      <c r="F10098">
        <v>244.879759905295</v>
      </c>
      <c r="G10098">
        <v>125.535724999999</v>
      </c>
    </row>
    <row r="10099" spans="1:7" x14ac:dyDescent="0.25">
      <c r="A10099">
        <v>101.069999999999</v>
      </c>
      <c r="B10099">
        <v>3.3503949642181299</v>
      </c>
      <c r="C10099">
        <v>9.9076070785522408</v>
      </c>
      <c r="D10099">
        <v>3.3503949642181299</v>
      </c>
      <c r="E10099">
        <v>31.589137260935701</v>
      </c>
      <c r="F10099">
        <v>244.88007867093501</v>
      </c>
      <c r="G10099">
        <v>125.545724999999</v>
      </c>
    </row>
    <row r="10100" spans="1:7" x14ac:dyDescent="0.25">
      <c r="A10100">
        <v>101.079999999999</v>
      </c>
      <c r="B10100">
        <v>3.3507344722747798</v>
      </c>
      <c r="C10100">
        <v>9.9085283279418892</v>
      </c>
      <c r="D10100">
        <v>3.3507344722747798</v>
      </c>
      <c r="E10100">
        <v>31.589476768992299</v>
      </c>
      <c r="F10100">
        <v>244.88041817899199</v>
      </c>
      <c r="G10100">
        <v>125.555725</v>
      </c>
    </row>
    <row r="10101" spans="1:7" x14ac:dyDescent="0.25">
      <c r="A10101">
        <v>101.09</v>
      </c>
      <c r="B10101">
        <v>3.3510444164276101</v>
      </c>
      <c r="C10101">
        <v>9.9078264236450106</v>
      </c>
      <c r="D10101">
        <v>3.3510444164276101</v>
      </c>
      <c r="E10101">
        <v>31.589786713145099</v>
      </c>
      <c r="F10101">
        <v>244.88072812314499</v>
      </c>
      <c r="G10101">
        <v>125.565725</v>
      </c>
    </row>
    <row r="10102" spans="1:7" x14ac:dyDescent="0.25">
      <c r="A10102">
        <v>101.099999999999</v>
      </c>
      <c r="B10102">
        <v>3.3513596057891801</v>
      </c>
      <c r="C10102">
        <v>9.9080457687377894</v>
      </c>
      <c r="D10102">
        <v>3.3513596057891801</v>
      </c>
      <c r="E10102">
        <v>31.590101902506699</v>
      </c>
      <c r="F10102">
        <v>244.88104331250599</v>
      </c>
      <c r="G10102">
        <v>125.575724999999</v>
      </c>
    </row>
    <row r="10103" spans="1:7" x14ac:dyDescent="0.25">
      <c r="A10103">
        <v>101.109999999999</v>
      </c>
      <c r="B10103">
        <v>3.3516995906829798</v>
      </c>
      <c r="C10103">
        <v>9.9084692001342702</v>
      </c>
      <c r="D10103">
        <v>3.3516995906829798</v>
      </c>
      <c r="E10103">
        <v>31.590441887400502</v>
      </c>
      <c r="F10103">
        <v>244.88138329739999</v>
      </c>
      <c r="G10103">
        <v>125.585724999999</v>
      </c>
    </row>
    <row r="10104" spans="1:7" x14ac:dyDescent="0.25">
      <c r="A10104">
        <v>101.119999999999</v>
      </c>
      <c r="B10104">
        <v>3.3520529270172101</v>
      </c>
      <c r="C10104">
        <v>9.9083452224731392</v>
      </c>
      <c r="D10104">
        <v>3.3520529270172101</v>
      </c>
      <c r="E10104">
        <v>31.590795223734698</v>
      </c>
      <c r="F10104">
        <v>244.88173663373399</v>
      </c>
      <c r="G10104">
        <v>125.595725</v>
      </c>
    </row>
    <row r="10105" spans="1:7" x14ac:dyDescent="0.25">
      <c r="A10105">
        <v>101.13</v>
      </c>
      <c r="B10105">
        <v>3.3523793220520002</v>
      </c>
      <c r="C10105">
        <v>9.9090948104858292</v>
      </c>
      <c r="D10105">
        <v>3.3523793220520002</v>
      </c>
      <c r="E10105">
        <v>31.591121618769499</v>
      </c>
      <c r="F10105">
        <v>244.88206302876901</v>
      </c>
      <c r="G10105">
        <v>125.60572500000001</v>
      </c>
    </row>
    <row r="10106" spans="1:7" x14ac:dyDescent="0.25">
      <c r="A10106">
        <v>101.13999999999901</v>
      </c>
      <c r="B10106">
        <v>3.3526747226714999</v>
      </c>
      <c r="C10106">
        <v>9.9089908599853498</v>
      </c>
      <c r="D10106">
        <v>3.3526747226714999</v>
      </c>
      <c r="E10106">
        <v>31.591417019388999</v>
      </c>
      <c r="F10106">
        <v>244.882358429389</v>
      </c>
      <c r="G10106">
        <v>125.615724999999</v>
      </c>
    </row>
    <row r="10107" spans="1:7" x14ac:dyDescent="0.25">
      <c r="A10107">
        <v>101.149999999999</v>
      </c>
      <c r="B10107">
        <v>3.3529915809631299</v>
      </c>
      <c r="C10107">
        <v>9.9091873168945295</v>
      </c>
      <c r="D10107">
        <v>3.3529915809631299</v>
      </c>
      <c r="E10107">
        <v>31.5917338776806</v>
      </c>
      <c r="F10107">
        <v>244.88267528768</v>
      </c>
      <c r="G10107">
        <v>125.62572499999899</v>
      </c>
    </row>
    <row r="10108" spans="1:7" x14ac:dyDescent="0.25">
      <c r="A10108">
        <v>101.159999999999</v>
      </c>
      <c r="B10108">
        <v>3.35332059860229</v>
      </c>
      <c r="C10108">
        <v>9.90901374816894</v>
      </c>
      <c r="D10108">
        <v>3.35332059860229</v>
      </c>
      <c r="E10108">
        <v>31.592062895319799</v>
      </c>
      <c r="F10108">
        <v>244.88300430531899</v>
      </c>
      <c r="G10108">
        <v>125.63572499999999</v>
      </c>
    </row>
    <row r="10109" spans="1:7" x14ac:dyDescent="0.25">
      <c r="A10109">
        <v>101.17</v>
      </c>
      <c r="B10109">
        <v>3.3536214828491202</v>
      </c>
      <c r="C10109">
        <v>9.9085140228271396</v>
      </c>
      <c r="D10109">
        <v>3.3536214828491202</v>
      </c>
      <c r="E10109">
        <v>31.5923637795666</v>
      </c>
      <c r="F10109">
        <v>244.88330518956599</v>
      </c>
      <c r="G10109">
        <v>125.645725</v>
      </c>
    </row>
    <row r="10110" spans="1:7" x14ac:dyDescent="0.25">
      <c r="A10110">
        <v>101.179999999999</v>
      </c>
      <c r="B10110">
        <v>3.3539619445800701</v>
      </c>
      <c r="C10110">
        <v>9.9086570739746005</v>
      </c>
      <c r="D10110">
        <v>3.3539619445800701</v>
      </c>
      <c r="E10110">
        <v>31.5927042412976</v>
      </c>
      <c r="F10110">
        <v>244.883645651297</v>
      </c>
      <c r="G10110">
        <v>125.65572499999899</v>
      </c>
    </row>
    <row r="10111" spans="1:7" x14ac:dyDescent="0.25">
      <c r="A10111">
        <v>101.189999999999</v>
      </c>
      <c r="B10111">
        <v>3.3543267250061</v>
      </c>
      <c r="C10111">
        <v>9.9088830947875906</v>
      </c>
      <c r="D10111">
        <v>3.3543267250061</v>
      </c>
      <c r="E10111">
        <v>31.593069021723601</v>
      </c>
      <c r="F10111">
        <v>244.884010431723</v>
      </c>
      <c r="G10111">
        <v>125.665724999999</v>
      </c>
    </row>
    <row r="10112" spans="1:7" x14ac:dyDescent="0.25">
      <c r="A10112">
        <v>101.19999999999899</v>
      </c>
      <c r="B10112">
        <v>3.3546679019927899</v>
      </c>
      <c r="C10112">
        <v>9.9096040725708008</v>
      </c>
      <c r="D10112">
        <v>3.3546679019927899</v>
      </c>
      <c r="E10112">
        <v>31.593410198710298</v>
      </c>
      <c r="F10112">
        <v>244.88435160871001</v>
      </c>
      <c r="G10112">
        <v>125.675725</v>
      </c>
    </row>
    <row r="10113" spans="1:7" x14ac:dyDescent="0.25">
      <c r="A10113">
        <v>101.21</v>
      </c>
      <c r="B10113">
        <v>3.3549938201904199</v>
      </c>
      <c r="C10113">
        <v>9.9098119735717702</v>
      </c>
      <c r="D10113">
        <v>3.3549938201904199</v>
      </c>
      <c r="E10113">
        <v>31.593736116907898</v>
      </c>
      <c r="F10113">
        <v>244.88467752690701</v>
      </c>
      <c r="G10113">
        <v>125.68572500000001</v>
      </c>
    </row>
    <row r="10114" spans="1:7" x14ac:dyDescent="0.25">
      <c r="A10114">
        <v>101.219999999999</v>
      </c>
      <c r="B10114">
        <v>3.3553361892700102</v>
      </c>
      <c r="C10114">
        <v>9.9106054306030202</v>
      </c>
      <c r="D10114">
        <v>3.3553361892700102</v>
      </c>
      <c r="E10114">
        <v>31.594078485987499</v>
      </c>
      <c r="F10114">
        <v>244.885019895987</v>
      </c>
      <c r="G10114">
        <v>125.695724999999</v>
      </c>
    </row>
    <row r="10115" spans="1:7" x14ac:dyDescent="0.25">
      <c r="A10115">
        <v>101.229999999999</v>
      </c>
      <c r="B10115">
        <v>3.35567998886108</v>
      </c>
      <c r="C10115">
        <v>9.9117050170898402</v>
      </c>
      <c r="D10115">
        <v>3.35567998886108</v>
      </c>
      <c r="E10115">
        <v>31.594422285578599</v>
      </c>
      <c r="F10115">
        <v>244.88536369557801</v>
      </c>
      <c r="G10115">
        <v>125.70572499999901</v>
      </c>
    </row>
    <row r="10116" spans="1:7" x14ac:dyDescent="0.25">
      <c r="A10116">
        <v>101.239999999999</v>
      </c>
      <c r="B10116">
        <v>3.3560144901275599</v>
      </c>
      <c r="C10116">
        <v>9.9135618209838796</v>
      </c>
      <c r="D10116">
        <v>3.3560144901275599</v>
      </c>
      <c r="E10116">
        <v>31.5947567868451</v>
      </c>
      <c r="F10116">
        <v>244.885698196845</v>
      </c>
      <c r="G10116">
        <v>125.71572500000001</v>
      </c>
    </row>
    <row r="10117" spans="1:7" x14ac:dyDescent="0.25">
      <c r="A10117">
        <v>101.25</v>
      </c>
      <c r="B10117">
        <v>3.3563303947448699</v>
      </c>
      <c r="C10117">
        <v>9.9143619537353498</v>
      </c>
      <c r="D10117">
        <v>3.3563303947448699</v>
      </c>
      <c r="E10117">
        <v>31.595072691462398</v>
      </c>
      <c r="F10117">
        <v>244.886014101462</v>
      </c>
      <c r="G10117">
        <v>125.725725</v>
      </c>
    </row>
    <row r="10118" spans="1:7" x14ac:dyDescent="0.25">
      <c r="A10118">
        <v>101.259999999999</v>
      </c>
      <c r="B10118">
        <v>3.35668897628784</v>
      </c>
      <c r="C10118">
        <v>9.9148464202880806</v>
      </c>
      <c r="D10118">
        <v>3.35668897628784</v>
      </c>
      <c r="E10118">
        <v>31.595431273005399</v>
      </c>
      <c r="F10118">
        <v>244.88637268300499</v>
      </c>
      <c r="G10118">
        <v>125.73572499999899</v>
      </c>
    </row>
    <row r="10119" spans="1:7" x14ac:dyDescent="0.25">
      <c r="A10119">
        <v>101.269999999999</v>
      </c>
      <c r="B10119">
        <v>3.3570485115051198</v>
      </c>
      <c r="C10119">
        <v>9.9160070419311506</v>
      </c>
      <c r="D10119">
        <v>3.3570485115051198</v>
      </c>
      <c r="E10119">
        <v>31.595790808222599</v>
      </c>
      <c r="F10119">
        <v>244.88673221822199</v>
      </c>
      <c r="G10119">
        <v>125.745724999999</v>
      </c>
    </row>
    <row r="10120" spans="1:7" x14ac:dyDescent="0.25">
      <c r="A10120">
        <v>101.27999999999901</v>
      </c>
      <c r="B10120">
        <v>3.3574020862579301</v>
      </c>
      <c r="C10120">
        <v>9.9166736602783203</v>
      </c>
      <c r="D10120">
        <v>3.3574020862579301</v>
      </c>
      <c r="E10120">
        <v>31.5961443829754</v>
      </c>
      <c r="F10120">
        <v>244.887085792975</v>
      </c>
      <c r="G10120">
        <v>125.755724999999</v>
      </c>
    </row>
    <row r="10121" spans="1:7" x14ac:dyDescent="0.25">
      <c r="A10121">
        <v>101.289999999999</v>
      </c>
      <c r="B10121">
        <v>3.35773730278015</v>
      </c>
      <c r="C10121">
        <v>9.9175624847412092</v>
      </c>
      <c r="D10121">
        <v>3.35773730278015</v>
      </c>
      <c r="E10121">
        <v>31.596479599497702</v>
      </c>
      <c r="F10121">
        <v>244.88742100949699</v>
      </c>
      <c r="G10121">
        <v>125.765725</v>
      </c>
    </row>
    <row r="10122" spans="1:7" x14ac:dyDescent="0.25">
      <c r="A10122">
        <v>101.3</v>
      </c>
      <c r="B10122">
        <v>3.3580965995788499</v>
      </c>
      <c r="C10122">
        <v>9.9170360565185494</v>
      </c>
      <c r="D10122">
        <v>3.3580965995788499</v>
      </c>
      <c r="E10122">
        <v>31.596838896296401</v>
      </c>
      <c r="F10122">
        <v>244.88778030629601</v>
      </c>
      <c r="G10122">
        <v>125.77572499999999</v>
      </c>
    </row>
    <row r="10123" spans="1:7" x14ac:dyDescent="0.25">
      <c r="A10123">
        <v>101.30999999999899</v>
      </c>
      <c r="B10123">
        <v>3.3584747314453098</v>
      </c>
      <c r="C10123">
        <v>9.9179267883300692</v>
      </c>
      <c r="D10123">
        <v>3.3584747314453098</v>
      </c>
      <c r="E10123">
        <v>31.597217028162799</v>
      </c>
      <c r="F10123">
        <v>244.88815843816201</v>
      </c>
      <c r="G10123">
        <v>125.785724999999</v>
      </c>
    </row>
    <row r="10124" spans="1:7" x14ac:dyDescent="0.25">
      <c r="A10124">
        <v>101.319999999999</v>
      </c>
      <c r="B10124">
        <v>3.35885453224182</v>
      </c>
      <c r="C10124">
        <v>9.9194908142089808</v>
      </c>
      <c r="D10124">
        <v>3.35885453224182</v>
      </c>
      <c r="E10124">
        <v>31.597596828959301</v>
      </c>
      <c r="F10124">
        <v>244.888538238959</v>
      </c>
      <c r="G10124">
        <v>125.795724999999</v>
      </c>
    </row>
    <row r="10125" spans="1:7" x14ac:dyDescent="0.25">
      <c r="A10125">
        <v>101.329999999999</v>
      </c>
      <c r="B10125">
        <v>3.3592278957366899</v>
      </c>
      <c r="C10125">
        <v>9.9208869934081996</v>
      </c>
      <c r="D10125">
        <v>3.3592278957366899</v>
      </c>
      <c r="E10125">
        <v>31.597970192454198</v>
      </c>
      <c r="F10125">
        <v>244.88891160245399</v>
      </c>
      <c r="G10125">
        <v>125.805725</v>
      </c>
    </row>
    <row r="10126" spans="1:7" x14ac:dyDescent="0.25">
      <c r="A10126">
        <v>101.34</v>
      </c>
      <c r="B10126">
        <v>3.3595924377441402</v>
      </c>
      <c r="C10126">
        <v>9.9217185974121005</v>
      </c>
      <c r="D10126">
        <v>3.3595924377441402</v>
      </c>
      <c r="E10126">
        <v>31.598334734461702</v>
      </c>
      <c r="F10126">
        <v>244.88927614446101</v>
      </c>
      <c r="G10126">
        <v>125.815725</v>
      </c>
    </row>
    <row r="10127" spans="1:7" x14ac:dyDescent="0.25">
      <c r="A10127">
        <v>101.349999999999</v>
      </c>
      <c r="B10127">
        <v>3.35996961593627</v>
      </c>
      <c r="C10127">
        <v>9.9230298995971609</v>
      </c>
      <c r="D10127">
        <v>3.35996961593627</v>
      </c>
      <c r="E10127">
        <v>31.598711912653801</v>
      </c>
      <c r="F10127">
        <v>244.889653322653</v>
      </c>
      <c r="G10127">
        <v>125.825724999999</v>
      </c>
    </row>
    <row r="10128" spans="1:7" x14ac:dyDescent="0.25">
      <c r="A10128">
        <v>101.359999999999</v>
      </c>
      <c r="B10128">
        <v>3.3603286743164</v>
      </c>
      <c r="C10128">
        <v>9.9246025085449201</v>
      </c>
      <c r="D10128">
        <v>3.3603286743164</v>
      </c>
      <c r="E10128">
        <v>31.5990709710339</v>
      </c>
      <c r="F10128">
        <v>244.89001238103299</v>
      </c>
      <c r="G10128">
        <v>125.835724999999</v>
      </c>
    </row>
    <row r="10129" spans="1:7" x14ac:dyDescent="0.25">
      <c r="A10129">
        <v>101.369999999999</v>
      </c>
      <c r="B10129">
        <v>3.3606724739074698</v>
      </c>
      <c r="C10129">
        <v>9.9249563217162997</v>
      </c>
      <c r="D10129">
        <v>3.3606724739074698</v>
      </c>
      <c r="E10129">
        <v>31.599414770625</v>
      </c>
      <c r="F10129">
        <v>244.89035618062499</v>
      </c>
      <c r="G10129">
        <v>125.845725</v>
      </c>
    </row>
    <row r="10130" spans="1:7" x14ac:dyDescent="0.25">
      <c r="A10130">
        <v>101.38</v>
      </c>
      <c r="B10130">
        <v>3.36104393005371</v>
      </c>
      <c r="C10130">
        <v>9.9264640808105398</v>
      </c>
      <c r="D10130">
        <v>3.36104393005371</v>
      </c>
      <c r="E10130">
        <v>31.599786226771201</v>
      </c>
      <c r="F10130">
        <v>244.890727636771</v>
      </c>
      <c r="G10130">
        <v>125.85572500000001</v>
      </c>
    </row>
    <row r="10131" spans="1:7" x14ac:dyDescent="0.25">
      <c r="A10131">
        <v>101.38999999999901</v>
      </c>
      <c r="B10131">
        <v>3.3614528179168701</v>
      </c>
      <c r="C10131">
        <v>9.9281015396118093</v>
      </c>
      <c r="D10131">
        <v>3.3614528179168701</v>
      </c>
      <c r="E10131">
        <v>31.600195114634399</v>
      </c>
      <c r="F10131">
        <v>244.89113652463399</v>
      </c>
      <c r="G10131">
        <v>125.865724999999</v>
      </c>
    </row>
    <row r="10132" spans="1:7" x14ac:dyDescent="0.25">
      <c r="A10132">
        <v>101.399999999999</v>
      </c>
      <c r="B10132">
        <v>3.3618476390838601</v>
      </c>
      <c r="C10132">
        <v>9.9288921356201101</v>
      </c>
      <c r="D10132">
        <v>3.3618476390838601</v>
      </c>
      <c r="E10132">
        <v>31.600589935801398</v>
      </c>
      <c r="F10132">
        <v>244.89153134580101</v>
      </c>
      <c r="G10132">
        <v>125.87572499999899</v>
      </c>
    </row>
    <row r="10133" spans="1:7" x14ac:dyDescent="0.25">
      <c r="A10133">
        <v>101.409999999999</v>
      </c>
      <c r="B10133">
        <v>3.3622446060180602</v>
      </c>
      <c r="C10133">
        <v>9.9300870895385707</v>
      </c>
      <c r="D10133">
        <v>3.3622446060180602</v>
      </c>
      <c r="E10133">
        <v>31.600986902735599</v>
      </c>
      <c r="F10133">
        <v>244.89192831273499</v>
      </c>
      <c r="G10133">
        <v>125.88572499999999</v>
      </c>
    </row>
    <row r="10134" spans="1:7" x14ac:dyDescent="0.25">
      <c r="A10134">
        <v>101.42</v>
      </c>
      <c r="B10134">
        <v>3.3626246452331499</v>
      </c>
      <c r="C10134">
        <v>9.929931640625</v>
      </c>
      <c r="D10134">
        <v>3.3626246452331499</v>
      </c>
      <c r="E10134">
        <v>31.601366941950701</v>
      </c>
      <c r="F10134">
        <v>244.89230835194999</v>
      </c>
      <c r="G10134">
        <v>125.895725</v>
      </c>
    </row>
    <row r="10135" spans="1:7" x14ac:dyDescent="0.25">
      <c r="A10135">
        <v>101.429999999999</v>
      </c>
      <c r="B10135">
        <v>3.3629620075225799</v>
      </c>
      <c r="C10135">
        <v>9.9292316436767507</v>
      </c>
      <c r="D10135">
        <v>3.3629620075225799</v>
      </c>
      <c r="E10135">
        <v>31.601704304240101</v>
      </c>
      <c r="F10135">
        <v>244.89264571423999</v>
      </c>
      <c r="G10135">
        <v>125.90572499999899</v>
      </c>
    </row>
    <row r="10136" spans="1:7" x14ac:dyDescent="0.25">
      <c r="A10136">
        <v>101.439999999999</v>
      </c>
      <c r="B10136">
        <v>3.3633260726928702</v>
      </c>
      <c r="C10136">
        <v>9.9296112060546804</v>
      </c>
      <c r="D10136">
        <v>3.3633260726928702</v>
      </c>
      <c r="E10136">
        <v>31.6020683694104</v>
      </c>
      <c r="F10136">
        <v>244.89300977940999</v>
      </c>
      <c r="G10136">
        <v>125.915724999999</v>
      </c>
    </row>
    <row r="10137" spans="1:7" x14ac:dyDescent="0.25">
      <c r="A10137">
        <v>101.44999999999899</v>
      </c>
      <c r="B10137">
        <v>3.3636922836303702</v>
      </c>
      <c r="C10137">
        <v>9.9296398162841708</v>
      </c>
      <c r="D10137">
        <v>3.3636922836303702</v>
      </c>
      <c r="E10137">
        <v>31.6024345803479</v>
      </c>
      <c r="F10137">
        <v>244.89337599034701</v>
      </c>
      <c r="G10137">
        <v>125.925725</v>
      </c>
    </row>
    <row r="10138" spans="1:7" x14ac:dyDescent="0.25">
      <c r="A10138">
        <v>101.46</v>
      </c>
      <c r="B10138">
        <v>3.36404204368591</v>
      </c>
      <c r="C10138">
        <v>9.9298934936523402</v>
      </c>
      <c r="D10138">
        <v>3.36404204368591</v>
      </c>
      <c r="E10138">
        <v>31.602784340403399</v>
      </c>
      <c r="F10138">
        <v>244.89372575040301</v>
      </c>
      <c r="G10138">
        <v>125.93572500000001</v>
      </c>
    </row>
    <row r="10139" spans="1:7" x14ac:dyDescent="0.25">
      <c r="A10139">
        <v>101.469999999999</v>
      </c>
      <c r="B10139">
        <v>3.3644170761108301</v>
      </c>
      <c r="C10139">
        <v>9.9303951263427699</v>
      </c>
      <c r="D10139">
        <v>3.3644170761108301</v>
      </c>
      <c r="E10139">
        <v>31.603159372828401</v>
      </c>
      <c r="F10139">
        <v>244.89410078282799</v>
      </c>
      <c r="G10139">
        <v>125.945724999999</v>
      </c>
    </row>
    <row r="10140" spans="1:7" x14ac:dyDescent="0.25">
      <c r="A10140">
        <v>101.479999999999</v>
      </c>
      <c r="B10140">
        <v>3.3647766113281201</v>
      </c>
      <c r="C10140">
        <v>9.92878913879394</v>
      </c>
      <c r="D10140">
        <v>3.3647766113281201</v>
      </c>
      <c r="E10140">
        <v>31.603518908045601</v>
      </c>
      <c r="F10140">
        <v>244.89446031804499</v>
      </c>
      <c r="G10140">
        <v>125.95572499999901</v>
      </c>
    </row>
    <row r="10141" spans="1:7" x14ac:dyDescent="0.25">
      <c r="A10141">
        <v>101.489999999999</v>
      </c>
      <c r="B10141">
        <v>3.3651192188262899</v>
      </c>
      <c r="C10141">
        <v>9.9280309677124006</v>
      </c>
      <c r="D10141">
        <v>3.3651192188262899</v>
      </c>
      <c r="E10141">
        <v>31.603861515543802</v>
      </c>
      <c r="F10141">
        <v>244.89480292554299</v>
      </c>
      <c r="G10141">
        <v>125.96572500000001</v>
      </c>
    </row>
    <row r="10142" spans="1:7" x14ac:dyDescent="0.25">
      <c r="A10142">
        <v>101.5</v>
      </c>
      <c r="B10142">
        <v>3.3654892444610498</v>
      </c>
      <c r="C10142">
        <v>9.9302186965942294</v>
      </c>
      <c r="D10142">
        <v>3.3654892444610498</v>
      </c>
      <c r="E10142">
        <v>31.604231541178599</v>
      </c>
      <c r="F10142">
        <v>244.89517295117801</v>
      </c>
      <c r="G10142">
        <v>125.975725</v>
      </c>
    </row>
    <row r="10143" spans="1:7" x14ac:dyDescent="0.25">
      <c r="A10143">
        <v>101.509999999999</v>
      </c>
      <c r="B10143">
        <v>3.36583304405212</v>
      </c>
      <c r="C10143">
        <v>9.9305143356323207</v>
      </c>
      <c r="D10143">
        <v>3.36583304405212</v>
      </c>
      <c r="E10143">
        <v>31.6045753407696</v>
      </c>
      <c r="F10143">
        <v>244.89551675076899</v>
      </c>
      <c r="G10143">
        <v>125.98572499999899</v>
      </c>
    </row>
    <row r="10144" spans="1:7" x14ac:dyDescent="0.25">
      <c r="A10144">
        <v>101.519999999999</v>
      </c>
      <c r="B10144">
        <v>3.36618947982788</v>
      </c>
      <c r="C10144">
        <v>9.9317159652709908</v>
      </c>
      <c r="D10144">
        <v>3.36618947982788</v>
      </c>
      <c r="E10144">
        <v>31.604931776545399</v>
      </c>
      <c r="F10144">
        <v>244.895873186545</v>
      </c>
      <c r="G10144">
        <v>125.995724999999</v>
      </c>
    </row>
    <row r="10145" spans="1:7" x14ac:dyDescent="0.25">
      <c r="A10145">
        <v>101.52999999999901</v>
      </c>
      <c r="B10145">
        <v>3.36651611328125</v>
      </c>
      <c r="C10145">
        <v>9.9319477081298793</v>
      </c>
      <c r="D10145">
        <v>3.36651611328125</v>
      </c>
      <c r="E10145">
        <v>31.6052584099988</v>
      </c>
      <c r="F10145">
        <v>244.896199819998</v>
      </c>
      <c r="G10145">
        <v>126.005724999999</v>
      </c>
    </row>
    <row r="10146" spans="1:7" x14ac:dyDescent="0.25">
      <c r="A10146">
        <v>101.539999999999</v>
      </c>
      <c r="B10146">
        <v>3.3668284416198699</v>
      </c>
      <c r="C10146">
        <v>9.9314060211181605</v>
      </c>
      <c r="D10146">
        <v>3.3668284416198699</v>
      </c>
      <c r="E10146">
        <v>31.605570738337398</v>
      </c>
      <c r="F10146">
        <v>244.896512148337</v>
      </c>
      <c r="G10146">
        <v>126.015725</v>
      </c>
    </row>
    <row r="10147" spans="1:7" x14ac:dyDescent="0.25">
      <c r="A10147">
        <v>101.55</v>
      </c>
      <c r="B10147">
        <v>3.3671917915344198</v>
      </c>
      <c r="C10147">
        <v>9.9322357177734304</v>
      </c>
      <c r="D10147">
        <v>3.3671917915344198</v>
      </c>
      <c r="E10147">
        <v>31.6059340882519</v>
      </c>
      <c r="F10147">
        <v>244.89687549825101</v>
      </c>
      <c r="G10147">
        <v>126.02572499999999</v>
      </c>
    </row>
    <row r="10148" spans="1:7" x14ac:dyDescent="0.25">
      <c r="A10148">
        <v>101.55999999999899</v>
      </c>
      <c r="B10148">
        <v>3.3675372600555402</v>
      </c>
      <c r="C10148">
        <v>9.9328413009643501</v>
      </c>
      <c r="D10148">
        <v>3.3675372600555402</v>
      </c>
      <c r="E10148">
        <v>31.606279556773099</v>
      </c>
      <c r="F10148">
        <v>244.89722096677301</v>
      </c>
      <c r="G10148">
        <v>126.035724999999</v>
      </c>
    </row>
    <row r="10149" spans="1:7" x14ac:dyDescent="0.25">
      <c r="A10149">
        <v>101.569999999999</v>
      </c>
      <c r="B10149">
        <v>3.3678808212280198</v>
      </c>
      <c r="C10149">
        <v>9.9313621520996005</v>
      </c>
      <c r="D10149">
        <v>3.3678808212280198</v>
      </c>
      <c r="E10149">
        <v>31.6066231179455</v>
      </c>
      <c r="F10149">
        <v>244.89756452794501</v>
      </c>
      <c r="G10149">
        <v>126.045724999999</v>
      </c>
    </row>
    <row r="10150" spans="1:7" x14ac:dyDescent="0.25">
      <c r="A10150">
        <v>101.579999999999</v>
      </c>
      <c r="B10150">
        <v>3.3682346343994101</v>
      </c>
      <c r="C10150">
        <v>9.9305448532104403</v>
      </c>
      <c r="D10150">
        <v>3.3682346343994101</v>
      </c>
      <c r="E10150">
        <v>31.6069769311169</v>
      </c>
      <c r="F10150">
        <v>244.897918341116</v>
      </c>
      <c r="G10150">
        <v>126.055725</v>
      </c>
    </row>
    <row r="10151" spans="1:7" x14ac:dyDescent="0.25">
      <c r="A10151">
        <v>101.59</v>
      </c>
      <c r="B10151">
        <v>3.3685455322265598</v>
      </c>
      <c r="C10151">
        <v>9.9307641983032209</v>
      </c>
      <c r="D10151">
        <v>3.3685455322265598</v>
      </c>
      <c r="E10151">
        <v>31.607287828944099</v>
      </c>
      <c r="F10151">
        <v>244.898229238944</v>
      </c>
      <c r="G10151">
        <v>126.065725</v>
      </c>
    </row>
    <row r="10152" spans="1:7" x14ac:dyDescent="0.25">
      <c r="A10152">
        <v>101.599999999999</v>
      </c>
      <c r="B10152">
        <v>3.3688492774963299</v>
      </c>
      <c r="C10152">
        <v>9.9293251037597603</v>
      </c>
      <c r="D10152">
        <v>3.3688492774963299</v>
      </c>
      <c r="E10152">
        <v>31.607591574213799</v>
      </c>
      <c r="F10152">
        <v>244.89853298421301</v>
      </c>
      <c r="G10152">
        <v>126.075724999999</v>
      </c>
    </row>
    <row r="10153" spans="1:7" x14ac:dyDescent="0.25">
      <c r="A10153">
        <v>101.609999999999</v>
      </c>
      <c r="B10153">
        <v>3.36918020248413</v>
      </c>
      <c r="C10153">
        <v>9.9273977279662997</v>
      </c>
      <c r="D10153">
        <v>3.36918020248413</v>
      </c>
      <c r="E10153">
        <v>31.607922499201599</v>
      </c>
      <c r="F10153">
        <v>244.898863909201</v>
      </c>
      <c r="G10153">
        <v>126.085724999999</v>
      </c>
    </row>
    <row r="10154" spans="1:7" x14ac:dyDescent="0.25">
      <c r="A10154">
        <v>101.619999999999</v>
      </c>
      <c r="B10154">
        <v>3.3695049285888601</v>
      </c>
      <c r="C10154">
        <v>9.9252614974975497</v>
      </c>
      <c r="D10154">
        <v>3.3695049285888601</v>
      </c>
      <c r="E10154">
        <v>31.6082472253064</v>
      </c>
      <c r="F10154">
        <v>244.89918863530599</v>
      </c>
      <c r="G10154">
        <v>126.095725</v>
      </c>
    </row>
    <row r="10155" spans="1:7" x14ac:dyDescent="0.25">
      <c r="A10155">
        <v>101.63</v>
      </c>
      <c r="B10155">
        <v>3.3697812557220401</v>
      </c>
      <c r="C10155">
        <v>9.9232368469238192</v>
      </c>
      <c r="D10155">
        <v>3.3697812557220401</v>
      </c>
      <c r="E10155">
        <v>31.6085235524396</v>
      </c>
      <c r="F10155">
        <v>244.899464962439</v>
      </c>
      <c r="G10155">
        <v>126.10572500000001</v>
      </c>
    </row>
    <row r="10156" spans="1:7" x14ac:dyDescent="0.25">
      <c r="A10156">
        <v>101.63999999999901</v>
      </c>
      <c r="B10156">
        <v>3.3700611591339098</v>
      </c>
      <c r="C10156">
        <v>9.9229221343994105</v>
      </c>
      <c r="D10156">
        <v>3.3700611591339098</v>
      </c>
      <c r="E10156">
        <v>31.608803455851401</v>
      </c>
      <c r="F10156">
        <v>244.89974486585101</v>
      </c>
      <c r="G10156">
        <v>126.115724999999</v>
      </c>
    </row>
    <row r="10157" spans="1:7" x14ac:dyDescent="0.25">
      <c r="A10157">
        <v>101.649999999999</v>
      </c>
      <c r="B10157">
        <v>3.3703520298004102</v>
      </c>
      <c r="C10157">
        <v>9.9210309982299805</v>
      </c>
      <c r="D10157">
        <v>3.3703520298004102</v>
      </c>
      <c r="E10157">
        <v>31.609094326517901</v>
      </c>
      <c r="F10157">
        <v>244.900035736517</v>
      </c>
      <c r="G10157">
        <v>126.12572499999899</v>
      </c>
    </row>
    <row r="10158" spans="1:7" x14ac:dyDescent="0.25">
      <c r="A10158">
        <v>101.659999999999</v>
      </c>
      <c r="B10158">
        <v>3.3706638813018701</v>
      </c>
      <c r="C10158">
        <v>9.9190711975097603</v>
      </c>
      <c r="D10158">
        <v>3.3706638813018701</v>
      </c>
      <c r="E10158">
        <v>31.609406178019398</v>
      </c>
      <c r="F10158">
        <v>244.900347588019</v>
      </c>
      <c r="G10158">
        <v>126.13572499999999</v>
      </c>
    </row>
    <row r="10159" spans="1:7" x14ac:dyDescent="0.25">
      <c r="A10159">
        <v>101.67</v>
      </c>
      <c r="B10159">
        <v>3.37100625038146</v>
      </c>
      <c r="C10159">
        <v>9.9193058013915998</v>
      </c>
      <c r="D10159">
        <v>3.37100625038146</v>
      </c>
      <c r="E10159">
        <v>31.609748547098999</v>
      </c>
      <c r="F10159">
        <v>244.90068995709899</v>
      </c>
      <c r="G10159">
        <v>126.145725</v>
      </c>
    </row>
    <row r="10160" spans="1:7" x14ac:dyDescent="0.25">
      <c r="A10160">
        <v>101.679999999999</v>
      </c>
      <c r="B10160">
        <v>3.37135529518127</v>
      </c>
      <c r="C10160">
        <v>9.9191989898681605</v>
      </c>
      <c r="D10160">
        <v>3.37135529518127</v>
      </c>
      <c r="E10160">
        <v>31.6100975918988</v>
      </c>
      <c r="F10160">
        <v>244.901039001898</v>
      </c>
      <c r="G10160">
        <v>126.15572499999899</v>
      </c>
    </row>
    <row r="10161" spans="1:7" x14ac:dyDescent="0.25">
      <c r="A10161">
        <v>101.689999999999</v>
      </c>
      <c r="B10161">
        <v>3.3717021942138601</v>
      </c>
      <c r="C10161">
        <v>9.9184703826904208</v>
      </c>
      <c r="D10161">
        <v>3.3717021942138601</v>
      </c>
      <c r="E10161">
        <v>31.6104444909314</v>
      </c>
      <c r="F10161">
        <v>244.90138590093099</v>
      </c>
      <c r="G10161">
        <v>126.165724999999</v>
      </c>
    </row>
    <row r="10162" spans="1:7" x14ac:dyDescent="0.25">
      <c r="A10162">
        <v>101.69999999999899</v>
      </c>
      <c r="B10162">
        <v>3.3719954490661599</v>
      </c>
      <c r="C10162">
        <v>9.9186820983886701</v>
      </c>
      <c r="D10162">
        <v>3.3719954490661599</v>
      </c>
      <c r="E10162">
        <v>31.610737745783702</v>
      </c>
      <c r="F10162">
        <v>244.901679155783</v>
      </c>
      <c r="G10162">
        <v>126.175725</v>
      </c>
    </row>
    <row r="10163" spans="1:7" x14ac:dyDescent="0.25">
      <c r="A10163">
        <v>101.71</v>
      </c>
      <c r="B10163">
        <v>3.3722834587097101</v>
      </c>
      <c r="C10163">
        <v>9.9194784164428693</v>
      </c>
      <c r="D10163">
        <v>3.3722834587097101</v>
      </c>
      <c r="E10163">
        <v>31.6110257554272</v>
      </c>
      <c r="F10163">
        <v>244.90196716542701</v>
      </c>
      <c r="G10163">
        <v>126.18572500000001</v>
      </c>
    </row>
    <row r="10164" spans="1:7" x14ac:dyDescent="0.25">
      <c r="A10164">
        <v>101.719999999999</v>
      </c>
      <c r="B10164">
        <v>3.3726134300231898</v>
      </c>
      <c r="C10164">
        <v>9.9190626144409109</v>
      </c>
      <c r="D10164">
        <v>3.3726134300231898</v>
      </c>
      <c r="E10164">
        <v>31.611355726740701</v>
      </c>
      <c r="F10164">
        <v>244.90229713674</v>
      </c>
      <c r="G10164">
        <v>126.195724999999</v>
      </c>
    </row>
    <row r="10165" spans="1:7" x14ac:dyDescent="0.25">
      <c r="A10165">
        <v>101.729999999999</v>
      </c>
      <c r="B10165">
        <v>3.3729088306427002</v>
      </c>
      <c r="C10165">
        <v>9.9196920394897408</v>
      </c>
      <c r="D10165">
        <v>3.3729088306427002</v>
      </c>
      <c r="E10165">
        <v>31.611651127360201</v>
      </c>
      <c r="F10165">
        <v>244.90259253735999</v>
      </c>
      <c r="G10165">
        <v>126.20572499999901</v>
      </c>
    </row>
    <row r="10166" spans="1:7" x14ac:dyDescent="0.25">
      <c r="A10166">
        <v>101.739999999999</v>
      </c>
      <c r="B10166">
        <v>3.3731918334960902</v>
      </c>
      <c r="C10166">
        <v>9.9183921813964808</v>
      </c>
      <c r="D10166">
        <v>3.3731918334960902</v>
      </c>
      <c r="E10166">
        <v>31.611934130213601</v>
      </c>
      <c r="F10166">
        <v>244.90287554021299</v>
      </c>
      <c r="G10166">
        <v>126.21572500000001</v>
      </c>
    </row>
    <row r="10167" spans="1:7" x14ac:dyDescent="0.25">
      <c r="A10167">
        <v>101.75</v>
      </c>
      <c r="B10167">
        <v>3.3734939098358101</v>
      </c>
      <c r="C10167">
        <v>9.9176349639892507</v>
      </c>
      <c r="D10167">
        <v>3.3734939098358101</v>
      </c>
      <c r="E10167">
        <v>31.612236206553298</v>
      </c>
      <c r="F10167">
        <v>244.90317761655299</v>
      </c>
      <c r="G10167">
        <v>126.225725</v>
      </c>
    </row>
    <row r="10168" spans="1:7" x14ac:dyDescent="0.25">
      <c r="A10168">
        <v>101.759999999999</v>
      </c>
      <c r="B10168">
        <v>3.3738031387329102</v>
      </c>
      <c r="C10168">
        <v>9.9166393280029208</v>
      </c>
      <c r="D10168">
        <v>3.3738031387329102</v>
      </c>
      <c r="E10168">
        <v>31.6125454354504</v>
      </c>
      <c r="F10168">
        <v>244.90348684545</v>
      </c>
      <c r="G10168">
        <v>126.23572499999899</v>
      </c>
    </row>
    <row r="10169" spans="1:7" x14ac:dyDescent="0.25">
      <c r="A10169">
        <v>101.769999999999</v>
      </c>
      <c r="B10169">
        <v>3.37411332130432</v>
      </c>
      <c r="C10169">
        <v>9.91523838043212</v>
      </c>
      <c r="D10169">
        <v>3.37411332130432</v>
      </c>
      <c r="E10169">
        <v>31.612855618021801</v>
      </c>
      <c r="F10169">
        <v>244.90379702802099</v>
      </c>
      <c r="G10169">
        <v>126.245724999999</v>
      </c>
    </row>
    <row r="10170" spans="1:7" x14ac:dyDescent="0.25">
      <c r="A10170">
        <v>101.77999999999901</v>
      </c>
      <c r="B10170">
        <v>3.3744158744811998</v>
      </c>
      <c r="C10170">
        <v>9.9156551361083896</v>
      </c>
      <c r="D10170">
        <v>3.3744158744811998</v>
      </c>
      <c r="E10170">
        <v>31.613158171198702</v>
      </c>
      <c r="F10170">
        <v>244.90409958119801</v>
      </c>
      <c r="G10170">
        <v>126.255724999999</v>
      </c>
    </row>
    <row r="10171" spans="1:7" x14ac:dyDescent="0.25">
      <c r="A10171">
        <v>101.789999999999</v>
      </c>
      <c r="B10171">
        <v>3.3747034072875901</v>
      </c>
      <c r="C10171">
        <v>9.9154806137084908</v>
      </c>
      <c r="D10171">
        <v>3.3747034072875901</v>
      </c>
      <c r="E10171">
        <v>31.613445704005098</v>
      </c>
      <c r="F10171">
        <v>244.904387114005</v>
      </c>
      <c r="G10171">
        <v>126.265725</v>
      </c>
    </row>
    <row r="10172" spans="1:7" x14ac:dyDescent="0.25">
      <c r="A10172">
        <v>101.8</v>
      </c>
      <c r="B10172">
        <v>3.3750088214874201</v>
      </c>
      <c r="C10172">
        <v>9.9145374298095703</v>
      </c>
      <c r="D10172">
        <v>3.3750088214874201</v>
      </c>
      <c r="E10172">
        <v>31.613751118204899</v>
      </c>
      <c r="F10172">
        <v>244.90469252820401</v>
      </c>
      <c r="G10172">
        <v>126.27572499999999</v>
      </c>
    </row>
    <row r="10173" spans="1:7" x14ac:dyDescent="0.25">
      <c r="A10173">
        <v>101.80999999999899</v>
      </c>
      <c r="B10173">
        <v>3.37535429000854</v>
      </c>
      <c r="C10173">
        <v>9.9142169952392507</v>
      </c>
      <c r="D10173">
        <v>3.37535429000854</v>
      </c>
      <c r="E10173">
        <v>31.614096586726099</v>
      </c>
      <c r="F10173">
        <v>244.90503799672601</v>
      </c>
      <c r="G10173">
        <v>126.285724999999</v>
      </c>
    </row>
    <row r="10174" spans="1:7" x14ac:dyDescent="0.25">
      <c r="A10174">
        <v>101.819999999999</v>
      </c>
      <c r="B10174">
        <v>3.3756651878356898</v>
      </c>
      <c r="C10174">
        <v>9.9147291183471609</v>
      </c>
      <c r="D10174">
        <v>3.3756651878356898</v>
      </c>
      <c r="E10174">
        <v>31.614407484553201</v>
      </c>
      <c r="F10174">
        <v>244.90534889455299</v>
      </c>
      <c r="G10174">
        <v>126.295724999999</v>
      </c>
    </row>
    <row r="10175" spans="1:7" x14ac:dyDescent="0.25">
      <c r="A10175">
        <v>101.829999999999</v>
      </c>
      <c r="B10175">
        <v>3.37597560882568</v>
      </c>
      <c r="C10175">
        <v>9.9137420654296804</v>
      </c>
      <c r="D10175">
        <v>3.37597560882568</v>
      </c>
      <c r="E10175">
        <v>31.614717905543198</v>
      </c>
      <c r="F10175">
        <v>244.90565931554301</v>
      </c>
      <c r="G10175">
        <v>126.305725</v>
      </c>
    </row>
    <row r="10176" spans="1:7" x14ac:dyDescent="0.25">
      <c r="A10176">
        <v>101.84</v>
      </c>
      <c r="B10176">
        <v>3.3763000965118399</v>
      </c>
      <c r="C10176">
        <v>9.9130716323852504</v>
      </c>
      <c r="D10176">
        <v>3.3763000965118399</v>
      </c>
      <c r="E10176">
        <v>31.615042393229398</v>
      </c>
      <c r="F10176">
        <v>244.90598380322899</v>
      </c>
      <c r="G10176">
        <v>126.315725</v>
      </c>
    </row>
    <row r="10177" spans="1:7" x14ac:dyDescent="0.25">
      <c r="A10177">
        <v>101.849999999999</v>
      </c>
      <c r="B10177">
        <v>3.3766090869903498</v>
      </c>
      <c r="C10177">
        <v>9.9138727188110298</v>
      </c>
      <c r="D10177">
        <v>3.3766090869903498</v>
      </c>
      <c r="E10177">
        <v>31.6153513837079</v>
      </c>
      <c r="F10177">
        <v>244.906292793707</v>
      </c>
      <c r="G10177">
        <v>126.325724999999</v>
      </c>
    </row>
    <row r="10178" spans="1:7" x14ac:dyDescent="0.25">
      <c r="A10178">
        <v>101.859999999999</v>
      </c>
      <c r="B10178">
        <v>3.3769171237945499</v>
      </c>
      <c r="C10178">
        <v>9.9142827987670792</v>
      </c>
      <c r="D10178">
        <v>3.3769171237945499</v>
      </c>
      <c r="E10178">
        <v>31.615659420512099</v>
      </c>
      <c r="F10178">
        <v>244.90660083051199</v>
      </c>
      <c r="G10178">
        <v>126.335724999999</v>
      </c>
    </row>
    <row r="10179" spans="1:7" x14ac:dyDescent="0.25">
      <c r="A10179">
        <v>101.869999999999</v>
      </c>
      <c r="B10179">
        <v>3.3772084712982098</v>
      </c>
      <c r="C10179">
        <v>9.9159650802612305</v>
      </c>
      <c r="D10179">
        <v>3.3772084712982098</v>
      </c>
      <c r="E10179">
        <v>31.615950768015701</v>
      </c>
      <c r="F10179">
        <v>244.906892178015</v>
      </c>
      <c r="G10179">
        <v>126.345725</v>
      </c>
    </row>
    <row r="10180" spans="1:7" x14ac:dyDescent="0.25">
      <c r="A10180">
        <v>101.88</v>
      </c>
      <c r="B10180">
        <v>3.3775417804718</v>
      </c>
      <c r="C10180">
        <v>9.916015625</v>
      </c>
      <c r="D10180">
        <v>3.3775417804718</v>
      </c>
      <c r="E10180">
        <v>31.616284077189299</v>
      </c>
      <c r="F10180">
        <v>244.90722548718901</v>
      </c>
      <c r="G10180">
        <v>126.35572500000001</v>
      </c>
    </row>
    <row r="10181" spans="1:7" x14ac:dyDescent="0.25">
      <c r="A10181">
        <v>101.88999999999901</v>
      </c>
      <c r="B10181">
        <v>3.37788605690002</v>
      </c>
      <c r="C10181">
        <v>9.9164104461669904</v>
      </c>
      <c r="D10181">
        <v>3.37788605690002</v>
      </c>
      <c r="E10181">
        <v>31.6166283536175</v>
      </c>
      <c r="F10181">
        <v>244.907569763617</v>
      </c>
      <c r="G10181">
        <v>126.365724999999</v>
      </c>
    </row>
    <row r="10182" spans="1:7" x14ac:dyDescent="0.25">
      <c r="A10182">
        <v>101.899999999999</v>
      </c>
      <c r="B10182">
        <v>3.3782107830047599</v>
      </c>
      <c r="C10182">
        <v>9.9165468215942294</v>
      </c>
      <c r="D10182">
        <v>3.3782107830047599</v>
      </c>
      <c r="E10182">
        <v>31.6169530797223</v>
      </c>
      <c r="F10182">
        <v>244.907894489722</v>
      </c>
      <c r="G10182">
        <v>126.37572499999899</v>
      </c>
    </row>
    <row r="10183" spans="1:7" x14ac:dyDescent="0.25">
      <c r="A10183">
        <v>101.909999999999</v>
      </c>
      <c r="B10183">
        <v>3.3785035610198899</v>
      </c>
      <c r="C10183">
        <v>9.9156351089477504</v>
      </c>
      <c r="D10183">
        <v>3.3785035610198899</v>
      </c>
      <c r="E10183">
        <v>31.617245857737402</v>
      </c>
      <c r="F10183">
        <v>244.90818726773699</v>
      </c>
      <c r="G10183">
        <v>126.38572499999999</v>
      </c>
    </row>
    <row r="10184" spans="1:7" x14ac:dyDescent="0.25">
      <c r="A10184">
        <v>101.92</v>
      </c>
      <c r="B10184">
        <v>3.3788077831268302</v>
      </c>
      <c r="C10184">
        <v>9.9154510498046804</v>
      </c>
      <c r="D10184">
        <v>3.3788077831268302</v>
      </c>
      <c r="E10184">
        <v>31.6175500798443</v>
      </c>
      <c r="F10184">
        <v>244.90849148984401</v>
      </c>
      <c r="G10184">
        <v>126.395725</v>
      </c>
    </row>
    <row r="10185" spans="1:7" x14ac:dyDescent="0.25">
      <c r="A10185">
        <v>101.929999999999</v>
      </c>
      <c r="B10185">
        <v>3.3791546821594198</v>
      </c>
      <c r="C10185">
        <v>9.91652011871337</v>
      </c>
      <c r="D10185">
        <v>3.3791546821594198</v>
      </c>
      <c r="E10185">
        <v>31.6178969788769</v>
      </c>
      <c r="F10185">
        <v>244.90883838887601</v>
      </c>
      <c r="G10185">
        <v>126.40572499999899</v>
      </c>
    </row>
    <row r="10186" spans="1:7" x14ac:dyDescent="0.25">
      <c r="A10186">
        <v>101.939999999999</v>
      </c>
      <c r="B10186">
        <v>3.3794696331024099</v>
      </c>
      <c r="C10186">
        <v>9.9182825088500906</v>
      </c>
      <c r="D10186">
        <v>3.3794696331024099</v>
      </c>
      <c r="E10186">
        <v>31.6182119298199</v>
      </c>
      <c r="F10186">
        <v>244.909153339819</v>
      </c>
      <c r="G10186">
        <v>126.415724999999</v>
      </c>
    </row>
    <row r="10187" spans="1:7" x14ac:dyDescent="0.25">
      <c r="A10187">
        <v>101.94999999999899</v>
      </c>
      <c r="B10187">
        <v>3.3797814846038801</v>
      </c>
      <c r="C10187">
        <v>9.91766262054443</v>
      </c>
      <c r="D10187">
        <v>3.3797814846038801</v>
      </c>
      <c r="E10187">
        <v>31.6185237813214</v>
      </c>
      <c r="F10187">
        <v>244.909465191321</v>
      </c>
      <c r="G10187">
        <v>126.425725</v>
      </c>
    </row>
    <row r="10188" spans="1:7" x14ac:dyDescent="0.25">
      <c r="A10188">
        <v>101.96</v>
      </c>
      <c r="B10188">
        <v>3.3800823688507</v>
      </c>
      <c r="C10188">
        <v>9.9179220199584908</v>
      </c>
      <c r="D10188">
        <v>3.3800823688507</v>
      </c>
      <c r="E10188">
        <v>31.618824665568201</v>
      </c>
      <c r="F10188">
        <v>244.909766075568</v>
      </c>
      <c r="G10188">
        <v>126.43572500000001</v>
      </c>
    </row>
    <row r="10189" spans="1:7" x14ac:dyDescent="0.25">
      <c r="A10189">
        <v>101.969999999999</v>
      </c>
      <c r="B10189">
        <v>3.3804147243499698</v>
      </c>
      <c r="C10189">
        <v>9.91784572601318</v>
      </c>
      <c r="D10189">
        <v>3.3804147243499698</v>
      </c>
      <c r="E10189">
        <v>31.619157021067501</v>
      </c>
      <c r="F10189">
        <v>244.91009843106701</v>
      </c>
      <c r="G10189">
        <v>126.445724999999</v>
      </c>
    </row>
    <row r="10190" spans="1:7" x14ac:dyDescent="0.25">
      <c r="A10190">
        <v>101.979999999999</v>
      </c>
      <c r="B10190">
        <v>3.3807518482208199</v>
      </c>
      <c r="C10190">
        <v>9.9172048568725497</v>
      </c>
      <c r="D10190">
        <v>3.3807518482208199</v>
      </c>
      <c r="E10190">
        <v>31.619494144938301</v>
      </c>
      <c r="F10190">
        <v>244.910435554938</v>
      </c>
      <c r="G10190">
        <v>126.45572499999901</v>
      </c>
    </row>
    <row r="10191" spans="1:7" x14ac:dyDescent="0.25">
      <c r="A10191">
        <v>101.989999999999</v>
      </c>
      <c r="B10191">
        <v>3.3810751438140798</v>
      </c>
      <c r="C10191">
        <v>9.9166755676269496</v>
      </c>
      <c r="D10191">
        <v>3.3810751438140798</v>
      </c>
      <c r="E10191">
        <v>31.619817440531602</v>
      </c>
      <c r="F10191">
        <v>244.91075885053101</v>
      </c>
      <c r="G10191">
        <v>126.46572500000001</v>
      </c>
    </row>
    <row r="10192" spans="1:7" x14ac:dyDescent="0.25">
      <c r="A10192">
        <v>102</v>
      </c>
      <c r="B10192">
        <v>3.3814020156860298</v>
      </c>
      <c r="C10192">
        <v>9.9159421920776296</v>
      </c>
      <c r="D10192">
        <v>3.3814020156860298</v>
      </c>
      <c r="E10192">
        <v>31.6201443124035</v>
      </c>
      <c r="F10192">
        <v>244.91108572240299</v>
      </c>
      <c r="G10192">
        <v>126.475725</v>
      </c>
    </row>
    <row r="10193" spans="1:7" x14ac:dyDescent="0.25">
      <c r="A10193">
        <v>102.009999999999</v>
      </c>
      <c r="B10193">
        <v>3.3817594051361</v>
      </c>
      <c r="C10193">
        <v>9.9162473678588796</v>
      </c>
      <c r="D10193">
        <v>3.3817594051361</v>
      </c>
      <c r="E10193">
        <v>31.620501701853598</v>
      </c>
      <c r="F10193">
        <v>244.911443111853</v>
      </c>
      <c r="G10193">
        <v>126.48572499999899</v>
      </c>
    </row>
    <row r="10194" spans="1:7" x14ac:dyDescent="0.25">
      <c r="A10194">
        <v>102.019999999999</v>
      </c>
      <c r="B10194">
        <v>3.3821036815643302</v>
      </c>
      <c r="C10194">
        <v>9.91682624816894</v>
      </c>
      <c r="D10194">
        <v>3.3821036815643302</v>
      </c>
      <c r="E10194">
        <v>31.6208459782818</v>
      </c>
      <c r="F10194">
        <v>244.911787388281</v>
      </c>
      <c r="G10194">
        <v>126.495724999999</v>
      </c>
    </row>
    <row r="10195" spans="1:7" x14ac:dyDescent="0.25">
      <c r="A10195">
        <v>102.02999999999901</v>
      </c>
      <c r="B10195">
        <v>3.3824405670165998</v>
      </c>
      <c r="C10195">
        <v>9.9176321029662997</v>
      </c>
      <c r="D10195">
        <v>3.3824405670165998</v>
      </c>
      <c r="E10195">
        <v>31.621182863734099</v>
      </c>
      <c r="F10195">
        <v>244.91212427373401</v>
      </c>
      <c r="G10195">
        <v>126.505724999999</v>
      </c>
    </row>
    <row r="10196" spans="1:7" x14ac:dyDescent="0.25">
      <c r="A10196">
        <v>102.039999999999</v>
      </c>
      <c r="B10196">
        <v>3.3827664852142298</v>
      </c>
      <c r="C10196">
        <v>9.9177455902099592</v>
      </c>
      <c r="D10196">
        <v>3.3827664852142298</v>
      </c>
      <c r="E10196">
        <v>31.621508781931698</v>
      </c>
      <c r="F10196">
        <v>244.91245019193099</v>
      </c>
      <c r="G10196">
        <v>126.515725</v>
      </c>
    </row>
    <row r="10197" spans="1:7" x14ac:dyDescent="0.25">
      <c r="A10197">
        <v>102.05</v>
      </c>
      <c r="B10197">
        <v>3.38307309150695</v>
      </c>
      <c r="C10197">
        <v>9.9185285568237305</v>
      </c>
      <c r="D10197">
        <v>3.38307309150695</v>
      </c>
      <c r="E10197">
        <v>31.621815388224501</v>
      </c>
      <c r="F10197">
        <v>244.912756798224</v>
      </c>
      <c r="G10197">
        <v>126.52572499999999</v>
      </c>
    </row>
    <row r="10198" spans="1:7" x14ac:dyDescent="0.25">
      <c r="A10198">
        <v>102.05999999999899</v>
      </c>
      <c r="B10198">
        <v>3.38338899612426</v>
      </c>
      <c r="C10198">
        <v>9.9183387756347603</v>
      </c>
      <c r="D10198">
        <v>3.38338899612426</v>
      </c>
      <c r="E10198">
        <v>31.6221312928418</v>
      </c>
      <c r="F10198">
        <v>244.91307270284099</v>
      </c>
      <c r="G10198">
        <v>126.535724999999</v>
      </c>
    </row>
    <row r="10199" spans="1:7" x14ac:dyDescent="0.25">
      <c r="A10199">
        <v>102.069999999999</v>
      </c>
      <c r="B10199">
        <v>3.38372302055358</v>
      </c>
      <c r="C10199">
        <v>9.9174880981445295</v>
      </c>
      <c r="D10199">
        <v>3.38372302055358</v>
      </c>
      <c r="E10199">
        <v>31.6224653172711</v>
      </c>
      <c r="F10199">
        <v>244.913406727271</v>
      </c>
      <c r="G10199">
        <v>126.545724999999</v>
      </c>
    </row>
    <row r="10200" spans="1:7" x14ac:dyDescent="0.25">
      <c r="A10200">
        <v>102.079999999999</v>
      </c>
      <c r="B10200">
        <v>3.38404369354248</v>
      </c>
      <c r="C10200">
        <v>9.9175815582275302</v>
      </c>
      <c r="D10200">
        <v>3.38404369354248</v>
      </c>
      <c r="E10200">
        <v>31.622785990259999</v>
      </c>
      <c r="F10200">
        <v>244.91372740026</v>
      </c>
      <c r="G10200">
        <v>126.555725</v>
      </c>
    </row>
    <row r="10201" spans="1:7" x14ac:dyDescent="0.25">
      <c r="A10201">
        <v>102.09</v>
      </c>
      <c r="B10201">
        <v>3.3843445777893</v>
      </c>
      <c r="C10201">
        <v>9.9176244735717702</v>
      </c>
      <c r="D10201">
        <v>3.3843445777893</v>
      </c>
      <c r="E10201">
        <v>31.6230868745068</v>
      </c>
      <c r="F10201">
        <v>244.914028284506</v>
      </c>
      <c r="G10201">
        <v>126.565725</v>
      </c>
    </row>
    <row r="10202" spans="1:7" x14ac:dyDescent="0.25">
      <c r="A10202">
        <v>102.099999999999</v>
      </c>
      <c r="B10202">
        <v>3.3846659660339302</v>
      </c>
      <c r="C10202">
        <v>9.9184179306030202</v>
      </c>
      <c r="D10202">
        <v>3.3846659660339302</v>
      </c>
      <c r="E10202">
        <v>31.623408262751401</v>
      </c>
      <c r="F10202">
        <v>244.914349672751</v>
      </c>
      <c r="G10202">
        <v>126.575724999999</v>
      </c>
    </row>
    <row r="10203" spans="1:7" x14ac:dyDescent="0.25">
      <c r="A10203">
        <v>102.109999999999</v>
      </c>
      <c r="B10203">
        <v>3.38499879837036</v>
      </c>
      <c r="C10203">
        <v>9.9176855087280202</v>
      </c>
      <c r="D10203">
        <v>3.38499879837036</v>
      </c>
      <c r="E10203">
        <v>31.623741095087901</v>
      </c>
      <c r="F10203">
        <v>244.914682505087</v>
      </c>
      <c r="G10203">
        <v>126.585724999999</v>
      </c>
    </row>
    <row r="10204" spans="1:7" x14ac:dyDescent="0.25">
      <c r="A10204">
        <v>102.119999999999</v>
      </c>
      <c r="B10204">
        <v>3.3853199481964098</v>
      </c>
      <c r="C10204">
        <v>9.9172754287719709</v>
      </c>
      <c r="D10204">
        <v>3.3853199481964098</v>
      </c>
      <c r="E10204">
        <v>31.624062244913901</v>
      </c>
      <c r="F10204">
        <v>244.91500365491299</v>
      </c>
      <c r="G10204">
        <v>126.595725</v>
      </c>
    </row>
    <row r="10205" spans="1:7" x14ac:dyDescent="0.25">
      <c r="A10205">
        <v>102.13</v>
      </c>
      <c r="B10205">
        <v>3.3856847286224299</v>
      </c>
      <c r="C10205">
        <v>9.9160480499267507</v>
      </c>
      <c r="D10205">
        <v>3.3856847286224299</v>
      </c>
      <c r="E10205">
        <v>31.624427025339902</v>
      </c>
      <c r="F10205">
        <v>244.91536843533899</v>
      </c>
      <c r="G10205">
        <v>126.60572500000001</v>
      </c>
    </row>
    <row r="10206" spans="1:7" x14ac:dyDescent="0.25">
      <c r="A10206">
        <v>102.13999999999901</v>
      </c>
      <c r="B10206">
        <v>3.3860440254211399</v>
      </c>
      <c r="C10206">
        <v>9.91571044921875</v>
      </c>
      <c r="D10206">
        <v>3.3860440254211399</v>
      </c>
      <c r="E10206">
        <v>31.6247863221387</v>
      </c>
      <c r="F10206">
        <v>244.91572773213801</v>
      </c>
      <c r="G10206">
        <v>126.615724999999</v>
      </c>
    </row>
    <row r="10207" spans="1:7" x14ac:dyDescent="0.25">
      <c r="A10207">
        <v>102.149999999999</v>
      </c>
      <c r="B10207">
        <v>3.3863739967346098</v>
      </c>
      <c r="C10207">
        <v>9.9148101806640607</v>
      </c>
      <c r="D10207">
        <v>3.3863739967346098</v>
      </c>
      <c r="E10207">
        <v>31.625116293452098</v>
      </c>
      <c r="F10207">
        <v>244.916057703452</v>
      </c>
      <c r="G10207">
        <v>126.62572499999899</v>
      </c>
    </row>
    <row r="10208" spans="1:7" x14ac:dyDescent="0.25">
      <c r="A10208">
        <v>102.159999999999</v>
      </c>
      <c r="B10208">
        <v>3.3866875171661301</v>
      </c>
      <c r="C10208">
        <v>9.9148025512695295</v>
      </c>
      <c r="D10208">
        <v>3.3866875171661301</v>
      </c>
      <c r="E10208">
        <v>31.625429813883599</v>
      </c>
      <c r="F10208">
        <v>244.916371223883</v>
      </c>
      <c r="G10208">
        <v>126.63572499999999</v>
      </c>
    </row>
    <row r="10209" spans="1:7" x14ac:dyDescent="0.25">
      <c r="A10209">
        <v>102.17</v>
      </c>
      <c r="B10209">
        <v>3.3870062828063898</v>
      </c>
      <c r="C10209">
        <v>9.9162845611572195</v>
      </c>
      <c r="D10209">
        <v>3.3870062828063898</v>
      </c>
      <c r="E10209">
        <v>31.625748579523901</v>
      </c>
      <c r="F10209">
        <v>244.91668998952301</v>
      </c>
      <c r="G10209">
        <v>126.645725</v>
      </c>
    </row>
    <row r="10210" spans="1:7" x14ac:dyDescent="0.25">
      <c r="A10210">
        <v>102.179999999999</v>
      </c>
      <c r="B10210">
        <v>3.3873538970947199</v>
      </c>
      <c r="C10210">
        <v>9.9180908203125</v>
      </c>
      <c r="D10210">
        <v>3.3873538970947199</v>
      </c>
      <c r="E10210">
        <v>31.626096193812199</v>
      </c>
      <c r="F10210">
        <v>244.91703760381199</v>
      </c>
      <c r="G10210">
        <v>126.65572499999899</v>
      </c>
    </row>
    <row r="10211" spans="1:7" x14ac:dyDescent="0.25">
      <c r="A10211">
        <v>102.189999999999</v>
      </c>
      <c r="B10211">
        <v>3.38771176338195</v>
      </c>
      <c r="C10211">
        <v>9.9184103012084908</v>
      </c>
      <c r="D10211">
        <v>3.38771176338195</v>
      </c>
      <c r="E10211">
        <v>31.626454060099501</v>
      </c>
      <c r="F10211">
        <v>244.917395470099</v>
      </c>
      <c r="G10211">
        <v>126.665724999999</v>
      </c>
    </row>
    <row r="10212" spans="1:7" x14ac:dyDescent="0.25">
      <c r="A10212">
        <v>102.19999999999899</v>
      </c>
      <c r="B10212">
        <v>3.38806796073913</v>
      </c>
      <c r="C10212">
        <v>9.9180355072021396</v>
      </c>
      <c r="D10212">
        <v>3.38806796073913</v>
      </c>
      <c r="E10212">
        <v>31.626810257456601</v>
      </c>
      <c r="F10212">
        <v>244.917751667456</v>
      </c>
      <c r="G10212">
        <v>126.675725</v>
      </c>
    </row>
    <row r="10213" spans="1:7" x14ac:dyDescent="0.25">
      <c r="A10213">
        <v>102.21</v>
      </c>
      <c r="B10213">
        <v>3.3884134292602499</v>
      </c>
      <c r="C10213">
        <v>9.9199008941650302</v>
      </c>
      <c r="D10213">
        <v>3.3884134292602499</v>
      </c>
      <c r="E10213">
        <v>31.627155725977801</v>
      </c>
      <c r="F10213">
        <v>244.91809713597701</v>
      </c>
      <c r="G10213">
        <v>126.68572500000001</v>
      </c>
    </row>
    <row r="10214" spans="1:7" x14ac:dyDescent="0.25">
      <c r="A10214">
        <v>102.219999999999</v>
      </c>
      <c r="B10214">
        <v>3.3887410163879301</v>
      </c>
      <c r="C10214">
        <v>9.9207172393798793</v>
      </c>
      <c r="D10214">
        <v>3.3887410163879301</v>
      </c>
      <c r="E10214">
        <v>31.6274833131055</v>
      </c>
      <c r="F10214">
        <v>244.91842472310501</v>
      </c>
      <c r="G10214">
        <v>126.695724999999</v>
      </c>
    </row>
    <row r="10215" spans="1:7" x14ac:dyDescent="0.25">
      <c r="A10215">
        <v>102.229999999999</v>
      </c>
      <c r="B10215">
        <v>3.38904857635498</v>
      </c>
      <c r="C10215">
        <v>9.9220733642578107</v>
      </c>
      <c r="D10215">
        <v>3.38904857635498</v>
      </c>
      <c r="E10215">
        <v>31.627790873072499</v>
      </c>
      <c r="F10215">
        <v>244.91873228307199</v>
      </c>
      <c r="G10215">
        <v>126.70572499999901</v>
      </c>
    </row>
    <row r="10216" spans="1:7" x14ac:dyDescent="0.25">
      <c r="A10216">
        <v>102.239999999999</v>
      </c>
      <c r="B10216">
        <v>3.3894088268279998</v>
      </c>
      <c r="C10216">
        <v>9.9233655929565394</v>
      </c>
      <c r="D10216">
        <v>3.3894088268279998</v>
      </c>
      <c r="E10216">
        <v>31.6281511235455</v>
      </c>
      <c r="F10216">
        <v>244.91909253354501</v>
      </c>
      <c r="G10216">
        <v>126.71572500000001</v>
      </c>
    </row>
    <row r="10217" spans="1:7" x14ac:dyDescent="0.25">
      <c r="A10217">
        <v>102.25</v>
      </c>
      <c r="B10217">
        <v>3.3897635936736998</v>
      </c>
      <c r="C10217">
        <v>9.9246854782104403</v>
      </c>
      <c r="D10217">
        <v>3.3897635936736998</v>
      </c>
      <c r="E10217">
        <v>31.6285058903912</v>
      </c>
      <c r="F10217">
        <v>244.919447300391</v>
      </c>
      <c r="G10217">
        <v>126.725725</v>
      </c>
    </row>
    <row r="10218" spans="1:7" x14ac:dyDescent="0.25">
      <c r="A10218">
        <v>102.259999999999</v>
      </c>
      <c r="B10218">
        <v>3.39012145996093</v>
      </c>
      <c r="C10218">
        <v>9.9262237548828107</v>
      </c>
      <c r="D10218">
        <v>3.39012145996093</v>
      </c>
      <c r="E10218">
        <v>31.628863756678399</v>
      </c>
      <c r="F10218">
        <v>244.919805166678</v>
      </c>
      <c r="G10218">
        <v>126.73572499999899</v>
      </c>
    </row>
    <row r="10219" spans="1:7" x14ac:dyDescent="0.25">
      <c r="A10219">
        <v>102.269999999999</v>
      </c>
      <c r="B10219">
        <v>3.39049124717712</v>
      </c>
      <c r="C10219">
        <v>9.9267587661743093</v>
      </c>
      <c r="D10219">
        <v>3.39049124717712</v>
      </c>
      <c r="E10219">
        <v>31.6292335438946</v>
      </c>
      <c r="F10219">
        <v>244.92017495389399</v>
      </c>
      <c r="G10219">
        <v>126.745724999999</v>
      </c>
    </row>
    <row r="10220" spans="1:7" x14ac:dyDescent="0.25">
      <c r="A10220">
        <v>102.27999999999901</v>
      </c>
      <c r="B10220">
        <v>3.3908522129058798</v>
      </c>
      <c r="C10220">
        <v>9.9273710250854403</v>
      </c>
      <c r="D10220">
        <v>3.3908522129058798</v>
      </c>
      <c r="E10220">
        <v>31.629594509623399</v>
      </c>
      <c r="F10220">
        <v>244.92053591962301</v>
      </c>
      <c r="G10220">
        <v>126.755724999999</v>
      </c>
    </row>
    <row r="10221" spans="1:7" x14ac:dyDescent="0.25">
      <c r="A10221">
        <v>102.289999999999</v>
      </c>
      <c r="B10221">
        <v>3.3911948204040501</v>
      </c>
      <c r="C10221">
        <v>9.9292135238647408</v>
      </c>
      <c r="D10221">
        <v>3.3911948204040501</v>
      </c>
      <c r="E10221">
        <v>31.629937117121599</v>
      </c>
      <c r="F10221">
        <v>244.920878527121</v>
      </c>
      <c r="G10221">
        <v>126.765725</v>
      </c>
    </row>
    <row r="10222" spans="1:7" x14ac:dyDescent="0.25">
      <c r="A10222">
        <v>102.3</v>
      </c>
      <c r="B10222">
        <v>3.39154648780822</v>
      </c>
      <c r="C10222">
        <v>9.92986965179443</v>
      </c>
      <c r="D10222">
        <v>3.39154648780822</v>
      </c>
      <c r="E10222">
        <v>31.6302887845257</v>
      </c>
      <c r="F10222">
        <v>244.92123019452501</v>
      </c>
      <c r="G10222">
        <v>126.77572499999999</v>
      </c>
    </row>
    <row r="10223" spans="1:7" x14ac:dyDescent="0.25">
      <c r="A10223">
        <v>102.30999999999899</v>
      </c>
      <c r="B10223">
        <v>3.3919141292571999</v>
      </c>
      <c r="C10223">
        <v>9.9308652877807599</v>
      </c>
      <c r="D10223">
        <v>3.3919141292571999</v>
      </c>
      <c r="E10223">
        <v>31.630656425974699</v>
      </c>
      <c r="F10223">
        <v>244.92159783597401</v>
      </c>
      <c r="G10223">
        <v>126.785724999999</v>
      </c>
    </row>
    <row r="10224" spans="1:7" x14ac:dyDescent="0.25">
      <c r="A10224">
        <v>102.319999999999</v>
      </c>
      <c r="B10224">
        <v>3.3922855854034402</v>
      </c>
      <c r="C10224">
        <v>9.9327325820922798</v>
      </c>
      <c r="D10224">
        <v>3.3922855854034402</v>
      </c>
      <c r="E10224">
        <v>31.631027882121</v>
      </c>
      <c r="F10224">
        <v>244.92196929212</v>
      </c>
      <c r="G10224">
        <v>126.795724999999</v>
      </c>
    </row>
    <row r="10225" spans="1:7" x14ac:dyDescent="0.25">
      <c r="A10225">
        <v>102.329999999999</v>
      </c>
      <c r="B10225">
        <v>3.3926572799682599</v>
      </c>
      <c r="C10225">
        <v>9.9343900680541903</v>
      </c>
      <c r="D10225">
        <v>3.3926572799682599</v>
      </c>
      <c r="E10225">
        <v>31.631399576685801</v>
      </c>
      <c r="F10225">
        <v>244.92234098668499</v>
      </c>
      <c r="G10225">
        <v>126.805725</v>
      </c>
    </row>
    <row r="10226" spans="1:7" x14ac:dyDescent="0.25">
      <c r="A10226">
        <v>102.34</v>
      </c>
      <c r="B10226">
        <v>3.3929958343505802</v>
      </c>
      <c r="C10226">
        <v>9.9343099594116193</v>
      </c>
      <c r="D10226">
        <v>3.3929958343505802</v>
      </c>
      <c r="E10226">
        <v>31.631738131068101</v>
      </c>
      <c r="F10226">
        <v>244.92267954106799</v>
      </c>
      <c r="G10226">
        <v>126.815725</v>
      </c>
    </row>
    <row r="10227" spans="1:7" x14ac:dyDescent="0.25">
      <c r="A10227">
        <v>102.349999999999</v>
      </c>
      <c r="B10227">
        <v>3.39332818984985</v>
      </c>
      <c r="C10227">
        <v>9.9360389709472603</v>
      </c>
      <c r="D10227">
        <v>3.39332818984985</v>
      </c>
      <c r="E10227">
        <v>31.6320704865674</v>
      </c>
      <c r="F10227">
        <v>244.923011896567</v>
      </c>
      <c r="G10227">
        <v>126.825724999999</v>
      </c>
    </row>
    <row r="10228" spans="1:7" x14ac:dyDescent="0.25">
      <c r="A10228">
        <v>102.359999999999</v>
      </c>
      <c r="B10228">
        <v>3.3936955928802401</v>
      </c>
      <c r="C10228">
        <v>9.9377851486206001</v>
      </c>
      <c r="D10228">
        <v>3.3936955928802401</v>
      </c>
      <c r="E10228">
        <v>31.632437889597799</v>
      </c>
      <c r="F10228">
        <v>244.923379299597</v>
      </c>
      <c r="G10228">
        <v>126.835724999999</v>
      </c>
    </row>
    <row r="10229" spans="1:7" x14ac:dyDescent="0.25">
      <c r="A10229">
        <v>102.369999999999</v>
      </c>
      <c r="B10229">
        <v>3.39408230781555</v>
      </c>
      <c r="C10229">
        <v>9.9395637512206996</v>
      </c>
      <c r="D10229">
        <v>3.39408230781555</v>
      </c>
      <c r="E10229">
        <v>31.632824604533099</v>
      </c>
      <c r="F10229">
        <v>244.92376601453299</v>
      </c>
      <c r="G10229">
        <v>126.845725</v>
      </c>
    </row>
    <row r="10230" spans="1:7" x14ac:dyDescent="0.25">
      <c r="A10230">
        <v>102.38</v>
      </c>
      <c r="B10230">
        <v>3.3944854736328098</v>
      </c>
      <c r="C10230">
        <v>9.9409122467040998</v>
      </c>
      <c r="D10230">
        <v>3.3944854736328098</v>
      </c>
      <c r="E10230">
        <v>31.633227770350299</v>
      </c>
      <c r="F10230">
        <v>244.92416918034999</v>
      </c>
      <c r="G10230">
        <v>126.85572500000001</v>
      </c>
    </row>
    <row r="10231" spans="1:7" x14ac:dyDescent="0.25">
      <c r="A10231">
        <v>102.38999999999901</v>
      </c>
      <c r="B10231">
        <v>3.3948602676391602</v>
      </c>
      <c r="C10231">
        <v>9.9412536621093697</v>
      </c>
      <c r="D10231">
        <v>3.3948602676391602</v>
      </c>
      <c r="E10231">
        <v>31.6336025643567</v>
      </c>
      <c r="F10231">
        <v>244.924543974356</v>
      </c>
      <c r="G10231">
        <v>126.865724999999</v>
      </c>
    </row>
    <row r="10232" spans="1:7" x14ac:dyDescent="0.25">
      <c r="A10232">
        <v>102.399999999999</v>
      </c>
      <c r="B10232">
        <v>3.3952221870422301</v>
      </c>
      <c r="C10232">
        <v>9.9423751831054599</v>
      </c>
      <c r="D10232">
        <v>3.3952221870422301</v>
      </c>
      <c r="E10232">
        <v>31.633964483759701</v>
      </c>
      <c r="F10232">
        <v>244.92490589375899</v>
      </c>
      <c r="G10232">
        <v>126.87572499999899</v>
      </c>
    </row>
    <row r="10233" spans="1:7" x14ac:dyDescent="0.25">
      <c r="A10233">
        <v>102.409999999999</v>
      </c>
      <c r="B10233">
        <v>3.39562916755676</v>
      </c>
      <c r="C10233">
        <v>9.9429063796996999</v>
      </c>
      <c r="D10233">
        <v>3.39562916755676</v>
      </c>
      <c r="E10233">
        <v>31.634371464274299</v>
      </c>
      <c r="F10233">
        <v>244.925312874274</v>
      </c>
      <c r="G10233">
        <v>126.88572499999999</v>
      </c>
    </row>
    <row r="10234" spans="1:7" x14ac:dyDescent="0.25">
      <c r="A10234">
        <v>102.42</v>
      </c>
      <c r="B10234">
        <v>3.3960299491882302</v>
      </c>
      <c r="C10234">
        <v>9.9429597854614205</v>
      </c>
      <c r="D10234">
        <v>3.3960299491882302</v>
      </c>
      <c r="E10234">
        <v>31.634772245905701</v>
      </c>
      <c r="F10234">
        <v>244.92571365590501</v>
      </c>
      <c r="G10234">
        <v>126.895725</v>
      </c>
    </row>
    <row r="10235" spans="1:7" x14ac:dyDescent="0.25">
      <c r="A10235">
        <v>102.429999999999</v>
      </c>
      <c r="B10235">
        <v>3.39639019966125</v>
      </c>
      <c r="C10235">
        <v>9.9428110122680593</v>
      </c>
      <c r="D10235">
        <v>3.39639019966125</v>
      </c>
      <c r="E10235">
        <v>31.635132496378802</v>
      </c>
      <c r="F10235">
        <v>244.92607390637801</v>
      </c>
      <c r="G10235">
        <v>126.90572499999899</v>
      </c>
    </row>
    <row r="10236" spans="1:7" x14ac:dyDescent="0.25">
      <c r="A10236">
        <v>102.439999999999</v>
      </c>
      <c r="B10236">
        <v>3.3967046737670801</v>
      </c>
      <c r="C10236">
        <v>9.9438447952270508</v>
      </c>
      <c r="D10236">
        <v>3.3967046737670801</v>
      </c>
      <c r="E10236">
        <v>31.635446970484601</v>
      </c>
      <c r="F10236">
        <v>244.92638838048401</v>
      </c>
      <c r="G10236">
        <v>126.915724999999</v>
      </c>
    </row>
    <row r="10237" spans="1:7" x14ac:dyDescent="0.25">
      <c r="A10237">
        <v>102.44999999999899</v>
      </c>
      <c r="B10237">
        <v>3.3970565795898402</v>
      </c>
      <c r="C10237">
        <v>9.9420881271362305</v>
      </c>
      <c r="D10237">
        <v>3.3970565795898402</v>
      </c>
      <c r="E10237">
        <v>31.635798876307401</v>
      </c>
      <c r="F10237">
        <v>244.92674028630699</v>
      </c>
      <c r="G10237">
        <v>126.925725</v>
      </c>
    </row>
    <row r="10238" spans="1:7" x14ac:dyDescent="0.25">
      <c r="A10238">
        <v>102.46</v>
      </c>
      <c r="B10238">
        <v>3.3974399566650302</v>
      </c>
      <c r="C10238">
        <v>9.9422721862792898</v>
      </c>
      <c r="D10238">
        <v>3.3974399566650302</v>
      </c>
      <c r="E10238">
        <v>31.6361822533826</v>
      </c>
      <c r="F10238">
        <v>244.92712366338199</v>
      </c>
      <c r="G10238">
        <v>126.93572500000001</v>
      </c>
    </row>
    <row r="10239" spans="1:7" x14ac:dyDescent="0.25">
      <c r="A10239">
        <v>102.469999999999</v>
      </c>
      <c r="B10239">
        <v>3.3978192806243799</v>
      </c>
      <c r="C10239">
        <v>9.9414024353027308</v>
      </c>
      <c r="D10239">
        <v>3.3978192806243799</v>
      </c>
      <c r="E10239">
        <v>31.636561577341901</v>
      </c>
      <c r="F10239">
        <v>244.927502987341</v>
      </c>
      <c r="G10239">
        <v>126.945724999999</v>
      </c>
    </row>
    <row r="10240" spans="1:7" x14ac:dyDescent="0.25">
      <c r="A10240">
        <v>102.479999999999</v>
      </c>
      <c r="B10240">
        <v>3.3981809616088801</v>
      </c>
      <c r="C10240">
        <v>9.9415931701660103</v>
      </c>
      <c r="D10240">
        <v>3.3981809616088801</v>
      </c>
      <c r="E10240">
        <v>31.636923258326402</v>
      </c>
      <c r="F10240">
        <v>244.92786466832601</v>
      </c>
      <c r="G10240">
        <v>126.95572499999901</v>
      </c>
    </row>
    <row r="10241" spans="1:7" x14ac:dyDescent="0.25">
      <c r="A10241">
        <v>102.489999999999</v>
      </c>
      <c r="B10241">
        <v>3.3985276222228999</v>
      </c>
      <c r="C10241">
        <v>9.9419708251953107</v>
      </c>
      <c r="D10241">
        <v>3.3985276222228999</v>
      </c>
      <c r="E10241">
        <v>31.637269918940401</v>
      </c>
      <c r="F10241">
        <v>244.92821132893999</v>
      </c>
      <c r="G10241">
        <v>126.96572500000001</v>
      </c>
    </row>
    <row r="10242" spans="1:7" x14ac:dyDescent="0.25">
      <c r="A10242">
        <v>102.5</v>
      </c>
      <c r="B10242">
        <v>3.3988690376281698</v>
      </c>
      <c r="C10242">
        <v>9.9422807693481392</v>
      </c>
      <c r="D10242">
        <v>3.3988690376281698</v>
      </c>
      <c r="E10242">
        <v>31.637611334345699</v>
      </c>
      <c r="F10242">
        <v>244.92855274434501</v>
      </c>
      <c r="G10242">
        <v>126.975725</v>
      </c>
    </row>
    <row r="10243" spans="1:7" x14ac:dyDescent="0.25">
      <c r="A10243">
        <v>102.509999999999</v>
      </c>
      <c r="B10243">
        <v>3.3992223739624001</v>
      </c>
      <c r="C10243">
        <v>9.9425363540649396</v>
      </c>
      <c r="D10243">
        <v>3.3992223739624001</v>
      </c>
      <c r="E10243">
        <v>31.637964670679899</v>
      </c>
      <c r="F10243">
        <v>244.92890608067901</v>
      </c>
      <c r="G10243">
        <v>126.98572499999899</v>
      </c>
    </row>
    <row r="10244" spans="1:7" x14ac:dyDescent="0.25">
      <c r="A10244">
        <v>102.519999999999</v>
      </c>
      <c r="B10244">
        <v>3.3995373249053902</v>
      </c>
      <c r="C10244">
        <v>9.9426136016845703</v>
      </c>
      <c r="D10244">
        <v>3.3995373249053902</v>
      </c>
      <c r="E10244">
        <v>31.6382796216229</v>
      </c>
      <c r="F10244">
        <v>244.92922103162201</v>
      </c>
      <c r="G10244">
        <v>126.995724999999</v>
      </c>
    </row>
    <row r="10245" spans="1:7" x14ac:dyDescent="0.25">
      <c r="A10245">
        <v>102.52999999999901</v>
      </c>
      <c r="B10245">
        <v>3.39988088607788</v>
      </c>
      <c r="C10245">
        <v>9.9424200057983292</v>
      </c>
      <c r="D10245">
        <v>3.39988088607788</v>
      </c>
      <c r="E10245">
        <v>31.638623182795399</v>
      </c>
      <c r="F10245">
        <v>244.929564592795</v>
      </c>
      <c r="G10245">
        <v>127.005724999999</v>
      </c>
    </row>
    <row r="10246" spans="1:7" x14ac:dyDescent="0.25">
      <c r="A10246">
        <v>102.539999999999</v>
      </c>
      <c r="B10246">
        <v>3.4002196788787802</v>
      </c>
      <c r="C10246">
        <v>9.9418735504150302</v>
      </c>
      <c r="D10246">
        <v>3.4002196788787802</v>
      </c>
      <c r="E10246">
        <v>31.638961975596299</v>
      </c>
      <c r="F10246">
        <v>244.92990338559599</v>
      </c>
      <c r="G10246">
        <v>127.015725</v>
      </c>
    </row>
    <row r="10247" spans="1:7" x14ac:dyDescent="0.25">
      <c r="A10247">
        <v>102.55</v>
      </c>
      <c r="B10247">
        <v>3.40052890777587</v>
      </c>
      <c r="C10247">
        <v>9.9422369003295792</v>
      </c>
      <c r="D10247">
        <v>3.40052890777587</v>
      </c>
      <c r="E10247">
        <v>31.639271204493401</v>
      </c>
      <c r="F10247">
        <v>244.930212614493</v>
      </c>
      <c r="G10247">
        <v>127.02572499999999</v>
      </c>
    </row>
    <row r="10248" spans="1:7" x14ac:dyDescent="0.25">
      <c r="A10248">
        <v>102.55999999999899</v>
      </c>
      <c r="B10248">
        <v>3.4008693695068302</v>
      </c>
      <c r="C10248">
        <v>9.9415473937988192</v>
      </c>
      <c r="D10248">
        <v>3.4008693695068302</v>
      </c>
      <c r="E10248">
        <v>31.639611666224301</v>
      </c>
      <c r="F10248">
        <v>244.93055307622399</v>
      </c>
      <c r="G10248">
        <v>127.035724999999</v>
      </c>
    </row>
    <row r="10249" spans="1:7" x14ac:dyDescent="0.25">
      <c r="A10249">
        <v>102.569999999999</v>
      </c>
      <c r="B10249">
        <v>3.40120100975036</v>
      </c>
      <c r="C10249">
        <v>9.9404554367065394</v>
      </c>
      <c r="D10249">
        <v>3.40120100975036</v>
      </c>
      <c r="E10249">
        <v>31.639943306467899</v>
      </c>
      <c r="F10249">
        <v>244.93088471646701</v>
      </c>
      <c r="G10249">
        <v>127.045724999999</v>
      </c>
    </row>
    <row r="10250" spans="1:7" x14ac:dyDescent="0.25">
      <c r="A10250">
        <v>102.579999999999</v>
      </c>
      <c r="B10250">
        <v>3.4015212059020898</v>
      </c>
      <c r="C10250">
        <v>9.9374361038208008</v>
      </c>
      <c r="D10250">
        <v>3.4015212059020898</v>
      </c>
      <c r="E10250">
        <v>31.6402635026196</v>
      </c>
      <c r="F10250">
        <v>244.93120491261899</v>
      </c>
      <c r="G10250">
        <v>127.055725</v>
      </c>
    </row>
    <row r="10251" spans="1:7" x14ac:dyDescent="0.25">
      <c r="A10251">
        <v>102.59</v>
      </c>
      <c r="B10251">
        <v>3.4018638134002601</v>
      </c>
      <c r="C10251">
        <v>9.9355201721191406</v>
      </c>
      <c r="D10251">
        <v>3.4018638134002601</v>
      </c>
      <c r="E10251">
        <v>31.640606110117801</v>
      </c>
      <c r="F10251">
        <v>244.93154752011699</v>
      </c>
      <c r="G10251">
        <v>127.065725</v>
      </c>
    </row>
    <row r="10252" spans="1:7" x14ac:dyDescent="0.25">
      <c r="A10252">
        <v>102.599999999999</v>
      </c>
      <c r="B10252">
        <v>3.4021897315978999</v>
      </c>
      <c r="C10252">
        <v>9.9351816177368093</v>
      </c>
      <c r="D10252">
        <v>3.4021897315978999</v>
      </c>
      <c r="E10252">
        <v>31.640932028315401</v>
      </c>
      <c r="F10252">
        <v>244.93187343831499</v>
      </c>
      <c r="G10252">
        <v>127.075724999999</v>
      </c>
    </row>
    <row r="10253" spans="1:7" x14ac:dyDescent="0.25">
      <c r="A10253">
        <v>102.609999999999</v>
      </c>
      <c r="B10253">
        <v>3.4024674892425502</v>
      </c>
      <c r="C10253">
        <v>9.9337692260742099</v>
      </c>
      <c r="D10253">
        <v>3.4024674892425502</v>
      </c>
      <c r="E10253">
        <v>31.6412097859601</v>
      </c>
      <c r="F10253">
        <v>244.93215119595999</v>
      </c>
      <c r="G10253">
        <v>127.085724999999</v>
      </c>
    </row>
    <row r="10254" spans="1:7" x14ac:dyDescent="0.25">
      <c r="A10254">
        <v>102.619999999999</v>
      </c>
      <c r="B10254">
        <v>3.4027736186981201</v>
      </c>
      <c r="C10254">
        <v>9.9329700469970703</v>
      </c>
      <c r="D10254">
        <v>3.4027736186981201</v>
      </c>
      <c r="E10254">
        <v>31.641515915415599</v>
      </c>
      <c r="F10254">
        <v>244.93245732541499</v>
      </c>
      <c r="G10254">
        <v>127.095725</v>
      </c>
    </row>
    <row r="10255" spans="1:7" x14ac:dyDescent="0.25">
      <c r="A10255">
        <v>102.63</v>
      </c>
      <c r="B10255">
        <v>3.4030852317810001</v>
      </c>
      <c r="C10255">
        <v>9.9320735931396396</v>
      </c>
      <c r="D10255">
        <v>3.4030852317810001</v>
      </c>
      <c r="E10255">
        <v>31.641827528498499</v>
      </c>
      <c r="F10255">
        <v>244.93276893849799</v>
      </c>
      <c r="G10255">
        <v>127.10572500000001</v>
      </c>
    </row>
    <row r="10256" spans="1:7" x14ac:dyDescent="0.25">
      <c r="A10256">
        <v>102.63999999999901</v>
      </c>
      <c r="B10256">
        <v>3.4034218788146902</v>
      </c>
      <c r="C10256">
        <v>9.9325752258300692</v>
      </c>
      <c r="D10256">
        <v>3.4034218788146902</v>
      </c>
      <c r="E10256">
        <v>31.642164175532201</v>
      </c>
      <c r="F10256">
        <v>244.93310558553199</v>
      </c>
      <c r="G10256">
        <v>127.115724999999</v>
      </c>
    </row>
    <row r="10257" spans="1:7" x14ac:dyDescent="0.25">
      <c r="A10257">
        <v>102.649999999999</v>
      </c>
      <c r="B10257">
        <v>3.4037771224975502</v>
      </c>
      <c r="C10257">
        <v>9.9334897994995099</v>
      </c>
      <c r="D10257">
        <v>3.4037771224975502</v>
      </c>
      <c r="E10257">
        <v>31.642519419215098</v>
      </c>
      <c r="F10257">
        <v>244.93346082921499</v>
      </c>
      <c r="G10257">
        <v>127.12572499999899</v>
      </c>
    </row>
    <row r="10258" spans="1:7" x14ac:dyDescent="0.25">
      <c r="A10258">
        <v>102.659999999999</v>
      </c>
      <c r="B10258">
        <v>3.4040977954864502</v>
      </c>
      <c r="C10258">
        <v>9.9311590194702095</v>
      </c>
      <c r="D10258">
        <v>3.4040977954864502</v>
      </c>
      <c r="E10258">
        <v>31.642840092204001</v>
      </c>
      <c r="F10258">
        <v>244.933781502203</v>
      </c>
      <c r="G10258">
        <v>127.13572499999999</v>
      </c>
    </row>
    <row r="10259" spans="1:7" x14ac:dyDescent="0.25">
      <c r="A10259">
        <v>102.67</v>
      </c>
      <c r="B10259">
        <v>3.40437912940979</v>
      </c>
      <c r="C10259">
        <v>9.9303064346313406</v>
      </c>
      <c r="D10259">
        <v>3.40437912940979</v>
      </c>
      <c r="E10259">
        <v>31.643121426127301</v>
      </c>
      <c r="F10259">
        <v>244.934062836127</v>
      </c>
      <c r="G10259">
        <v>127.145725</v>
      </c>
    </row>
    <row r="10260" spans="1:7" x14ac:dyDescent="0.25">
      <c r="A10260">
        <v>102.679999999999</v>
      </c>
      <c r="B10260">
        <v>3.4046673774719198</v>
      </c>
      <c r="C10260">
        <v>9.9309663772583008</v>
      </c>
      <c r="D10260">
        <v>3.4046673774719198</v>
      </c>
      <c r="E10260">
        <v>31.6434096741894</v>
      </c>
      <c r="F10260">
        <v>244.93435108418899</v>
      </c>
      <c r="G10260">
        <v>127.15572499999899</v>
      </c>
    </row>
    <row r="10261" spans="1:7" x14ac:dyDescent="0.25">
      <c r="A10261">
        <v>102.689999999999</v>
      </c>
      <c r="B10261">
        <v>3.40496301651</v>
      </c>
      <c r="C10261">
        <v>9.9317970275878906</v>
      </c>
      <c r="D10261">
        <v>3.40496301651</v>
      </c>
      <c r="E10261">
        <v>31.6437053132275</v>
      </c>
      <c r="F10261">
        <v>244.93464672322699</v>
      </c>
      <c r="G10261">
        <v>127.165724999999</v>
      </c>
    </row>
    <row r="10262" spans="1:7" x14ac:dyDescent="0.25">
      <c r="A10262">
        <v>102.69999999999899</v>
      </c>
      <c r="B10262">
        <v>3.4052417278289702</v>
      </c>
      <c r="C10262">
        <v>9.9319896697997994</v>
      </c>
      <c r="D10262">
        <v>3.4052417278289702</v>
      </c>
      <c r="E10262">
        <v>31.643984024546501</v>
      </c>
      <c r="F10262">
        <v>244.93492543454599</v>
      </c>
      <c r="G10262">
        <v>127.175725</v>
      </c>
    </row>
    <row r="10263" spans="1:7" x14ac:dyDescent="0.25">
      <c r="A10263">
        <v>102.71</v>
      </c>
      <c r="B10263">
        <v>3.4055709838867099</v>
      </c>
      <c r="C10263">
        <v>9.9321117401122994</v>
      </c>
      <c r="D10263">
        <v>3.4055709838867099</v>
      </c>
      <c r="E10263">
        <v>31.644313280604202</v>
      </c>
      <c r="F10263">
        <v>244.93525469060401</v>
      </c>
      <c r="G10263">
        <v>127.18572500000001</v>
      </c>
    </row>
    <row r="10264" spans="1:7" x14ac:dyDescent="0.25">
      <c r="A10264">
        <v>102.719999999999</v>
      </c>
      <c r="B10264">
        <v>3.40590143203735</v>
      </c>
      <c r="C10264">
        <v>9.9314794540405202</v>
      </c>
      <c r="D10264">
        <v>3.40590143203735</v>
      </c>
      <c r="E10264">
        <v>31.6446437287549</v>
      </c>
      <c r="F10264">
        <v>244.93558513875399</v>
      </c>
      <c r="G10264">
        <v>127.195724999999</v>
      </c>
    </row>
    <row r="10265" spans="1:7" x14ac:dyDescent="0.25">
      <c r="A10265">
        <v>102.729999999999</v>
      </c>
      <c r="B10265">
        <v>3.40618443489074</v>
      </c>
      <c r="C10265">
        <v>9.9316177368163991</v>
      </c>
      <c r="D10265">
        <v>3.40618443489074</v>
      </c>
      <c r="E10265">
        <v>31.644926731608301</v>
      </c>
      <c r="F10265">
        <v>244.93586814160801</v>
      </c>
      <c r="G10265">
        <v>127.20572499999901</v>
      </c>
    </row>
    <row r="10266" spans="1:7" x14ac:dyDescent="0.25">
      <c r="A10266">
        <v>102.739999999999</v>
      </c>
      <c r="B10266">
        <v>3.40648198127746</v>
      </c>
      <c r="C10266">
        <v>9.9306936264037997</v>
      </c>
      <c r="D10266">
        <v>3.40648198127746</v>
      </c>
      <c r="E10266">
        <v>31.645224277994998</v>
      </c>
      <c r="F10266">
        <v>244.93616568799499</v>
      </c>
      <c r="G10266">
        <v>127.21572500000001</v>
      </c>
    </row>
    <row r="10267" spans="1:7" x14ac:dyDescent="0.25">
      <c r="A10267">
        <v>102.75</v>
      </c>
      <c r="B10267">
        <v>3.4068329334259002</v>
      </c>
      <c r="C10267">
        <v>9.9291467666625906</v>
      </c>
      <c r="D10267">
        <v>3.4068329334259002</v>
      </c>
      <c r="E10267">
        <v>31.6455752301434</v>
      </c>
      <c r="F10267">
        <v>244.936516640143</v>
      </c>
      <c r="G10267">
        <v>127.225725</v>
      </c>
    </row>
    <row r="10268" spans="1:7" x14ac:dyDescent="0.25">
      <c r="A10268">
        <v>102.759999999999</v>
      </c>
      <c r="B10268">
        <v>3.4071273803710902</v>
      </c>
      <c r="C10268">
        <v>9.9296302795410103</v>
      </c>
      <c r="D10268">
        <v>3.4071273803710902</v>
      </c>
      <c r="E10268">
        <v>31.645869677088601</v>
      </c>
      <c r="F10268">
        <v>244.93681108708799</v>
      </c>
      <c r="G10268">
        <v>127.23572499999899</v>
      </c>
    </row>
    <row r="10269" spans="1:7" x14ac:dyDescent="0.25">
      <c r="A10269">
        <v>102.769999999999</v>
      </c>
      <c r="B10269">
        <v>3.4074387550353999</v>
      </c>
      <c r="C10269">
        <v>9.9291591644287092</v>
      </c>
      <c r="D10269">
        <v>3.4074387550353999</v>
      </c>
      <c r="E10269">
        <v>31.646181051752901</v>
      </c>
      <c r="F10269">
        <v>244.93712246175201</v>
      </c>
      <c r="G10269">
        <v>127.245724999999</v>
      </c>
    </row>
    <row r="10270" spans="1:7" x14ac:dyDescent="0.25">
      <c r="A10270">
        <v>102.77999999999901</v>
      </c>
      <c r="B10270">
        <v>3.4077799320220898</v>
      </c>
      <c r="C10270">
        <v>9.9285707473754794</v>
      </c>
      <c r="D10270">
        <v>3.4077799320220898</v>
      </c>
      <c r="E10270">
        <v>31.646522228739599</v>
      </c>
      <c r="F10270">
        <v>244.93746363873899</v>
      </c>
      <c r="G10270">
        <v>127.255724999999</v>
      </c>
    </row>
    <row r="10271" spans="1:7" x14ac:dyDescent="0.25">
      <c r="A10271">
        <v>102.789999999999</v>
      </c>
      <c r="B10271">
        <v>3.4081139564514098</v>
      </c>
      <c r="C10271">
        <v>9.9285793304443306</v>
      </c>
      <c r="D10271">
        <v>3.4081139564514098</v>
      </c>
      <c r="E10271">
        <v>31.646856253168899</v>
      </c>
      <c r="F10271">
        <v>244.937797663168</v>
      </c>
      <c r="G10271">
        <v>127.265725</v>
      </c>
    </row>
    <row r="10272" spans="1:7" x14ac:dyDescent="0.25">
      <c r="A10272">
        <v>102.8</v>
      </c>
      <c r="B10272">
        <v>3.4084043502807599</v>
      </c>
      <c r="C10272">
        <v>9.9280309677124006</v>
      </c>
      <c r="D10272">
        <v>3.4084043502807599</v>
      </c>
      <c r="E10272">
        <v>31.647146646998301</v>
      </c>
      <c r="F10272">
        <v>244.938088056998</v>
      </c>
      <c r="G10272">
        <v>127.27572499999999</v>
      </c>
    </row>
    <row r="10273" spans="1:7" x14ac:dyDescent="0.25">
      <c r="A10273">
        <v>102.80999999999899</v>
      </c>
      <c r="B10273">
        <v>3.40869784355163</v>
      </c>
      <c r="C10273">
        <v>9.9277658462524396</v>
      </c>
      <c r="D10273">
        <v>3.40869784355163</v>
      </c>
      <c r="E10273">
        <v>31.647440140269101</v>
      </c>
      <c r="F10273">
        <v>244.93838155026901</v>
      </c>
      <c r="G10273">
        <v>127.285724999999</v>
      </c>
    </row>
    <row r="10274" spans="1:7" x14ac:dyDescent="0.25">
      <c r="A10274">
        <v>102.819999999999</v>
      </c>
      <c r="B10274">
        <v>3.40899634361267</v>
      </c>
      <c r="C10274">
        <v>9.9271297454833896</v>
      </c>
      <c r="D10274">
        <v>3.40899634361267</v>
      </c>
      <c r="E10274">
        <v>31.6477386403302</v>
      </c>
      <c r="F10274">
        <v>244.93868005032999</v>
      </c>
      <c r="G10274">
        <v>127.295724999999</v>
      </c>
    </row>
    <row r="10275" spans="1:7" x14ac:dyDescent="0.25">
      <c r="A10275">
        <v>102.829999999999</v>
      </c>
      <c r="B10275">
        <v>3.40926790237426</v>
      </c>
      <c r="C10275">
        <v>9.9263210296630806</v>
      </c>
      <c r="D10275">
        <v>3.40926790237426</v>
      </c>
      <c r="E10275">
        <v>31.6480101990918</v>
      </c>
      <c r="F10275">
        <v>244.93895160909099</v>
      </c>
      <c r="G10275">
        <v>127.305725</v>
      </c>
    </row>
    <row r="10276" spans="1:7" x14ac:dyDescent="0.25">
      <c r="A10276">
        <v>102.84</v>
      </c>
      <c r="B10276">
        <v>3.4095864295959402</v>
      </c>
      <c r="C10276">
        <v>9.9259128570556605</v>
      </c>
      <c r="D10276">
        <v>3.4095864295959402</v>
      </c>
      <c r="E10276">
        <v>31.648328726313501</v>
      </c>
      <c r="F10276">
        <v>244.93927013631301</v>
      </c>
      <c r="G10276">
        <v>127.315725</v>
      </c>
    </row>
    <row r="10277" spans="1:7" x14ac:dyDescent="0.25">
      <c r="A10277">
        <v>102.849999999999</v>
      </c>
      <c r="B10277">
        <v>3.4099249839782702</v>
      </c>
      <c r="C10277">
        <v>9.9267196655273402</v>
      </c>
      <c r="D10277">
        <v>3.4099249839782702</v>
      </c>
      <c r="E10277">
        <v>31.6486672806958</v>
      </c>
      <c r="F10277">
        <v>244.939608690695</v>
      </c>
      <c r="G10277">
        <v>127.325724999999</v>
      </c>
    </row>
    <row r="10278" spans="1:7" x14ac:dyDescent="0.25">
      <c r="A10278">
        <v>102.859999999999</v>
      </c>
      <c r="B10278">
        <v>3.4102492332458398</v>
      </c>
      <c r="C10278">
        <v>9.9267988204956001</v>
      </c>
      <c r="D10278">
        <v>3.4102492332458398</v>
      </c>
      <c r="E10278">
        <v>31.6489915299634</v>
      </c>
      <c r="F10278">
        <v>244.939932939963</v>
      </c>
      <c r="G10278">
        <v>127.335724999999</v>
      </c>
    </row>
    <row r="10279" spans="1:7" x14ac:dyDescent="0.25">
      <c r="A10279">
        <v>102.869999999999</v>
      </c>
      <c r="B10279">
        <v>3.4105861186981201</v>
      </c>
      <c r="C10279">
        <v>9.9274063110351491</v>
      </c>
      <c r="D10279">
        <v>3.4105861186981201</v>
      </c>
      <c r="E10279">
        <v>31.649328415415599</v>
      </c>
      <c r="F10279">
        <v>244.94026982541499</v>
      </c>
      <c r="G10279">
        <v>127.345725</v>
      </c>
    </row>
    <row r="10280" spans="1:7" x14ac:dyDescent="0.25">
      <c r="A10280">
        <v>102.88</v>
      </c>
      <c r="B10280">
        <v>3.4108846187591499</v>
      </c>
      <c r="C10280">
        <v>9.9283866882324201</v>
      </c>
      <c r="D10280">
        <v>3.4108846187591499</v>
      </c>
      <c r="E10280">
        <v>31.649626915476698</v>
      </c>
      <c r="F10280">
        <v>244.94056832547599</v>
      </c>
      <c r="G10280">
        <v>127.35572500000001</v>
      </c>
    </row>
    <row r="10281" spans="1:7" x14ac:dyDescent="0.25">
      <c r="A10281">
        <v>102.88999999999901</v>
      </c>
      <c r="B10281">
        <v>3.4111766815185498</v>
      </c>
      <c r="C10281">
        <v>9.9288129806518501</v>
      </c>
      <c r="D10281">
        <v>3.4111766815185498</v>
      </c>
      <c r="E10281">
        <v>31.649918978236101</v>
      </c>
      <c r="F10281">
        <v>244.94086038823599</v>
      </c>
      <c r="G10281">
        <v>127.365724999999</v>
      </c>
    </row>
    <row r="10282" spans="1:7" x14ac:dyDescent="0.25">
      <c r="A10282">
        <v>102.899999999999</v>
      </c>
      <c r="B10282">
        <v>3.4115204811096098</v>
      </c>
      <c r="C10282">
        <v>9.9283390045165998</v>
      </c>
      <c r="D10282">
        <v>3.4115204811096098</v>
      </c>
      <c r="E10282">
        <v>31.650262777827098</v>
      </c>
      <c r="F10282">
        <v>244.941204187827</v>
      </c>
      <c r="G10282">
        <v>127.37572499999899</v>
      </c>
    </row>
    <row r="10283" spans="1:7" x14ac:dyDescent="0.25">
      <c r="A10283">
        <v>102.909999999999</v>
      </c>
      <c r="B10283">
        <v>3.4118382930755602</v>
      </c>
      <c r="C10283">
        <v>9.9281396865844709</v>
      </c>
      <c r="D10283">
        <v>3.4118382930755602</v>
      </c>
      <c r="E10283">
        <v>31.650580589793101</v>
      </c>
      <c r="F10283">
        <v>244.941521999793</v>
      </c>
      <c r="G10283">
        <v>127.38572499999999</v>
      </c>
    </row>
    <row r="10284" spans="1:7" x14ac:dyDescent="0.25">
      <c r="A10284">
        <v>102.92</v>
      </c>
      <c r="B10284">
        <v>3.41214752197265</v>
      </c>
      <c r="C10284">
        <v>9.9273920059204102</v>
      </c>
      <c r="D10284">
        <v>3.41214752197265</v>
      </c>
      <c r="E10284">
        <v>31.650889818690199</v>
      </c>
      <c r="F10284">
        <v>244.94183122869001</v>
      </c>
      <c r="G10284">
        <v>127.395725</v>
      </c>
    </row>
    <row r="10285" spans="1:7" x14ac:dyDescent="0.25">
      <c r="A10285">
        <v>102.929999999999</v>
      </c>
      <c r="B10285">
        <v>3.4124553203582701</v>
      </c>
      <c r="C10285">
        <v>9.92842292785644</v>
      </c>
      <c r="D10285">
        <v>3.4124553203582701</v>
      </c>
      <c r="E10285">
        <v>31.651197617075798</v>
      </c>
      <c r="F10285">
        <v>244.942139027075</v>
      </c>
      <c r="G10285">
        <v>127.40572499999899</v>
      </c>
    </row>
    <row r="10286" spans="1:7" x14ac:dyDescent="0.25">
      <c r="A10286">
        <v>102.939999999999</v>
      </c>
      <c r="B10286">
        <v>3.41277647018432</v>
      </c>
      <c r="C10286">
        <v>9.9292573928833008</v>
      </c>
      <c r="D10286">
        <v>3.41277647018432</v>
      </c>
      <c r="E10286">
        <v>31.651518766901798</v>
      </c>
      <c r="F10286">
        <v>244.94246017690099</v>
      </c>
      <c r="G10286">
        <v>127.415724999999</v>
      </c>
    </row>
    <row r="10287" spans="1:7" x14ac:dyDescent="0.25">
      <c r="A10287">
        <v>102.94999999999899</v>
      </c>
      <c r="B10287">
        <v>3.4131190776824898</v>
      </c>
      <c r="C10287">
        <v>9.9296607971191406</v>
      </c>
      <c r="D10287">
        <v>3.4131190776824898</v>
      </c>
      <c r="E10287">
        <v>31.651861374399999</v>
      </c>
      <c r="F10287">
        <v>244.94280278439999</v>
      </c>
      <c r="G10287">
        <v>127.425725</v>
      </c>
    </row>
    <row r="10288" spans="1:7" x14ac:dyDescent="0.25">
      <c r="A10288">
        <v>102.96</v>
      </c>
      <c r="B10288">
        <v>3.41344785690307</v>
      </c>
      <c r="C10288">
        <v>9.9306678771972603</v>
      </c>
      <c r="D10288">
        <v>3.41344785690307</v>
      </c>
      <c r="E10288">
        <v>31.652190153620602</v>
      </c>
      <c r="F10288">
        <v>244.94313156362</v>
      </c>
      <c r="G10288">
        <v>127.43572500000001</v>
      </c>
    </row>
    <row r="10289" spans="1:7" x14ac:dyDescent="0.25">
      <c r="A10289">
        <v>102.969999999999</v>
      </c>
      <c r="B10289">
        <v>3.41377520561218</v>
      </c>
      <c r="C10289">
        <v>9.9308414459228498</v>
      </c>
      <c r="D10289">
        <v>3.41377520561218</v>
      </c>
      <c r="E10289">
        <v>31.652517502329701</v>
      </c>
      <c r="F10289">
        <v>244.94345891232899</v>
      </c>
      <c r="G10289">
        <v>127.445724999999</v>
      </c>
    </row>
    <row r="10290" spans="1:7" x14ac:dyDescent="0.25">
      <c r="A10290">
        <v>102.979999999999</v>
      </c>
      <c r="B10290">
        <v>3.4140882492065399</v>
      </c>
      <c r="C10290">
        <v>9.9308004379272408</v>
      </c>
      <c r="D10290">
        <v>3.4140882492065399</v>
      </c>
      <c r="E10290">
        <v>31.6528305459241</v>
      </c>
      <c r="F10290">
        <v>244.94377195592401</v>
      </c>
      <c r="G10290">
        <v>127.45572499999901</v>
      </c>
    </row>
    <row r="10291" spans="1:7" x14ac:dyDescent="0.25">
      <c r="A10291">
        <v>102.989999999999</v>
      </c>
      <c r="B10291">
        <v>3.4144372940063401</v>
      </c>
      <c r="C10291">
        <v>9.9306545257568306</v>
      </c>
      <c r="D10291">
        <v>3.4144372940063401</v>
      </c>
      <c r="E10291">
        <v>31.653179590723902</v>
      </c>
      <c r="F10291">
        <v>244.94412100072299</v>
      </c>
      <c r="G10291">
        <v>127.46572500000001</v>
      </c>
    </row>
    <row r="10292" spans="1:7" x14ac:dyDescent="0.25">
      <c r="A10292">
        <v>103</v>
      </c>
      <c r="B10292">
        <v>3.4147720336914</v>
      </c>
      <c r="C10292">
        <v>9.9301967620849592</v>
      </c>
      <c r="D10292">
        <v>3.4147720336914</v>
      </c>
      <c r="E10292">
        <v>31.6535143304089</v>
      </c>
      <c r="F10292">
        <v>244.94445574040799</v>
      </c>
      <c r="G10292">
        <v>127.475725</v>
      </c>
    </row>
    <row r="10293" spans="1:7" x14ac:dyDescent="0.25">
      <c r="A10293">
        <v>103.009999999999</v>
      </c>
      <c r="B10293">
        <v>3.4151017665863002</v>
      </c>
      <c r="C10293">
        <v>9.9302997589111293</v>
      </c>
      <c r="D10293">
        <v>3.4151017665863002</v>
      </c>
      <c r="E10293">
        <v>31.653844063303801</v>
      </c>
      <c r="F10293">
        <v>244.944785473303</v>
      </c>
      <c r="G10293">
        <v>127.48572499999899</v>
      </c>
    </row>
    <row r="10294" spans="1:7" x14ac:dyDescent="0.25">
      <c r="A10294">
        <v>103.019999999999</v>
      </c>
      <c r="B10294">
        <v>3.4154248237609801</v>
      </c>
      <c r="C10294">
        <v>9.9315509796142507</v>
      </c>
      <c r="D10294">
        <v>3.4154248237609801</v>
      </c>
      <c r="E10294">
        <v>31.654167120478501</v>
      </c>
      <c r="F10294">
        <v>244.945108530478</v>
      </c>
      <c r="G10294">
        <v>127.495724999999</v>
      </c>
    </row>
    <row r="10295" spans="1:7" x14ac:dyDescent="0.25">
      <c r="A10295">
        <v>103.02999999999901</v>
      </c>
      <c r="B10295">
        <v>3.4157357215881299</v>
      </c>
      <c r="C10295">
        <v>9.9314908981323207</v>
      </c>
      <c r="D10295">
        <v>3.4157357215881299</v>
      </c>
      <c r="E10295">
        <v>31.6544780183056</v>
      </c>
      <c r="F10295">
        <v>244.945419428305</v>
      </c>
      <c r="G10295">
        <v>127.505724999999</v>
      </c>
    </row>
    <row r="10296" spans="1:7" x14ac:dyDescent="0.25">
      <c r="A10296">
        <v>103.039999999999</v>
      </c>
      <c r="B10296">
        <v>3.4160695075988698</v>
      </c>
      <c r="C10296">
        <v>9.9308872222900302</v>
      </c>
      <c r="D10296">
        <v>3.4160695075988698</v>
      </c>
      <c r="E10296">
        <v>31.654811804316399</v>
      </c>
      <c r="F10296">
        <v>244.945753214316</v>
      </c>
      <c r="G10296">
        <v>127.515725</v>
      </c>
    </row>
    <row r="10297" spans="1:7" x14ac:dyDescent="0.25">
      <c r="A10297">
        <v>103.05</v>
      </c>
      <c r="B10297">
        <v>3.4164023399353001</v>
      </c>
      <c r="C10297">
        <v>9.9306373596191406</v>
      </c>
      <c r="D10297">
        <v>3.4164023399353001</v>
      </c>
      <c r="E10297">
        <v>31.6551446366528</v>
      </c>
      <c r="F10297">
        <v>244.946086046652</v>
      </c>
      <c r="G10297">
        <v>127.52572499999999</v>
      </c>
    </row>
    <row r="10298" spans="1:7" x14ac:dyDescent="0.25">
      <c r="A10298">
        <v>103.05999999999899</v>
      </c>
      <c r="B10298">
        <v>3.41671466827392</v>
      </c>
      <c r="C10298">
        <v>9.9309816360473597</v>
      </c>
      <c r="D10298">
        <v>3.41671466827392</v>
      </c>
      <c r="E10298">
        <v>31.655456964991401</v>
      </c>
      <c r="F10298">
        <v>244.94639837499099</v>
      </c>
      <c r="G10298">
        <v>127.535724999999</v>
      </c>
    </row>
    <row r="10299" spans="1:7" x14ac:dyDescent="0.25">
      <c r="A10299">
        <v>103.069999999999</v>
      </c>
      <c r="B10299">
        <v>3.4170343875885001</v>
      </c>
      <c r="C10299">
        <v>9.9316263198852504</v>
      </c>
      <c r="D10299">
        <v>3.4170343875885001</v>
      </c>
      <c r="E10299">
        <v>31.655776684306002</v>
      </c>
      <c r="F10299">
        <v>244.94671809430599</v>
      </c>
      <c r="G10299">
        <v>127.545724999999</v>
      </c>
    </row>
    <row r="10300" spans="1:7" x14ac:dyDescent="0.25">
      <c r="A10300">
        <v>103.079999999999</v>
      </c>
      <c r="B10300">
        <v>3.4173936843871999</v>
      </c>
      <c r="C10300">
        <v>9.9313240051269496</v>
      </c>
      <c r="D10300">
        <v>3.4173936843871999</v>
      </c>
      <c r="E10300">
        <v>31.656135981104701</v>
      </c>
      <c r="F10300">
        <v>244.94707739110399</v>
      </c>
      <c r="G10300">
        <v>127.555725</v>
      </c>
    </row>
    <row r="10301" spans="1:7" x14ac:dyDescent="0.25">
      <c r="A10301">
        <v>103.09</v>
      </c>
      <c r="B10301">
        <v>3.4177222251892001</v>
      </c>
      <c r="C10301">
        <v>9.9301204681396396</v>
      </c>
      <c r="D10301">
        <v>3.4177222251892001</v>
      </c>
      <c r="E10301">
        <v>31.656464521906699</v>
      </c>
      <c r="F10301">
        <v>244.94740593190599</v>
      </c>
      <c r="G10301">
        <v>127.565725</v>
      </c>
    </row>
    <row r="10302" spans="1:7" x14ac:dyDescent="0.25">
      <c r="A10302">
        <v>103.099999999999</v>
      </c>
      <c r="B10302">
        <v>3.4180386066436701</v>
      </c>
      <c r="C10302">
        <v>9.9306783676147408</v>
      </c>
      <c r="D10302">
        <v>3.4180386066436701</v>
      </c>
      <c r="E10302">
        <v>31.656780903361199</v>
      </c>
      <c r="F10302">
        <v>244.947722313361</v>
      </c>
      <c r="G10302">
        <v>127.575724999999</v>
      </c>
    </row>
    <row r="10303" spans="1:7" x14ac:dyDescent="0.25">
      <c r="A10303">
        <v>103.109999999999</v>
      </c>
      <c r="B10303">
        <v>3.4183530807495099</v>
      </c>
      <c r="C10303">
        <v>9.9306573867797798</v>
      </c>
      <c r="D10303">
        <v>3.4183530807495099</v>
      </c>
      <c r="E10303">
        <v>31.657095377467002</v>
      </c>
      <c r="F10303">
        <v>244.948036787467</v>
      </c>
      <c r="G10303">
        <v>127.585724999999</v>
      </c>
    </row>
    <row r="10304" spans="1:7" x14ac:dyDescent="0.25">
      <c r="A10304">
        <v>103.119999999999</v>
      </c>
      <c r="B10304">
        <v>3.41869688034057</v>
      </c>
      <c r="C10304">
        <v>9.9296350479125906</v>
      </c>
      <c r="D10304">
        <v>3.41869688034057</v>
      </c>
      <c r="E10304">
        <v>31.657439177058102</v>
      </c>
      <c r="F10304">
        <v>244.94838058705801</v>
      </c>
      <c r="G10304">
        <v>127.595725</v>
      </c>
    </row>
    <row r="10305" spans="1:7" x14ac:dyDescent="0.25">
      <c r="A10305">
        <v>103.13</v>
      </c>
      <c r="B10305">
        <v>3.4190325736999498</v>
      </c>
      <c r="C10305">
        <v>9.9282455444335902</v>
      </c>
      <c r="D10305">
        <v>3.4190325736999498</v>
      </c>
      <c r="E10305">
        <v>31.657774870417501</v>
      </c>
      <c r="F10305">
        <v>244.94871628041699</v>
      </c>
      <c r="G10305">
        <v>127.60572500000001</v>
      </c>
    </row>
    <row r="10306" spans="1:7" x14ac:dyDescent="0.25">
      <c r="A10306">
        <v>103.13999999999901</v>
      </c>
      <c r="B10306">
        <v>3.4193475246429399</v>
      </c>
      <c r="C10306">
        <v>9.9282855987548793</v>
      </c>
      <c r="D10306">
        <v>3.4193475246429399</v>
      </c>
      <c r="E10306">
        <v>31.658089821360502</v>
      </c>
      <c r="F10306">
        <v>244.94903123136001</v>
      </c>
      <c r="G10306">
        <v>127.615724999999</v>
      </c>
    </row>
    <row r="10307" spans="1:7" x14ac:dyDescent="0.25">
      <c r="A10307">
        <v>103.149999999999</v>
      </c>
      <c r="B10307">
        <v>3.4196879863739</v>
      </c>
      <c r="C10307">
        <v>9.9276990890502894</v>
      </c>
      <c r="D10307">
        <v>3.4196879863739</v>
      </c>
      <c r="E10307">
        <v>31.658430283091398</v>
      </c>
      <c r="F10307">
        <v>244.949371693091</v>
      </c>
      <c r="G10307">
        <v>127.62572499999899</v>
      </c>
    </row>
    <row r="10308" spans="1:7" x14ac:dyDescent="0.25">
      <c r="A10308">
        <v>103.159999999999</v>
      </c>
      <c r="B10308">
        <v>3.42003202438354</v>
      </c>
      <c r="C10308">
        <v>9.9268627166747994</v>
      </c>
      <c r="D10308">
        <v>3.42003202438354</v>
      </c>
      <c r="E10308">
        <v>31.658774321101099</v>
      </c>
      <c r="F10308">
        <v>244.94971573110101</v>
      </c>
      <c r="G10308">
        <v>127.63572499999999</v>
      </c>
    </row>
    <row r="10309" spans="1:7" x14ac:dyDescent="0.25">
      <c r="A10309">
        <v>103.17</v>
      </c>
      <c r="B10309">
        <v>3.42035508155822</v>
      </c>
      <c r="C10309">
        <v>9.92720222473144</v>
      </c>
      <c r="D10309">
        <v>3.42035508155822</v>
      </c>
      <c r="E10309">
        <v>31.6590973782757</v>
      </c>
      <c r="F10309">
        <v>244.95003878827501</v>
      </c>
      <c r="G10309">
        <v>127.645725</v>
      </c>
    </row>
    <row r="10310" spans="1:7" x14ac:dyDescent="0.25">
      <c r="A10310">
        <v>103.179999999999</v>
      </c>
      <c r="B10310">
        <v>3.4206893444061199</v>
      </c>
      <c r="C10310">
        <v>9.9278488159179599</v>
      </c>
      <c r="D10310">
        <v>3.4206893444061199</v>
      </c>
      <c r="E10310">
        <v>31.6594316411236</v>
      </c>
      <c r="F10310">
        <v>244.95037305112299</v>
      </c>
      <c r="G10310">
        <v>127.65572499999899</v>
      </c>
    </row>
    <row r="10311" spans="1:7" x14ac:dyDescent="0.25">
      <c r="A10311">
        <v>103.189999999999</v>
      </c>
      <c r="B10311">
        <v>3.4210140705108598</v>
      </c>
      <c r="C10311">
        <v>9.9294614791870099</v>
      </c>
      <c r="D10311">
        <v>3.4210140705108598</v>
      </c>
      <c r="E10311">
        <v>31.6597563672284</v>
      </c>
      <c r="F10311">
        <v>244.95069777722799</v>
      </c>
      <c r="G10311">
        <v>127.665724999999</v>
      </c>
    </row>
    <row r="10312" spans="1:7" x14ac:dyDescent="0.25">
      <c r="A10312">
        <v>103.19999999999899</v>
      </c>
      <c r="B10312">
        <v>3.42137503623962</v>
      </c>
      <c r="C10312">
        <v>9.9311466217040998</v>
      </c>
      <c r="D10312">
        <v>3.42137503623962</v>
      </c>
      <c r="E10312">
        <v>31.6601173329571</v>
      </c>
      <c r="F10312">
        <v>244.951058742957</v>
      </c>
      <c r="G10312">
        <v>127.675725</v>
      </c>
    </row>
    <row r="10313" spans="1:7" x14ac:dyDescent="0.25">
      <c r="A10313">
        <v>103.21</v>
      </c>
      <c r="B10313">
        <v>3.42173171043396</v>
      </c>
      <c r="C10313">
        <v>9.9324741363525302</v>
      </c>
      <c r="D10313">
        <v>3.42173171043396</v>
      </c>
      <c r="E10313">
        <v>31.6604740071515</v>
      </c>
      <c r="F10313">
        <v>244.951415417151</v>
      </c>
      <c r="G10313">
        <v>127.68572500000001</v>
      </c>
    </row>
    <row r="10314" spans="1:7" x14ac:dyDescent="0.25">
      <c r="A10314">
        <v>103.219999999999</v>
      </c>
      <c r="B10314">
        <v>3.4220800399780198</v>
      </c>
      <c r="C10314">
        <v>9.9346981048583896</v>
      </c>
      <c r="D10314">
        <v>3.4220800399780198</v>
      </c>
      <c r="E10314">
        <v>31.6608223366955</v>
      </c>
      <c r="F10314">
        <v>244.95176374669501</v>
      </c>
      <c r="G10314">
        <v>127.695724999999</v>
      </c>
    </row>
    <row r="10315" spans="1:7" x14ac:dyDescent="0.25">
      <c r="A10315">
        <v>103.229999999999</v>
      </c>
      <c r="B10315">
        <v>3.4224305152893</v>
      </c>
      <c r="C10315">
        <v>9.9367246627807599</v>
      </c>
      <c r="D10315">
        <v>3.4224305152893</v>
      </c>
      <c r="E10315">
        <v>31.6611728120068</v>
      </c>
      <c r="F10315">
        <v>244.952114222006</v>
      </c>
      <c r="G10315">
        <v>127.70572499999901</v>
      </c>
    </row>
    <row r="10316" spans="1:7" x14ac:dyDescent="0.25">
      <c r="A10316">
        <v>103.239999999999</v>
      </c>
      <c r="B10316">
        <v>3.4227716922760001</v>
      </c>
      <c r="C10316">
        <v>9.9368495941162092</v>
      </c>
      <c r="D10316">
        <v>3.4227716922760001</v>
      </c>
      <c r="E10316">
        <v>31.661513988993502</v>
      </c>
      <c r="F10316">
        <v>244.95245539899301</v>
      </c>
      <c r="G10316">
        <v>127.71572500000001</v>
      </c>
    </row>
    <row r="10317" spans="1:7" x14ac:dyDescent="0.25">
      <c r="A10317">
        <v>103.25</v>
      </c>
      <c r="B10317">
        <v>3.4230811595916699</v>
      </c>
      <c r="C10317">
        <v>9.9387779235839808</v>
      </c>
      <c r="D10317">
        <v>3.4230811595916699</v>
      </c>
      <c r="E10317">
        <v>31.6618234563092</v>
      </c>
      <c r="F10317">
        <v>244.952764866309</v>
      </c>
      <c r="G10317">
        <v>127.725725</v>
      </c>
    </row>
    <row r="10318" spans="1:7" x14ac:dyDescent="0.25">
      <c r="A10318">
        <v>103.259999999999</v>
      </c>
      <c r="B10318">
        <v>3.4234302043914702</v>
      </c>
      <c r="C10318">
        <v>9.9409685134887606</v>
      </c>
      <c r="D10318">
        <v>3.4234302043914702</v>
      </c>
      <c r="E10318">
        <v>31.662172501109001</v>
      </c>
      <c r="F10318">
        <v>244.953113911109</v>
      </c>
      <c r="G10318">
        <v>127.73572499999899</v>
      </c>
    </row>
    <row r="10319" spans="1:7" x14ac:dyDescent="0.25">
      <c r="A10319">
        <v>103.269999999999</v>
      </c>
      <c r="B10319">
        <v>3.4238002300262398</v>
      </c>
      <c r="C10319">
        <v>9.9419851303100497</v>
      </c>
      <c r="D10319">
        <v>3.4238002300262398</v>
      </c>
      <c r="E10319">
        <v>31.662542526743799</v>
      </c>
      <c r="F10319">
        <v>244.953483936743</v>
      </c>
      <c r="G10319">
        <v>127.745724999999</v>
      </c>
    </row>
    <row r="10320" spans="1:7" x14ac:dyDescent="0.25">
      <c r="A10320">
        <v>103.27999999999901</v>
      </c>
      <c r="B10320">
        <v>3.4241659641265798</v>
      </c>
      <c r="C10320">
        <v>9.9426727294921804</v>
      </c>
      <c r="D10320">
        <v>3.4241659641265798</v>
      </c>
      <c r="E10320">
        <v>31.662908260844102</v>
      </c>
      <c r="F10320">
        <v>244.95384967084399</v>
      </c>
      <c r="G10320">
        <v>127.755724999999</v>
      </c>
    </row>
    <row r="10321" spans="1:7" x14ac:dyDescent="0.25">
      <c r="A10321">
        <v>103.289999999999</v>
      </c>
      <c r="B10321">
        <v>3.4245131015777499</v>
      </c>
      <c r="C10321">
        <v>9.9436149597167898</v>
      </c>
      <c r="D10321">
        <v>3.4245131015777499</v>
      </c>
      <c r="E10321">
        <v>31.663255398295298</v>
      </c>
      <c r="F10321">
        <v>244.95419680829499</v>
      </c>
      <c r="G10321">
        <v>127.765725</v>
      </c>
    </row>
    <row r="10322" spans="1:7" x14ac:dyDescent="0.25">
      <c r="A10322">
        <v>103.3</v>
      </c>
      <c r="B10322">
        <v>3.4248678684234601</v>
      </c>
      <c r="C10322">
        <v>9.9438581466674805</v>
      </c>
      <c r="D10322">
        <v>3.4248678684234601</v>
      </c>
      <c r="E10322">
        <v>31.663610165141002</v>
      </c>
      <c r="F10322">
        <v>244.95455157514101</v>
      </c>
      <c r="G10322">
        <v>127.77572499999999</v>
      </c>
    </row>
    <row r="10323" spans="1:7" x14ac:dyDescent="0.25">
      <c r="A10323">
        <v>103.30999999999899</v>
      </c>
      <c r="B10323">
        <v>3.4252254962921098</v>
      </c>
      <c r="C10323">
        <v>9.9447736740112305</v>
      </c>
      <c r="D10323">
        <v>3.4252254962921098</v>
      </c>
      <c r="E10323">
        <v>31.663967793009601</v>
      </c>
      <c r="F10323">
        <v>244.95490920300901</v>
      </c>
      <c r="G10323">
        <v>127.785724999999</v>
      </c>
    </row>
    <row r="10324" spans="1:7" x14ac:dyDescent="0.25">
      <c r="A10324">
        <v>103.319999999999</v>
      </c>
      <c r="B10324">
        <v>3.4255776405334402</v>
      </c>
      <c r="C10324">
        <v>9.94520664215087</v>
      </c>
      <c r="D10324">
        <v>3.4255776405334402</v>
      </c>
      <c r="E10324">
        <v>31.664319937251001</v>
      </c>
      <c r="F10324">
        <v>244.95526134725</v>
      </c>
      <c r="G10324">
        <v>127.795724999999</v>
      </c>
    </row>
    <row r="10325" spans="1:7" x14ac:dyDescent="0.25">
      <c r="A10325">
        <v>103.329999999999</v>
      </c>
      <c r="B10325">
        <v>3.42594242095947</v>
      </c>
      <c r="C10325">
        <v>9.9448451995849592</v>
      </c>
      <c r="D10325">
        <v>3.42594242095947</v>
      </c>
      <c r="E10325">
        <v>31.664684717677002</v>
      </c>
      <c r="F10325">
        <v>244.95562612767699</v>
      </c>
      <c r="G10325">
        <v>127.805725</v>
      </c>
    </row>
    <row r="10326" spans="1:7" x14ac:dyDescent="0.25">
      <c r="A10326">
        <v>103.34</v>
      </c>
      <c r="B10326">
        <v>3.4262948036193799</v>
      </c>
      <c r="C10326">
        <v>9.9466533660888601</v>
      </c>
      <c r="D10326">
        <v>3.4262948036193799</v>
      </c>
      <c r="E10326">
        <v>31.6650371003369</v>
      </c>
      <c r="F10326">
        <v>244.955978510336</v>
      </c>
      <c r="G10326">
        <v>127.815725</v>
      </c>
    </row>
    <row r="10327" spans="1:7" x14ac:dyDescent="0.25">
      <c r="A10327">
        <v>103.349999999999</v>
      </c>
      <c r="B10327">
        <v>3.4266672134399401</v>
      </c>
      <c r="C10327">
        <v>9.9472761154174805</v>
      </c>
      <c r="D10327">
        <v>3.4266672134399401</v>
      </c>
      <c r="E10327">
        <v>31.665409510157499</v>
      </c>
      <c r="F10327">
        <v>244.95635092015701</v>
      </c>
      <c r="G10327">
        <v>127.825724999999</v>
      </c>
    </row>
    <row r="10328" spans="1:7" x14ac:dyDescent="0.25">
      <c r="A10328">
        <v>103.359999999999</v>
      </c>
      <c r="B10328">
        <v>3.4270565509796098</v>
      </c>
      <c r="C10328">
        <v>9.9475145339965803</v>
      </c>
      <c r="D10328">
        <v>3.4270565509796098</v>
      </c>
      <c r="E10328">
        <v>31.665798847697101</v>
      </c>
      <c r="F10328">
        <v>244.95674025769699</v>
      </c>
      <c r="G10328">
        <v>127.835724999999</v>
      </c>
    </row>
    <row r="10329" spans="1:7" x14ac:dyDescent="0.25">
      <c r="A10329">
        <v>103.369999999999</v>
      </c>
      <c r="B10329">
        <v>3.4274523258209202</v>
      </c>
      <c r="C10329">
        <v>9.9483118057250906</v>
      </c>
      <c r="D10329">
        <v>3.4274523258209202</v>
      </c>
      <c r="E10329">
        <v>31.666194622538399</v>
      </c>
      <c r="F10329">
        <v>244.95713603253799</v>
      </c>
      <c r="G10329">
        <v>127.845725</v>
      </c>
    </row>
    <row r="10330" spans="1:7" x14ac:dyDescent="0.25">
      <c r="A10330">
        <v>103.38</v>
      </c>
      <c r="B10330">
        <v>3.4278168678283598</v>
      </c>
      <c r="C10330">
        <v>9.9496250152587802</v>
      </c>
      <c r="D10330">
        <v>3.4278168678283598</v>
      </c>
      <c r="E10330">
        <v>31.666559164545902</v>
      </c>
      <c r="F10330">
        <v>244.95750057454501</v>
      </c>
      <c r="G10330">
        <v>127.85572500000001</v>
      </c>
    </row>
    <row r="10331" spans="1:7" x14ac:dyDescent="0.25">
      <c r="A10331">
        <v>103.38999999999901</v>
      </c>
      <c r="B10331">
        <v>3.42818260192871</v>
      </c>
      <c r="C10331">
        <v>9.9506254196166903</v>
      </c>
      <c r="D10331">
        <v>3.42818260192871</v>
      </c>
      <c r="E10331">
        <v>31.666924898646201</v>
      </c>
      <c r="F10331">
        <v>244.957866308646</v>
      </c>
      <c r="G10331">
        <v>127.865724999999</v>
      </c>
    </row>
    <row r="10332" spans="1:7" x14ac:dyDescent="0.25">
      <c r="A10332">
        <v>103.399999999999</v>
      </c>
      <c r="B10332">
        <v>3.4285831451415998</v>
      </c>
      <c r="C10332">
        <v>9.9517335891723597</v>
      </c>
      <c r="D10332">
        <v>3.4285831451415998</v>
      </c>
      <c r="E10332">
        <v>31.667325441859099</v>
      </c>
      <c r="F10332">
        <v>244.95826685185901</v>
      </c>
      <c r="G10332">
        <v>127.87572499999899</v>
      </c>
    </row>
    <row r="10333" spans="1:7" x14ac:dyDescent="0.25">
      <c r="A10333">
        <v>103.409999999999</v>
      </c>
      <c r="B10333">
        <v>3.42897152900695</v>
      </c>
      <c r="C10333">
        <v>9.9531936645507795</v>
      </c>
      <c r="D10333">
        <v>3.42897152900695</v>
      </c>
      <c r="E10333">
        <v>31.667713825724501</v>
      </c>
      <c r="F10333">
        <v>244.958655235724</v>
      </c>
      <c r="G10333">
        <v>127.88572499999999</v>
      </c>
    </row>
    <row r="10334" spans="1:7" x14ac:dyDescent="0.25">
      <c r="A10334">
        <v>103.42</v>
      </c>
      <c r="B10334">
        <v>3.42936706542968</v>
      </c>
      <c r="C10334">
        <v>9.9538679122924805</v>
      </c>
      <c r="D10334">
        <v>3.42936706542968</v>
      </c>
      <c r="E10334">
        <v>31.668109362147199</v>
      </c>
      <c r="F10334">
        <v>244.95905077214701</v>
      </c>
      <c r="G10334">
        <v>127.895725</v>
      </c>
    </row>
    <row r="10335" spans="1:7" x14ac:dyDescent="0.25">
      <c r="A10335">
        <v>103.429999999999</v>
      </c>
      <c r="B10335">
        <v>3.4297094345092698</v>
      </c>
      <c r="C10335">
        <v>9.9538822174072195</v>
      </c>
      <c r="D10335">
        <v>3.4297094345092698</v>
      </c>
      <c r="E10335">
        <v>31.668451731226799</v>
      </c>
      <c r="F10335">
        <v>244.959393141226</v>
      </c>
      <c r="G10335">
        <v>127.90572499999899</v>
      </c>
    </row>
    <row r="10336" spans="1:7" x14ac:dyDescent="0.25">
      <c r="A10336">
        <v>103.439999999999</v>
      </c>
      <c r="B10336">
        <v>3.4300754070281898</v>
      </c>
      <c r="C10336">
        <v>9.9551830291747994</v>
      </c>
      <c r="D10336">
        <v>3.4300754070281898</v>
      </c>
      <c r="E10336">
        <v>31.668817703745699</v>
      </c>
      <c r="F10336">
        <v>244.95975911374501</v>
      </c>
      <c r="G10336">
        <v>127.915724999999</v>
      </c>
    </row>
    <row r="10337" spans="1:7" x14ac:dyDescent="0.25">
      <c r="A10337">
        <v>103.44999999999899</v>
      </c>
      <c r="B10337">
        <v>3.4304432868957502</v>
      </c>
      <c r="C10337">
        <v>9.9554519653320295</v>
      </c>
      <c r="D10337">
        <v>3.4304432868957502</v>
      </c>
      <c r="E10337">
        <v>31.669185583613299</v>
      </c>
      <c r="F10337">
        <v>244.96012699361299</v>
      </c>
      <c r="G10337">
        <v>127.925725</v>
      </c>
    </row>
    <row r="10338" spans="1:7" x14ac:dyDescent="0.25">
      <c r="A10338">
        <v>103.46</v>
      </c>
      <c r="B10338">
        <v>3.4307675361633301</v>
      </c>
      <c r="C10338">
        <v>9.9549303054809499</v>
      </c>
      <c r="D10338">
        <v>3.4307675361633301</v>
      </c>
      <c r="E10338">
        <v>31.669509832880799</v>
      </c>
      <c r="F10338">
        <v>244.96045124288</v>
      </c>
      <c r="G10338">
        <v>127.93572500000001</v>
      </c>
    </row>
    <row r="10339" spans="1:7" x14ac:dyDescent="0.25">
      <c r="A10339">
        <v>103.469999999999</v>
      </c>
      <c r="B10339">
        <v>3.4311342239379798</v>
      </c>
      <c r="C10339">
        <v>9.9541196823120099</v>
      </c>
      <c r="D10339">
        <v>3.4311342239379798</v>
      </c>
      <c r="E10339">
        <v>31.6698765206555</v>
      </c>
      <c r="F10339">
        <v>244.960817930655</v>
      </c>
      <c r="G10339">
        <v>127.945724999999</v>
      </c>
    </row>
    <row r="10340" spans="1:7" x14ac:dyDescent="0.25">
      <c r="A10340">
        <v>103.479999999999</v>
      </c>
      <c r="B10340">
        <v>3.4315094947814901</v>
      </c>
      <c r="C10340">
        <v>9.9528474807739205</v>
      </c>
      <c r="D10340">
        <v>3.4315094947814901</v>
      </c>
      <c r="E10340">
        <v>31.670251791498998</v>
      </c>
      <c r="F10340">
        <v>244.96119320149899</v>
      </c>
      <c r="G10340">
        <v>127.95572499999901</v>
      </c>
    </row>
    <row r="10341" spans="1:7" x14ac:dyDescent="0.25">
      <c r="A10341">
        <v>103.489999999999</v>
      </c>
      <c r="B10341">
        <v>3.4318654537200901</v>
      </c>
      <c r="C10341">
        <v>9.9517316818237305</v>
      </c>
      <c r="D10341">
        <v>3.4318654537200901</v>
      </c>
      <c r="E10341">
        <v>31.6706077504376</v>
      </c>
      <c r="F10341">
        <v>244.96154916043699</v>
      </c>
      <c r="G10341">
        <v>127.96572500000001</v>
      </c>
    </row>
    <row r="10342" spans="1:7" x14ac:dyDescent="0.25">
      <c r="A10342">
        <v>103.5</v>
      </c>
      <c r="B10342">
        <v>3.4321987628936701</v>
      </c>
      <c r="C10342">
        <v>9.9510765075683505</v>
      </c>
      <c r="D10342">
        <v>3.4321987628936701</v>
      </c>
      <c r="E10342">
        <v>31.670941059611199</v>
      </c>
      <c r="F10342">
        <v>244.961882469611</v>
      </c>
      <c r="G10342">
        <v>127.975725</v>
      </c>
    </row>
    <row r="10343" spans="1:7" x14ac:dyDescent="0.25">
      <c r="A10343">
        <v>103.509999999999</v>
      </c>
      <c r="B10343">
        <v>3.4325103759765598</v>
      </c>
      <c r="C10343">
        <v>9.9499158859252894</v>
      </c>
      <c r="D10343">
        <v>3.4325103759765598</v>
      </c>
      <c r="E10343">
        <v>31.671252672694099</v>
      </c>
      <c r="F10343">
        <v>244.962194082694</v>
      </c>
      <c r="G10343">
        <v>127.98572499999899</v>
      </c>
    </row>
    <row r="10344" spans="1:7" x14ac:dyDescent="0.25">
      <c r="A10344">
        <v>103.519999999999</v>
      </c>
      <c r="B10344">
        <v>3.43287873268127</v>
      </c>
      <c r="C10344">
        <v>9.9486846923828107</v>
      </c>
      <c r="D10344">
        <v>3.43287873268127</v>
      </c>
      <c r="E10344">
        <v>31.6716210293988</v>
      </c>
      <c r="F10344">
        <v>244.962562439398</v>
      </c>
      <c r="G10344">
        <v>127.995724999999</v>
      </c>
    </row>
    <row r="10345" spans="1:7" x14ac:dyDescent="0.25">
      <c r="A10345">
        <v>103.52999999999901</v>
      </c>
      <c r="B10345">
        <v>3.43324518203735</v>
      </c>
      <c r="C10345">
        <v>9.9497690200805593</v>
      </c>
      <c r="D10345">
        <v>3.43324518203735</v>
      </c>
      <c r="E10345">
        <v>31.6719874787549</v>
      </c>
      <c r="F10345">
        <v>244.96292888875399</v>
      </c>
      <c r="G10345">
        <v>128.00572499999899</v>
      </c>
    </row>
    <row r="10346" spans="1:7" x14ac:dyDescent="0.25">
      <c r="A10346">
        <v>103.539999999999</v>
      </c>
      <c r="B10346">
        <v>3.4335803985595699</v>
      </c>
      <c r="C10346">
        <v>9.9499282836913991</v>
      </c>
      <c r="D10346">
        <v>3.4335803985595699</v>
      </c>
      <c r="E10346">
        <v>31.672322695277099</v>
      </c>
      <c r="F10346">
        <v>244.96326410527701</v>
      </c>
      <c r="G10346">
        <v>128.015725</v>
      </c>
    </row>
    <row r="10347" spans="1:7" x14ac:dyDescent="0.25">
      <c r="A10347">
        <v>103.55</v>
      </c>
      <c r="B10347">
        <v>3.4339232444763099</v>
      </c>
      <c r="C10347">
        <v>9.9496250152587802</v>
      </c>
      <c r="D10347">
        <v>3.4339232444763099</v>
      </c>
      <c r="E10347">
        <v>31.672665541193801</v>
      </c>
      <c r="F10347">
        <v>244.96360695119299</v>
      </c>
      <c r="G10347">
        <v>128.02572499999999</v>
      </c>
    </row>
    <row r="10348" spans="1:7" x14ac:dyDescent="0.25">
      <c r="A10348">
        <v>103.55999999999899</v>
      </c>
      <c r="B10348">
        <v>3.4342546463012602</v>
      </c>
      <c r="C10348">
        <v>9.9494237899780202</v>
      </c>
      <c r="D10348">
        <v>3.4342546463012602</v>
      </c>
      <c r="E10348">
        <v>31.672996943018799</v>
      </c>
      <c r="F10348">
        <v>244.96393835301799</v>
      </c>
      <c r="G10348">
        <v>128.03572499999899</v>
      </c>
    </row>
    <row r="10349" spans="1:7" x14ac:dyDescent="0.25">
      <c r="A10349">
        <v>103.569999999999</v>
      </c>
      <c r="B10349">
        <v>3.4345846176147399</v>
      </c>
      <c r="C10349">
        <v>9.95039463043212</v>
      </c>
      <c r="D10349">
        <v>3.4345846176147399</v>
      </c>
      <c r="E10349">
        <v>31.6733269143323</v>
      </c>
      <c r="F10349">
        <v>244.96426832433201</v>
      </c>
      <c r="G10349">
        <v>128.04572499999901</v>
      </c>
    </row>
    <row r="10350" spans="1:7" x14ac:dyDescent="0.25">
      <c r="A10350">
        <v>103.579999999999</v>
      </c>
      <c r="B10350">
        <v>3.4348888397216699</v>
      </c>
      <c r="C10350">
        <v>9.9516544342040998</v>
      </c>
      <c r="D10350">
        <v>3.4348888397216699</v>
      </c>
      <c r="E10350">
        <v>31.673631136439202</v>
      </c>
      <c r="F10350">
        <v>244.964572546439</v>
      </c>
      <c r="G10350">
        <v>128.055725</v>
      </c>
    </row>
    <row r="10351" spans="1:7" x14ac:dyDescent="0.25">
      <c r="A10351">
        <v>103.59</v>
      </c>
      <c r="B10351">
        <v>3.43517971038818</v>
      </c>
      <c r="C10351">
        <v>9.9519376754760707</v>
      </c>
      <c r="D10351">
        <v>3.43517971038818</v>
      </c>
      <c r="E10351">
        <v>31.673922007105698</v>
      </c>
      <c r="F10351">
        <v>244.96486341710499</v>
      </c>
      <c r="G10351">
        <v>128.06572499999999</v>
      </c>
    </row>
    <row r="10352" spans="1:7" x14ac:dyDescent="0.25">
      <c r="A10352">
        <v>103.599999999999</v>
      </c>
      <c r="B10352">
        <v>3.4354996681213299</v>
      </c>
      <c r="C10352">
        <v>9.9518470764160103</v>
      </c>
      <c r="D10352">
        <v>3.4354996681213299</v>
      </c>
      <c r="E10352">
        <v>31.674241964838799</v>
      </c>
      <c r="F10352">
        <v>244.96518337483801</v>
      </c>
      <c r="G10352">
        <v>128.07572499999901</v>
      </c>
    </row>
    <row r="10353" spans="1:7" x14ac:dyDescent="0.25">
      <c r="A10353">
        <v>103.609999999999</v>
      </c>
      <c r="B10353">
        <v>3.43584728240966</v>
      </c>
      <c r="C10353">
        <v>9.9514789581298793</v>
      </c>
      <c r="D10353">
        <v>3.43584728240966</v>
      </c>
      <c r="E10353">
        <v>31.674589579127201</v>
      </c>
      <c r="F10353">
        <v>244.96553098912699</v>
      </c>
      <c r="G10353">
        <v>128.085724999999</v>
      </c>
    </row>
    <row r="10354" spans="1:7" x14ac:dyDescent="0.25">
      <c r="A10354">
        <v>103.619999999999</v>
      </c>
      <c r="B10354">
        <v>3.43617367744445</v>
      </c>
      <c r="C10354">
        <v>9.9507246017456001</v>
      </c>
      <c r="D10354">
        <v>3.43617367744445</v>
      </c>
      <c r="E10354">
        <v>31.674915974162001</v>
      </c>
      <c r="F10354">
        <v>244.96585738416201</v>
      </c>
      <c r="G10354">
        <v>128.09572499999999</v>
      </c>
    </row>
    <row r="10355" spans="1:7" x14ac:dyDescent="0.25">
      <c r="A10355">
        <v>103.63</v>
      </c>
      <c r="B10355">
        <v>3.4364638328552202</v>
      </c>
      <c r="C10355">
        <v>9.9512119293212802</v>
      </c>
      <c r="D10355">
        <v>3.4364638328552202</v>
      </c>
      <c r="E10355">
        <v>31.6752061295727</v>
      </c>
      <c r="F10355">
        <v>244.96614753957201</v>
      </c>
      <c r="G10355">
        <v>128.10572500000001</v>
      </c>
    </row>
    <row r="10356" spans="1:7" x14ac:dyDescent="0.25">
      <c r="A10356">
        <v>103.63999999999901</v>
      </c>
      <c r="B10356">
        <v>3.4367685317993102</v>
      </c>
      <c r="C10356">
        <v>9.9499263763427699</v>
      </c>
      <c r="D10356">
        <v>3.4367685317993102</v>
      </c>
      <c r="E10356">
        <v>31.675510828516799</v>
      </c>
      <c r="F10356">
        <v>244.96645223851601</v>
      </c>
      <c r="G10356">
        <v>128.115724999999</v>
      </c>
    </row>
    <row r="10357" spans="1:7" x14ac:dyDescent="0.25">
      <c r="A10357">
        <v>103.649999999999</v>
      </c>
      <c r="B10357">
        <v>3.43710088729858</v>
      </c>
      <c r="C10357">
        <v>9.9496002197265607</v>
      </c>
      <c r="D10357">
        <v>3.43710088729858</v>
      </c>
      <c r="E10357">
        <v>31.675843184016099</v>
      </c>
      <c r="F10357">
        <v>244.96678459401599</v>
      </c>
      <c r="G10357">
        <v>128.12572499999899</v>
      </c>
    </row>
    <row r="10358" spans="1:7" x14ac:dyDescent="0.25">
      <c r="A10358">
        <v>103.659999999999</v>
      </c>
      <c r="B10358">
        <v>3.4374365806579501</v>
      </c>
      <c r="C10358">
        <v>9.9498338699340803</v>
      </c>
      <c r="D10358">
        <v>3.4374365806579501</v>
      </c>
      <c r="E10358">
        <v>31.676178877375499</v>
      </c>
      <c r="F10358">
        <v>244.967120287375</v>
      </c>
      <c r="G10358">
        <v>128.13572500000001</v>
      </c>
    </row>
    <row r="10359" spans="1:7" x14ac:dyDescent="0.25">
      <c r="A10359">
        <v>103.67</v>
      </c>
      <c r="B10359">
        <v>3.4377532005310001</v>
      </c>
      <c r="C10359">
        <v>9.9483232498168892</v>
      </c>
      <c r="D10359">
        <v>3.4377532005310001</v>
      </c>
      <c r="E10359">
        <v>31.676495497248499</v>
      </c>
      <c r="F10359">
        <v>244.96743690724799</v>
      </c>
      <c r="G10359">
        <v>128.145725</v>
      </c>
    </row>
    <row r="10360" spans="1:7" x14ac:dyDescent="0.25">
      <c r="A10360">
        <v>103.679999999999</v>
      </c>
      <c r="B10360">
        <v>3.4380233287811199</v>
      </c>
      <c r="C10360">
        <v>9.9483852386474592</v>
      </c>
      <c r="D10360">
        <v>3.4380233287811199</v>
      </c>
      <c r="E10360">
        <v>31.6767656254986</v>
      </c>
      <c r="F10360">
        <v>244.96770703549799</v>
      </c>
      <c r="G10360">
        <v>128.15572499999899</v>
      </c>
    </row>
    <row r="10361" spans="1:7" x14ac:dyDescent="0.25">
      <c r="A10361">
        <v>103.689999999999</v>
      </c>
      <c r="B10361">
        <v>3.4383533000946001</v>
      </c>
      <c r="C10361">
        <v>9.9486303329467702</v>
      </c>
      <c r="D10361">
        <v>3.4383533000946001</v>
      </c>
      <c r="E10361">
        <v>31.677095596812102</v>
      </c>
      <c r="F10361">
        <v>244.96803700681201</v>
      </c>
      <c r="G10361">
        <v>128.16572499999899</v>
      </c>
    </row>
    <row r="10362" spans="1:7" x14ac:dyDescent="0.25">
      <c r="A10362">
        <v>103.69999999999899</v>
      </c>
      <c r="B10362">
        <v>3.43863773345947</v>
      </c>
      <c r="C10362">
        <v>9.9481201171875</v>
      </c>
      <c r="D10362">
        <v>3.43863773345947</v>
      </c>
      <c r="E10362">
        <v>31.677380030177002</v>
      </c>
      <c r="F10362">
        <v>244.96832144017699</v>
      </c>
      <c r="G10362">
        <v>128.175725</v>
      </c>
    </row>
    <row r="10363" spans="1:7" x14ac:dyDescent="0.25">
      <c r="A10363">
        <v>103.71</v>
      </c>
      <c r="B10363">
        <v>3.4389133453369101</v>
      </c>
      <c r="C10363">
        <v>9.9474258422851491</v>
      </c>
      <c r="D10363">
        <v>3.4389133453369101</v>
      </c>
      <c r="E10363">
        <v>31.6776556420544</v>
      </c>
      <c r="F10363">
        <v>244.96859705205401</v>
      </c>
      <c r="G10363">
        <v>128.18572499999999</v>
      </c>
    </row>
    <row r="10364" spans="1:7" x14ac:dyDescent="0.25">
      <c r="A10364">
        <v>103.719999999999</v>
      </c>
      <c r="B10364">
        <v>3.4392528533935498</v>
      </c>
      <c r="C10364">
        <v>9.9481048583984304</v>
      </c>
      <c r="D10364">
        <v>3.4392528533935498</v>
      </c>
      <c r="E10364">
        <v>31.677995150111101</v>
      </c>
      <c r="F10364">
        <v>244.96893656011099</v>
      </c>
      <c r="G10364">
        <v>128.19572499999899</v>
      </c>
    </row>
    <row r="10365" spans="1:7" x14ac:dyDescent="0.25">
      <c r="A10365">
        <v>103.729999999999</v>
      </c>
      <c r="B10365">
        <v>3.4395349025726301</v>
      </c>
      <c r="C10365">
        <v>9.9469051361083896</v>
      </c>
      <c r="D10365">
        <v>3.4395349025726301</v>
      </c>
      <c r="E10365">
        <v>31.6782771992901</v>
      </c>
      <c r="F10365">
        <v>244.96921860929001</v>
      </c>
      <c r="G10365">
        <v>128.20572499999901</v>
      </c>
    </row>
    <row r="10366" spans="1:7" x14ac:dyDescent="0.25">
      <c r="A10366">
        <v>103.739999999999</v>
      </c>
      <c r="B10366">
        <v>3.4398612976074201</v>
      </c>
      <c r="C10366">
        <v>9.94600105285644</v>
      </c>
      <c r="D10366">
        <v>3.4398612976074201</v>
      </c>
      <c r="E10366">
        <v>31.678603594324901</v>
      </c>
      <c r="F10366">
        <v>244.969545004324</v>
      </c>
      <c r="G10366">
        <v>128.21572499999999</v>
      </c>
    </row>
    <row r="10367" spans="1:7" x14ac:dyDescent="0.25">
      <c r="A10367">
        <v>103.75</v>
      </c>
      <c r="B10367">
        <v>3.4401865005493102</v>
      </c>
      <c r="C10367">
        <v>9.9447460174560494</v>
      </c>
      <c r="D10367">
        <v>3.4401865005493102</v>
      </c>
      <c r="E10367">
        <v>31.678928797266799</v>
      </c>
      <c r="F10367">
        <v>244.96987020726601</v>
      </c>
      <c r="G10367">
        <v>128.22572500000001</v>
      </c>
    </row>
    <row r="10368" spans="1:7" x14ac:dyDescent="0.25">
      <c r="A10368">
        <v>103.759999999999</v>
      </c>
      <c r="B10368">
        <v>3.4404854774475</v>
      </c>
      <c r="C10368">
        <v>9.9435892105102504</v>
      </c>
      <c r="D10368">
        <v>3.4404854774475</v>
      </c>
      <c r="E10368">
        <v>31.679227774165</v>
      </c>
      <c r="F10368">
        <v>244.970169184165</v>
      </c>
      <c r="G10368">
        <v>128.23572499999901</v>
      </c>
    </row>
    <row r="10369" spans="1:7" x14ac:dyDescent="0.25">
      <c r="A10369">
        <v>103.769999999999</v>
      </c>
      <c r="B10369">
        <v>3.4408209323882999</v>
      </c>
      <c r="C10369">
        <v>9.9429101943969709</v>
      </c>
      <c r="D10369">
        <v>3.4408209323882999</v>
      </c>
      <c r="E10369">
        <v>31.679563229105799</v>
      </c>
      <c r="F10369">
        <v>244.970504639105</v>
      </c>
      <c r="G10369">
        <v>128.245724999999</v>
      </c>
    </row>
    <row r="10370" spans="1:7" x14ac:dyDescent="0.25">
      <c r="A10370">
        <v>103.77999999999901</v>
      </c>
      <c r="B10370">
        <v>3.4411387443542401</v>
      </c>
      <c r="C10370">
        <v>9.9408359527587802</v>
      </c>
      <c r="D10370">
        <v>3.4411387443542401</v>
      </c>
      <c r="E10370">
        <v>31.679881041071798</v>
      </c>
      <c r="F10370">
        <v>244.970822451071</v>
      </c>
      <c r="G10370">
        <v>128.25572499999899</v>
      </c>
    </row>
    <row r="10371" spans="1:7" x14ac:dyDescent="0.25">
      <c r="A10371">
        <v>103.789999999999</v>
      </c>
      <c r="B10371">
        <v>3.4414424896240199</v>
      </c>
      <c r="C10371">
        <v>9.9393510818481392</v>
      </c>
      <c r="D10371">
        <v>3.4414424896240199</v>
      </c>
      <c r="E10371">
        <v>31.680184786341499</v>
      </c>
      <c r="F10371">
        <v>244.971126196341</v>
      </c>
      <c r="G10371">
        <v>128.265725</v>
      </c>
    </row>
    <row r="10372" spans="1:7" x14ac:dyDescent="0.25">
      <c r="A10372">
        <v>103.8</v>
      </c>
      <c r="B10372">
        <v>3.4417514801025302</v>
      </c>
      <c r="C10372">
        <v>9.9371242523193306</v>
      </c>
      <c r="D10372">
        <v>3.4417514801025302</v>
      </c>
      <c r="E10372">
        <v>31.6804937768201</v>
      </c>
      <c r="F10372">
        <v>244.97143518682</v>
      </c>
      <c r="G10372">
        <v>128.27572499999999</v>
      </c>
    </row>
    <row r="10373" spans="1:7" x14ac:dyDescent="0.25">
      <c r="A10373">
        <v>103.80999999999899</v>
      </c>
      <c r="B10373">
        <v>3.4420497417449898</v>
      </c>
      <c r="C10373">
        <v>9.9366636276245099</v>
      </c>
      <c r="D10373">
        <v>3.4420497417449898</v>
      </c>
      <c r="E10373">
        <v>31.680792038462499</v>
      </c>
      <c r="F10373">
        <v>244.971733448462</v>
      </c>
      <c r="G10373">
        <v>128.28572499999899</v>
      </c>
    </row>
    <row r="10374" spans="1:7" x14ac:dyDescent="0.25">
      <c r="A10374">
        <v>103.819999999999</v>
      </c>
      <c r="B10374">
        <v>3.4423358440399099</v>
      </c>
      <c r="C10374">
        <v>9.9354457855224592</v>
      </c>
      <c r="D10374">
        <v>3.4423358440399099</v>
      </c>
      <c r="E10374">
        <v>31.6810781407574</v>
      </c>
      <c r="F10374">
        <v>244.97201955075701</v>
      </c>
      <c r="G10374">
        <v>128.29572499999901</v>
      </c>
    </row>
    <row r="10375" spans="1:7" x14ac:dyDescent="0.25">
      <c r="A10375">
        <v>103.829999999999</v>
      </c>
      <c r="B10375">
        <v>3.4426195621490399</v>
      </c>
      <c r="C10375">
        <v>9.9352893829345703</v>
      </c>
      <c r="D10375">
        <v>3.4426195621490399</v>
      </c>
      <c r="E10375">
        <v>31.681361858866602</v>
      </c>
      <c r="F10375">
        <v>244.972303268866</v>
      </c>
      <c r="G10375">
        <v>128.305725</v>
      </c>
    </row>
    <row r="10376" spans="1:7" x14ac:dyDescent="0.25">
      <c r="A10376">
        <v>103.84</v>
      </c>
      <c r="B10376">
        <v>3.4429283142089799</v>
      </c>
      <c r="C10376">
        <v>9.9343576431274396</v>
      </c>
      <c r="D10376">
        <v>3.4429283142089799</v>
      </c>
      <c r="E10376">
        <v>31.681670610926499</v>
      </c>
      <c r="F10376">
        <v>244.97261202092599</v>
      </c>
      <c r="G10376">
        <v>128.31572499999999</v>
      </c>
    </row>
    <row r="10377" spans="1:7" x14ac:dyDescent="0.25">
      <c r="A10377">
        <v>103.849999999999</v>
      </c>
      <c r="B10377">
        <v>3.44325828552246</v>
      </c>
      <c r="C10377">
        <v>9.9338788986206001</v>
      </c>
      <c r="D10377">
        <v>3.44325828552246</v>
      </c>
      <c r="E10377">
        <v>31.682000582240001</v>
      </c>
      <c r="F10377">
        <v>244.97294199224001</v>
      </c>
      <c r="G10377">
        <v>128.32572499999901</v>
      </c>
    </row>
    <row r="10378" spans="1:7" x14ac:dyDescent="0.25">
      <c r="A10378">
        <v>103.859999999999</v>
      </c>
      <c r="B10378">
        <v>3.4435899257659899</v>
      </c>
      <c r="C10378">
        <v>9.9338006973266602</v>
      </c>
      <c r="D10378">
        <v>3.4435899257659899</v>
      </c>
      <c r="E10378">
        <v>31.682332222483499</v>
      </c>
      <c r="F10378">
        <v>244.973273632483</v>
      </c>
      <c r="G10378">
        <v>128.335724999999</v>
      </c>
    </row>
    <row r="10379" spans="1:7" x14ac:dyDescent="0.25">
      <c r="A10379">
        <v>103.869999999999</v>
      </c>
      <c r="B10379">
        <v>3.4439060688018701</v>
      </c>
      <c r="C10379">
        <v>9.9345951080322195</v>
      </c>
      <c r="D10379">
        <v>3.4439060688018701</v>
      </c>
      <c r="E10379">
        <v>31.682648365519398</v>
      </c>
      <c r="F10379">
        <v>244.973589775519</v>
      </c>
      <c r="G10379">
        <v>128.34572499999999</v>
      </c>
    </row>
    <row r="10380" spans="1:7" x14ac:dyDescent="0.25">
      <c r="A10380">
        <v>103.88</v>
      </c>
      <c r="B10380">
        <v>3.4441931247711102</v>
      </c>
      <c r="C10380">
        <v>9.9348678588867099</v>
      </c>
      <c r="D10380">
        <v>3.4441931247711102</v>
      </c>
      <c r="E10380">
        <v>31.682935421488601</v>
      </c>
      <c r="F10380">
        <v>244.97387683148801</v>
      </c>
      <c r="G10380">
        <v>128.35572500000001</v>
      </c>
    </row>
    <row r="10381" spans="1:7" x14ac:dyDescent="0.25">
      <c r="A10381">
        <v>103.88999999999901</v>
      </c>
      <c r="B10381">
        <v>3.4445211887359601</v>
      </c>
      <c r="C10381">
        <v>9.9349508285522408</v>
      </c>
      <c r="D10381">
        <v>3.4445211887359601</v>
      </c>
      <c r="E10381">
        <v>31.683263485453502</v>
      </c>
      <c r="F10381">
        <v>244.974204895453</v>
      </c>
      <c r="G10381">
        <v>128.365724999999</v>
      </c>
    </row>
    <row r="10382" spans="1:7" x14ac:dyDescent="0.25">
      <c r="A10382">
        <v>103.899999999999</v>
      </c>
      <c r="B10382">
        <v>3.4448573589324898</v>
      </c>
      <c r="C10382">
        <v>9.9363279342651296</v>
      </c>
      <c r="D10382">
        <v>3.4448573589324898</v>
      </c>
      <c r="E10382">
        <v>31.683599655649999</v>
      </c>
      <c r="F10382">
        <v>244.97454106564999</v>
      </c>
      <c r="G10382">
        <v>128.37572499999899</v>
      </c>
    </row>
    <row r="10383" spans="1:7" x14ac:dyDescent="0.25">
      <c r="A10383">
        <v>103.909999999999</v>
      </c>
      <c r="B10383">
        <v>3.44516777992248</v>
      </c>
      <c r="C10383">
        <v>9.93591213226318</v>
      </c>
      <c r="D10383">
        <v>3.44516777992248</v>
      </c>
      <c r="E10383">
        <v>31.68391007664</v>
      </c>
      <c r="F10383">
        <v>244.97485148664001</v>
      </c>
      <c r="G10383">
        <v>128.38572500000001</v>
      </c>
    </row>
    <row r="10384" spans="1:7" x14ac:dyDescent="0.25">
      <c r="A10384">
        <v>103.92</v>
      </c>
      <c r="B10384">
        <v>3.44547986984252</v>
      </c>
      <c r="C10384">
        <v>9.9377975463867099</v>
      </c>
      <c r="D10384">
        <v>3.44547986984252</v>
      </c>
      <c r="E10384">
        <v>31.684222166560001</v>
      </c>
      <c r="F10384">
        <v>244.97516357655999</v>
      </c>
      <c r="G10384">
        <v>128.395725</v>
      </c>
    </row>
    <row r="10385" spans="1:7" x14ac:dyDescent="0.25">
      <c r="A10385">
        <v>103.929999999999</v>
      </c>
      <c r="B10385">
        <v>3.4457612037658598</v>
      </c>
      <c r="C10385">
        <v>9.9369459152221609</v>
      </c>
      <c r="D10385">
        <v>3.4457612037658598</v>
      </c>
      <c r="E10385">
        <v>31.684503500483402</v>
      </c>
      <c r="F10385">
        <v>244.97544491048299</v>
      </c>
      <c r="G10385">
        <v>128.40572499999899</v>
      </c>
    </row>
    <row r="10386" spans="1:7" x14ac:dyDescent="0.25">
      <c r="A10386">
        <v>103.939999999999</v>
      </c>
      <c r="B10386">
        <v>3.4460964202880802</v>
      </c>
      <c r="C10386">
        <v>9.9365720748901296</v>
      </c>
      <c r="D10386">
        <v>3.4460964202880802</v>
      </c>
      <c r="E10386">
        <v>31.684838717005601</v>
      </c>
      <c r="F10386">
        <v>244.97578012700501</v>
      </c>
      <c r="G10386">
        <v>128.41572499999899</v>
      </c>
    </row>
    <row r="10387" spans="1:7" x14ac:dyDescent="0.25">
      <c r="A10387">
        <v>103.94999999999899</v>
      </c>
      <c r="B10387">
        <v>3.44642114639282</v>
      </c>
      <c r="C10387">
        <v>9.9366054534912092</v>
      </c>
      <c r="D10387">
        <v>3.44642114639282</v>
      </c>
      <c r="E10387">
        <v>31.685163443110302</v>
      </c>
      <c r="F10387">
        <v>244.97610485311</v>
      </c>
      <c r="G10387">
        <v>128.425725</v>
      </c>
    </row>
    <row r="10388" spans="1:7" x14ac:dyDescent="0.25">
      <c r="A10388">
        <v>103.96</v>
      </c>
      <c r="B10388">
        <v>3.4467189311981201</v>
      </c>
      <c r="C10388">
        <v>9.9373493194580007</v>
      </c>
      <c r="D10388">
        <v>3.4467189311981201</v>
      </c>
      <c r="E10388">
        <v>31.685461227915599</v>
      </c>
      <c r="F10388">
        <v>244.97640263791499</v>
      </c>
      <c r="G10388">
        <v>128.43572499999999</v>
      </c>
    </row>
    <row r="10389" spans="1:7" x14ac:dyDescent="0.25">
      <c r="A10389">
        <v>103.969999999999</v>
      </c>
      <c r="B10389">
        <v>3.4470722675323402</v>
      </c>
      <c r="C10389">
        <v>9.9372358322143501</v>
      </c>
      <c r="D10389">
        <v>3.4470722675323402</v>
      </c>
      <c r="E10389">
        <v>31.685814564249899</v>
      </c>
      <c r="F10389">
        <v>244.97675597424899</v>
      </c>
      <c r="G10389">
        <v>128.44572499999899</v>
      </c>
    </row>
    <row r="10390" spans="1:7" x14ac:dyDescent="0.25">
      <c r="A10390">
        <v>103.979999999999</v>
      </c>
      <c r="B10390">
        <v>3.4474205970764098</v>
      </c>
      <c r="C10390">
        <v>9.9379682540893501</v>
      </c>
      <c r="D10390">
        <v>3.4474205970764098</v>
      </c>
      <c r="E10390">
        <v>31.686162893793899</v>
      </c>
      <c r="F10390">
        <v>244.977104303793</v>
      </c>
      <c r="G10390">
        <v>128.45572499999901</v>
      </c>
    </row>
    <row r="10391" spans="1:7" x14ac:dyDescent="0.25">
      <c r="A10391">
        <v>103.989999999999</v>
      </c>
      <c r="B10391">
        <v>3.4477477073669398</v>
      </c>
      <c r="C10391">
        <v>9.93953037261962</v>
      </c>
      <c r="D10391">
        <v>3.4477477073669398</v>
      </c>
      <c r="E10391">
        <v>31.686490004084501</v>
      </c>
      <c r="F10391">
        <v>244.97743141408401</v>
      </c>
      <c r="G10391">
        <v>128.46572499999999</v>
      </c>
    </row>
    <row r="10392" spans="1:7" x14ac:dyDescent="0.25">
      <c r="A10392">
        <v>104</v>
      </c>
      <c r="B10392">
        <v>3.44806575775146</v>
      </c>
      <c r="C10392">
        <v>9.9397459030151296</v>
      </c>
      <c r="D10392">
        <v>3.44806575775146</v>
      </c>
      <c r="E10392">
        <v>31.686808054469001</v>
      </c>
      <c r="F10392">
        <v>244.97774946446901</v>
      </c>
      <c r="G10392">
        <v>128.47572500000001</v>
      </c>
    </row>
    <row r="10393" spans="1:7" x14ac:dyDescent="0.25">
      <c r="A10393">
        <v>104.009999999999</v>
      </c>
      <c r="B10393">
        <v>3.4483759403228702</v>
      </c>
      <c r="C10393">
        <v>9.9401960372924805</v>
      </c>
      <c r="D10393">
        <v>3.4483759403228702</v>
      </c>
      <c r="E10393">
        <v>31.687118237040401</v>
      </c>
      <c r="F10393">
        <v>244.97805964704</v>
      </c>
      <c r="G10393">
        <v>128.48572499999901</v>
      </c>
    </row>
    <row r="10394" spans="1:7" x14ac:dyDescent="0.25">
      <c r="A10394">
        <v>104.019999999999</v>
      </c>
      <c r="B10394">
        <v>3.4487249851226802</v>
      </c>
      <c r="C10394">
        <v>9.9400262832641602</v>
      </c>
      <c r="D10394">
        <v>3.4487249851226802</v>
      </c>
      <c r="E10394">
        <v>31.687467281840199</v>
      </c>
      <c r="F10394">
        <v>244.97840869184</v>
      </c>
      <c r="G10394">
        <v>128.495724999999</v>
      </c>
    </row>
    <row r="10395" spans="1:7" x14ac:dyDescent="0.25">
      <c r="A10395">
        <v>104.02999999999901</v>
      </c>
      <c r="B10395">
        <v>3.44907450675964</v>
      </c>
      <c r="C10395">
        <v>9.94091701507568</v>
      </c>
      <c r="D10395">
        <v>3.44907450675964</v>
      </c>
      <c r="E10395">
        <v>31.687816803477201</v>
      </c>
      <c r="F10395">
        <v>244.97875821347699</v>
      </c>
      <c r="G10395">
        <v>128.50572499999899</v>
      </c>
    </row>
    <row r="10396" spans="1:7" x14ac:dyDescent="0.25">
      <c r="A10396">
        <v>104.039999999999</v>
      </c>
      <c r="B10396">
        <v>3.4493994712829501</v>
      </c>
      <c r="C10396">
        <v>9.9426889419555593</v>
      </c>
      <c r="D10396">
        <v>3.4493994712829501</v>
      </c>
      <c r="E10396">
        <v>31.688141768000499</v>
      </c>
      <c r="F10396">
        <v>244.979083178</v>
      </c>
      <c r="G10396">
        <v>128.515725</v>
      </c>
    </row>
    <row r="10397" spans="1:7" x14ac:dyDescent="0.25">
      <c r="A10397">
        <v>104.05</v>
      </c>
      <c r="B10397">
        <v>3.4497168064117401</v>
      </c>
      <c r="C10397">
        <v>9.9438886642456001</v>
      </c>
      <c r="D10397">
        <v>3.4497168064117401</v>
      </c>
      <c r="E10397">
        <v>31.688459103129301</v>
      </c>
      <c r="F10397">
        <v>244.97940051312901</v>
      </c>
      <c r="G10397">
        <v>128.52572499999999</v>
      </c>
    </row>
    <row r="10398" spans="1:7" x14ac:dyDescent="0.25">
      <c r="A10398">
        <v>104.05999999999899</v>
      </c>
      <c r="B10398">
        <v>3.4500217437744101</v>
      </c>
      <c r="C10398">
        <v>9.9433946609496999</v>
      </c>
      <c r="D10398">
        <v>3.4500217437744101</v>
      </c>
      <c r="E10398">
        <v>31.6887640404919</v>
      </c>
      <c r="F10398">
        <v>244.979705450491</v>
      </c>
      <c r="G10398">
        <v>128.53572499999899</v>
      </c>
    </row>
    <row r="10399" spans="1:7" x14ac:dyDescent="0.25">
      <c r="A10399">
        <v>104.069999999999</v>
      </c>
      <c r="B10399">
        <v>3.4503598213195801</v>
      </c>
      <c r="C10399">
        <v>9.9434480667114205</v>
      </c>
      <c r="D10399">
        <v>3.4503598213195801</v>
      </c>
      <c r="E10399">
        <v>31.689102118037098</v>
      </c>
      <c r="F10399">
        <v>244.98004352803699</v>
      </c>
      <c r="G10399">
        <v>128.54572499999901</v>
      </c>
    </row>
    <row r="10400" spans="1:7" x14ac:dyDescent="0.25">
      <c r="A10400">
        <v>104.079999999999</v>
      </c>
      <c r="B10400">
        <v>3.45071077346801</v>
      </c>
      <c r="C10400">
        <v>9.9428834915161097</v>
      </c>
      <c r="D10400">
        <v>3.45071077346801</v>
      </c>
      <c r="E10400">
        <v>31.6894530701855</v>
      </c>
      <c r="F10400">
        <v>244.980394480185</v>
      </c>
      <c r="G10400">
        <v>128.555725</v>
      </c>
    </row>
    <row r="10401" spans="1:7" x14ac:dyDescent="0.25">
      <c r="A10401">
        <v>104.09</v>
      </c>
      <c r="B10401">
        <v>3.4510228633880602</v>
      </c>
      <c r="C10401">
        <v>9.9419860839843697</v>
      </c>
      <c r="D10401">
        <v>3.4510228633880602</v>
      </c>
      <c r="E10401">
        <v>31.689765160105601</v>
      </c>
      <c r="F10401">
        <v>244.98070657010501</v>
      </c>
      <c r="G10401">
        <v>128.56572499999999</v>
      </c>
    </row>
    <row r="10402" spans="1:7" x14ac:dyDescent="0.25">
      <c r="A10402">
        <v>104.099999999999</v>
      </c>
      <c r="B10402">
        <v>3.4513373374938898</v>
      </c>
      <c r="C10402">
        <v>9.9431800842285103</v>
      </c>
      <c r="D10402">
        <v>3.4513373374938898</v>
      </c>
      <c r="E10402">
        <v>31.690079634211401</v>
      </c>
      <c r="F10402">
        <v>244.98102104421099</v>
      </c>
      <c r="G10402">
        <v>128.57572499999901</v>
      </c>
    </row>
    <row r="10403" spans="1:7" x14ac:dyDescent="0.25">
      <c r="A10403">
        <v>104.109999999999</v>
      </c>
      <c r="B10403">
        <v>3.4516742229461599</v>
      </c>
      <c r="C10403">
        <v>9.9441709518432599</v>
      </c>
      <c r="D10403">
        <v>3.4516742229461599</v>
      </c>
      <c r="E10403">
        <v>31.6904165196637</v>
      </c>
      <c r="F10403">
        <v>244.98135792966301</v>
      </c>
      <c r="G10403">
        <v>128.585724999999</v>
      </c>
    </row>
    <row r="10404" spans="1:7" x14ac:dyDescent="0.25">
      <c r="A10404">
        <v>104.119999999999</v>
      </c>
      <c r="B10404">
        <v>3.4519906044006299</v>
      </c>
      <c r="C10404">
        <v>9.9440507888793892</v>
      </c>
      <c r="D10404">
        <v>3.4519906044006299</v>
      </c>
      <c r="E10404">
        <v>31.6907329011181</v>
      </c>
      <c r="F10404">
        <v>244.98167431111801</v>
      </c>
      <c r="G10404">
        <v>128.59572499999999</v>
      </c>
    </row>
    <row r="10405" spans="1:7" x14ac:dyDescent="0.25">
      <c r="A10405">
        <v>104.13</v>
      </c>
      <c r="B10405">
        <v>3.45233130455017</v>
      </c>
      <c r="C10405">
        <v>9.9444646835327095</v>
      </c>
      <c r="D10405">
        <v>3.45233130455017</v>
      </c>
      <c r="E10405">
        <v>31.6910736012677</v>
      </c>
      <c r="F10405">
        <v>244.98201501126701</v>
      </c>
      <c r="G10405">
        <v>128.60572500000001</v>
      </c>
    </row>
    <row r="10406" spans="1:7" x14ac:dyDescent="0.25">
      <c r="A10406">
        <v>104.13999999999901</v>
      </c>
      <c r="B10406">
        <v>3.4526805877685498</v>
      </c>
      <c r="C10406">
        <v>9.9434576034545792</v>
      </c>
      <c r="D10406">
        <v>3.4526805877685498</v>
      </c>
      <c r="E10406">
        <v>31.691422884486101</v>
      </c>
      <c r="F10406">
        <v>244.98236429448599</v>
      </c>
      <c r="G10406">
        <v>128.615724999999</v>
      </c>
    </row>
    <row r="10407" spans="1:7" x14ac:dyDescent="0.25">
      <c r="A10407">
        <v>104.149999999999</v>
      </c>
      <c r="B10407">
        <v>3.45303177833557</v>
      </c>
      <c r="C10407">
        <v>9.9443292617797798</v>
      </c>
      <c r="D10407">
        <v>3.45303177833557</v>
      </c>
      <c r="E10407">
        <v>31.6917740750531</v>
      </c>
      <c r="F10407">
        <v>244.98271548505301</v>
      </c>
      <c r="G10407">
        <v>128.62572499999899</v>
      </c>
    </row>
    <row r="10408" spans="1:7" x14ac:dyDescent="0.25">
      <c r="A10408">
        <v>104.159999999999</v>
      </c>
      <c r="B10408">
        <v>3.4533522129058798</v>
      </c>
      <c r="C10408">
        <v>9.9453620910644496</v>
      </c>
      <c r="D10408">
        <v>3.4533522129058798</v>
      </c>
      <c r="E10408">
        <v>31.692094509623399</v>
      </c>
      <c r="F10408">
        <v>244.98303591962301</v>
      </c>
      <c r="G10408">
        <v>128.63572500000001</v>
      </c>
    </row>
    <row r="10409" spans="1:7" x14ac:dyDescent="0.25">
      <c r="A10409">
        <v>104.17</v>
      </c>
      <c r="B10409">
        <v>3.4536638259887602</v>
      </c>
      <c r="C10409">
        <v>9.9462804794311506</v>
      </c>
      <c r="D10409">
        <v>3.4536638259887602</v>
      </c>
      <c r="E10409">
        <v>31.692406122706299</v>
      </c>
      <c r="F10409">
        <v>244.98334753270601</v>
      </c>
      <c r="G10409">
        <v>128.645725</v>
      </c>
    </row>
    <row r="10410" spans="1:7" x14ac:dyDescent="0.25">
      <c r="A10410">
        <v>104.179999999999</v>
      </c>
      <c r="B10410">
        <v>3.45400047302246</v>
      </c>
      <c r="C10410">
        <v>9.9475860595703107</v>
      </c>
      <c r="D10410">
        <v>3.45400047302246</v>
      </c>
      <c r="E10410">
        <v>31.692742769740001</v>
      </c>
      <c r="F10410">
        <v>244.98368417974001</v>
      </c>
      <c r="G10410">
        <v>128.65572499999899</v>
      </c>
    </row>
    <row r="10411" spans="1:7" x14ac:dyDescent="0.25">
      <c r="A10411">
        <v>104.189999999999</v>
      </c>
      <c r="B10411">
        <v>3.45435166358947</v>
      </c>
      <c r="C10411">
        <v>9.94783115386962</v>
      </c>
      <c r="D10411">
        <v>3.45435166358947</v>
      </c>
      <c r="E10411">
        <v>31.693093960306999</v>
      </c>
      <c r="F10411">
        <v>244.984035370307</v>
      </c>
      <c r="G10411">
        <v>128.66572499999899</v>
      </c>
    </row>
    <row r="10412" spans="1:7" x14ac:dyDescent="0.25">
      <c r="A10412">
        <v>104.19999999999899</v>
      </c>
      <c r="B10412">
        <v>3.4546983242034899</v>
      </c>
      <c r="C10412">
        <v>9.9484958648681605</v>
      </c>
      <c r="D10412">
        <v>3.4546983242034899</v>
      </c>
      <c r="E10412">
        <v>31.693440620920999</v>
      </c>
      <c r="F10412">
        <v>244.98438203092101</v>
      </c>
      <c r="G10412">
        <v>128.675725</v>
      </c>
    </row>
    <row r="10413" spans="1:7" x14ac:dyDescent="0.25">
      <c r="A10413">
        <v>104.21</v>
      </c>
      <c r="B10413">
        <v>3.4550309181213299</v>
      </c>
      <c r="C10413">
        <v>9.9499254226684499</v>
      </c>
      <c r="D10413">
        <v>3.4550309181213299</v>
      </c>
      <c r="E10413">
        <v>31.693773214838799</v>
      </c>
      <c r="F10413">
        <v>244.98471462483801</v>
      </c>
      <c r="G10413">
        <v>128.68572499999999</v>
      </c>
    </row>
    <row r="10414" spans="1:7" x14ac:dyDescent="0.25">
      <c r="A10414">
        <v>104.219999999999</v>
      </c>
      <c r="B10414">
        <v>3.45537185668945</v>
      </c>
      <c r="C10414">
        <v>9.9514293670654208</v>
      </c>
      <c r="D10414">
        <v>3.45537185668945</v>
      </c>
      <c r="E10414">
        <v>31.694114153407</v>
      </c>
      <c r="F10414">
        <v>244.985055563407</v>
      </c>
      <c r="G10414">
        <v>128.69572499999899</v>
      </c>
    </row>
    <row r="10415" spans="1:7" x14ac:dyDescent="0.25">
      <c r="A10415">
        <v>104.229999999999</v>
      </c>
      <c r="B10415">
        <v>3.4557335376739502</v>
      </c>
      <c r="C10415">
        <v>9.9525203704833896</v>
      </c>
      <c r="D10415">
        <v>3.4557335376739502</v>
      </c>
      <c r="E10415">
        <v>31.694475834391501</v>
      </c>
      <c r="F10415">
        <v>244.98541724439099</v>
      </c>
      <c r="G10415">
        <v>128.70572499999901</v>
      </c>
    </row>
    <row r="10416" spans="1:7" x14ac:dyDescent="0.25">
      <c r="A10416">
        <v>104.239999999999</v>
      </c>
      <c r="B10416">
        <v>3.4560954570770201</v>
      </c>
      <c r="C10416">
        <v>9.9538278579711896</v>
      </c>
      <c r="D10416">
        <v>3.4560954570770201</v>
      </c>
      <c r="E10416">
        <v>31.694837753794499</v>
      </c>
      <c r="F10416">
        <v>244.98577916379401</v>
      </c>
      <c r="G10416">
        <v>128.71572499999999</v>
      </c>
    </row>
    <row r="10417" spans="1:7" x14ac:dyDescent="0.25">
      <c r="A10417">
        <v>104.25</v>
      </c>
      <c r="B10417">
        <v>3.45643830299377</v>
      </c>
      <c r="C10417">
        <v>9.9528751373290998</v>
      </c>
      <c r="D10417">
        <v>3.45643830299377</v>
      </c>
      <c r="E10417">
        <v>31.6951805997113</v>
      </c>
      <c r="F10417">
        <v>244.98612200971101</v>
      </c>
      <c r="G10417">
        <v>128.72572500000001</v>
      </c>
    </row>
    <row r="10418" spans="1:7" x14ac:dyDescent="0.25">
      <c r="A10418">
        <v>104.259999999999</v>
      </c>
      <c r="B10418">
        <v>3.4567942619323699</v>
      </c>
      <c r="C10418">
        <v>9.9527196884155202</v>
      </c>
      <c r="D10418">
        <v>3.4567942619323699</v>
      </c>
      <c r="E10418">
        <v>31.695536558649898</v>
      </c>
      <c r="F10418">
        <v>244.98647796864901</v>
      </c>
      <c r="G10418">
        <v>128.73572499999901</v>
      </c>
    </row>
    <row r="10419" spans="1:7" x14ac:dyDescent="0.25">
      <c r="A10419">
        <v>104.269999999999</v>
      </c>
      <c r="B10419">
        <v>3.45714235305786</v>
      </c>
      <c r="C10419">
        <v>9.9525289535522408</v>
      </c>
      <c r="D10419">
        <v>3.45714235305786</v>
      </c>
      <c r="E10419">
        <v>31.695884649775401</v>
      </c>
      <c r="F10419">
        <v>244.98682605977501</v>
      </c>
      <c r="G10419">
        <v>128.745724999999</v>
      </c>
    </row>
    <row r="10420" spans="1:7" x14ac:dyDescent="0.25">
      <c r="A10420">
        <v>104.27999999999901</v>
      </c>
      <c r="B10420">
        <v>3.4574918746948198</v>
      </c>
      <c r="C10420">
        <v>9.9522676467895508</v>
      </c>
      <c r="D10420">
        <v>3.4574918746948198</v>
      </c>
      <c r="E10420">
        <v>31.6962341714123</v>
      </c>
      <c r="F10420">
        <v>244.987175581412</v>
      </c>
      <c r="G10420">
        <v>128.75572499999899</v>
      </c>
    </row>
    <row r="10421" spans="1:7" x14ac:dyDescent="0.25">
      <c r="A10421">
        <v>104.289999999999</v>
      </c>
      <c r="B10421">
        <v>3.45784258842468</v>
      </c>
      <c r="C10421">
        <v>9.9534168243408203</v>
      </c>
      <c r="D10421">
        <v>3.45784258842468</v>
      </c>
      <c r="E10421">
        <v>31.696584885142201</v>
      </c>
      <c r="F10421">
        <v>244.987526295142</v>
      </c>
      <c r="G10421">
        <v>128.765725</v>
      </c>
    </row>
    <row r="10422" spans="1:7" x14ac:dyDescent="0.25">
      <c r="A10422">
        <v>104.3</v>
      </c>
      <c r="B10422">
        <v>3.4581851959228498</v>
      </c>
      <c r="C10422">
        <v>9.9541845321655202</v>
      </c>
      <c r="D10422">
        <v>3.4581851959228498</v>
      </c>
      <c r="E10422">
        <v>31.696927492640398</v>
      </c>
      <c r="F10422">
        <v>244.98786890264</v>
      </c>
      <c r="G10422">
        <v>128.77572499999999</v>
      </c>
    </row>
    <row r="10423" spans="1:7" x14ac:dyDescent="0.25">
      <c r="A10423">
        <v>104.30999999999899</v>
      </c>
      <c r="B10423">
        <v>3.45853424072265</v>
      </c>
      <c r="C10423">
        <v>9.9535217285156197</v>
      </c>
      <c r="D10423">
        <v>3.45853424072265</v>
      </c>
      <c r="E10423">
        <v>31.697276537440199</v>
      </c>
      <c r="F10423">
        <v>244.98821794744001</v>
      </c>
      <c r="G10423">
        <v>128.78572499999899</v>
      </c>
    </row>
    <row r="10424" spans="1:7" x14ac:dyDescent="0.25">
      <c r="A10424">
        <v>104.319999999999</v>
      </c>
      <c r="B10424">
        <v>3.4588935375213601</v>
      </c>
      <c r="C10424">
        <v>9.9529523849487305</v>
      </c>
      <c r="D10424">
        <v>3.4588935375213601</v>
      </c>
      <c r="E10424">
        <v>31.697635834238898</v>
      </c>
      <c r="F10424">
        <v>244.988577244238</v>
      </c>
      <c r="G10424">
        <v>128.79572499999901</v>
      </c>
    </row>
    <row r="10425" spans="1:7" x14ac:dyDescent="0.25">
      <c r="A10425">
        <v>104.329999999999</v>
      </c>
      <c r="B10425">
        <v>3.4592702388763401</v>
      </c>
      <c r="C10425">
        <v>9.9532432556152308</v>
      </c>
      <c r="D10425">
        <v>3.4592702388763401</v>
      </c>
      <c r="E10425">
        <v>31.6980125355939</v>
      </c>
      <c r="F10425">
        <v>244.98895394559301</v>
      </c>
      <c r="G10425">
        <v>128.805725</v>
      </c>
    </row>
    <row r="10426" spans="1:7" x14ac:dyDescent="0.25">
      <c r="A10426">
        <v>104.34</v>
      </c>
      <c r="B10426">
        <v>3.4596788883209202</v>
      </c>
      <c r="C10426">
        <v>9.9539670944213796</v>
      </c>
      <c r="D10426">
        <v>3.4596788883209202</v>
      </c>
      <c r="E10426">
        <v>31.698421185038399</v>
      </c>
      <c r="F10426">
        <v>244.98936259503799</v>
      </c>
      <c r="G10426">
        <v>128.81572499999999</v>
      </c>
    </row>
    <row r="10427" spans="1:7" x14ac:dyDescent="0.25">
      <c r="A10427">
        <v>104.349999999999</v>
      </c>
      <c r="B10427">
        <v>3.4600636959075901</v>
      </c>
      <c r="C10427">
        <v>9.9568634033203107</v>
      </c>
      <c r="D10427">
        <v>3.4600636959075901</v>
      </c>
      <c r="E10427">
        <v>31.6988059926251</v>
      </c>
      <c r="F10427">
        <v>244.989747402625</v>
      </c>
      <c r="G10427">
        <v>128.82572499999901</v>
      </c>
    </row>
    <row r="10428" spans="1:7" x14ac:dyDescent="0.25">
      <c r="A10428">
        <v>104.359999999999</v>
      </c>
      <c r="B10428">
        <v>3.46041584014892</v>
      </c>
      <c r="C10428">
        <v>9.9577684402465803</v>
      </c>
      <c r="D10428">
        <v>3.46041584014892</v>
      </c>
      <c r="E10428">
        <v>31.699158136866401</v>
      </c>
      <c r="F10428">
        <v>244.99009954686599</v>
      </c>
      <c r="G10428">
        <v>128.835724999999</v>
      </c>
    </row>
    <row r="10429" spans="1:7" x14ac:dyDescent="0.25">
      <c r="A10429">
        <v>104.369999999999</v>
      </c>
      <c r="B10429">
        <v>3.4607841968536301</v>
      </c>
      <c r="C10429">
        <v>9.9589185714721609</v>
      </c>
      <c r="D10429">
        <v>3.4607841968536301</v>
      </c>
      <c r="E10429">
        <v>31.699526493571099</v>
      </c>
      <c r="F10429">
        <v>244.99046790357099</v>
      </c>
      <c r="G10429">
        <v>128.84572499999999</v>
      </c>
    </row>
    <row r="10430" spans="1:7" x14ac:dyDescent="0.25">
      <c r="A10430">
        <v>104.38</v>
      </c>
      <c r="B10430">
        <v>3.4611794948577801</v>
      </c>
      <c r="C10430">
        <v>9.9599180221557599</v>
      </c>
      <c r="D10430">
        <v>3.4611794948577801</v>
      </c>
      <c r="E10430">
        <v>31.699921791575299</v>
      </c>
      <c r="F10430">
        <v>244.990863201575</v>
      </c>
      <c r="G10430">
        <v>128.85572500000001</v>
      </c>
    </row>
    <row r="10431" spans="1:7" x14ac:dyDescent="0.25">
      <c r="A10431">
        <v>104.38999999999901</v>
      </c>
      <c r="B10431">
        <v>3.4615843296050999</v>
      </c>
      <c r="C10431">
        <v>9.9606180191040004</v>
      </c>
      <c r="D10431">
        <v>3.4615843296050999</v>
      </c>
      <c r="E10431">
        <v>31.7003266263226</v>
      </c>
      <c r="F10431">
        <v>244.991268036322</v>
      </c>
      <c r="G10431">
        <v>128.865724999999</v>
      </c>
    </row>
    <row r="10432" spans="1:7" x14ac:dyDescent="0.25">
      <c r="A10432">
        <v>104.399999999999</v>
      </c>
      <c r="B10432">
        <v>3.4619684219360298</v>
      </c>
      <c r="C10432">
        <v>9.9614019393920792</v>
      </c>
      <c r="D10432">
        <v>3.4619684219360298</v>
      </c>
      <c r="E10432">
        <v>31.7007107186535</v>
      </c>
      <c r="F10432">
        <v>244.99165212865299</v>
      </c>
      <c r="G10432">
        <v>128.87572499999899</v>
      </c>
    </row>
    <row r="10433" spans="1:7" x14ac:dyDescent="0.25">
      <c r="A10433">
        <v>104.409999999999</v>
      </c>
      <c r="B10433">
        <v>3.4623239040374698</v>
      </c>
      <c r="C10433">
        <v>9.9623117446899396</v>
      </c>
      <c r="D10433">
        <v>3.4623239040374698</v>
      </c>
      <c r="E10433">
        <v>31.701066200755001</v>
      </c>
      <c r="F10433">
        <v>244.992007610755</v>
      </c>
      <c r="G10433">
        <v>128.88572500000001</v>
      </c>
    </row>
    <row r="10434" spans="1:7" x14ac:dyDescent="0.25">
      <c r="A10434">
        <v>104.42</v>
      </c>
      <c r="B10434">
        <v>3.4626715183257999</v>
      </c>
      <c r="C10434">
        <v>9.96270656585693</v>
      </c>
      <c r="D10434">
        <v>3.4626715183257999</v>
      </c>
      <c r="E10434">
        <v>31.701413815043299</v>
      </c>
      <c r="F10434">
        <v>244.99235522504301</v>
      </c>
      <c r="G10434">
        <v>128.895725</v>
      </c>
    </row>
    <row r="10435" spans="1:7" x14ac:dyDescent="0.25">
      <c r="A10435">
        <v>104.429999999999</v>
      </c>
      <c r="B10435">
        <v>3.4630553722381499</v>
      </c>
      <c r="C10435">
        <v>9.9629392623901296</v>
      </c>
      <c r="D10435">
        <v>3.4630553722381499</v>
      </c>
      <c r="E10435">
        <v>31.701797668955699</v>
      </c>
      <c r="F10435">
        <v>244.992739078955</v>
      </c>
      <c r="G10435">
        <v>128.90572499999899</v>
      </c>
    </row>
    <row r="10436" spans="1:7" x14ac:dyDescent="0.25">
      <c r="A10436">
        <v>104.439999999999</v>
      </c>
      <c r="B10436">
        <v>3.4634132385253902</v>
      </c>
      <c r="C10436">
        <v>9.96435546875</v>
      </c>
      <c r="D10436">
        <v>3.4634132385253902</v>
      </c>
      <c r="E10436">
        <v>31.702155535242898</v>
      </c>
      <c r="F10436">
        <v>244.993096945242</v>
      </c>
      <c r="G10436">
        <v>128.91572499999899</v>
      </c>
    </row>
    <row r="10437" spans="1:7" x14ac:dyDescent="0.25">
      <c r="A10437">
        <v>104.44999999999899</v>
      </c>
      <c r="B10437">
        <v>3.4637777805328298</v>
      </c>
      <c r="C10437">
        <v>9.9632854461669904</v>
      </c>
      <c r="D10437">
        <v>3.4637777805328298</v>
      </c>
      <c r="E10437">
        <v>31.702520077250298</v>
      </c>
      <c r="F10437">
        <v>244.99346148724999</v>
      </c>
      <c r="G10437">
        <v>128.925725</v>
      </c>
    </row>
    <row r="10438" spans="1:7" x14ac:dyDescent="0.25">
      <c r="A10438">
        <v>104.46</v>
      </c>
      <c r="B10438">
        <v>3.4641485214233301</v>
      </c>
      <c r="C10438">
        <v>9.9640617370605398</v>
      </c>
      <c r="D10438">
        <v>3.4641485214233301</v>
      </c>
      <c r="E10438">
        <v>31.702890818140901</v>
      </c>
      <c r="F10438">
        <v>244.99383222814001</v>
      </c>
      <c r="G10438">
        <v>128.93572499999999</v>
      </c>
    </row>
    <row r="10439" spans="1:7" x14ac:dyDescent="0.25">
      <c r="A10439">
        <v>104.469999999999</v>
      </c>
      <c r="B10439">
        <v>3.46450591087341</v>
      </c>
      <c r="C10439">
        <v>9.9644517898559499</v>
      </c>
      <c r="D10439">
        <v>3.46450591087341</v>
      </c>
      <c r="E10439">
        <v>31.703248207590899</v>
      </c>
      <c r="F10439">
        <v>244.99418961759</v>
      </c>
      <c r="G10439">
        <v>128.94572499999899</v>
      </c>
    </row>
    <row r="10440" spans="1:7" x14ac:dyDescent="0.25">
      <c r="A10440">
        <v>104.479999999999</v>
      </c>
      <c r="B10440">
        <v>3.4648513793945299</v>
      </c>
      <c r="C10440">
        <v>9.96575832366943</v>
      </c>
      <c r="D10440">
        <v>3.4648513793945299</v>
      </c>
      <c r="E10440">
        <v>31.703593676112</v>
      </c>
      <c r="F10440">
        <v>244.99453508611199</v>
      </c>
      <c r="G10440">
        <v>128.95572499999901</v>
      </c>
    </row>
    <row r="10441" spans="1:7" x14ac:dyDescent="0.25">
      <c r="A10441">
        <v>104.489999999999</v>
      </c>
      <c r="B10441">
        <v>3.4651715755462602</v>
      </c>
      <c r="C10441">
        <v>9.9657602310180593</v>
      </c>
      <c r="D10441">
        <v>3.4651715755462602</v>
      </c>
      <c r="E10441">
        <v>31.703913872263801</v>
      </c>
      <c r="F10441">
        <v>244.99485528226299</v>
      </c>
      <c r="G10441">
        <v>128.96572499999999</v>
      </c>
    </row>
    <row r="10442" spans="1:7" x14ac:dyDescent="0.25">
      <c r="A10442">
        <v>104.5</v>
      </c>
      <c r="B10442">
        <v>3.4655292034149099</v>
      </c>
      <c r="C10442">
        <v>9.9656572341918892</v>
      </c>
      <c r="D10442">
        <v>3.4655292034149099</v>
      </c>
      <c r="E10442">
        <v>31.7042715001324</v>
      </c>
      <c r="F10442">
        <v>244.99521291013201</v>
      </c>
      <c r="G10442">
        <v>128.97572500000001</v>
      </c>
    </row>
    <row r="10443" spans="1:7" x14ac:dyDescent="0.25">
      <c r="A10443">
        <v>104.509999999999</v>
      </c>
      <c r="B10443">
        <v>3.4658787250518701</v>
      </c>
      <c r="C10443">
        <v>9.9658594131469709</v>
      </c>
      <c r="D10443">
        <v>3.4658787250518701</v>
      </c>
      <c r="E10443">
        <v>31.704621021769398</v>
      </c>
      <c r="F10443">
        <v>244.995562431769</v>
      </c>
      <c r="G10443">
        <v>128.98572499999901</v>
      </c>
    </row>
    <row r="10444" spans="1:7" x14ac:dyDescent="0.25">
      <c r="A10444">
        <v>104.519999999999</v>
      </c>
      <c r="B10444">
        <v>3.4662196636199898</v>
      </c>
      <c r="C10444">
        <v>9.9677057266235298</v>
      </c>
      <c r="D10444">
        <v>3.4662196636199898</v>
      </c>
      <c r="E10444">
        <v>31.704961960337499</v>
      </c>
      <c r="F10444">
        <v>244.995903370337</v>
      </c>
      <c r="G10444">
        <v>128.995724999999</v>
      </c>
    </row>
    <row r="10445" spans="1:7" x14ac:dyDescent="0.25">
      <c r="A10445">
        <v>104.52999999999901</v>
      </c>
      <c r="B10445">
        <v>3.4665787220001198</v>
      </c>
      <c r="C10445">
        <v>9.9695053100585902</v>
      </c>
      <c r="D10445">
        <v>3.4665787220001198</v>
      </c>
      <c r="E10445">
        <v>31.705321018717601</v>
      </c>
      <c r="F10445">
        <v>244.99626242871699</v>
      </c>
      <c r="G10445">
        <v>129.00572499999899</v>
      </c>
    </row>
    <row r="10446" spans="1:7" x14ac:dyDescent="0.25">
      <c r="A10446">
        <v>104.539999999999</v>
      </c>
      <c r="B10446">
        <v>3.4669432640075599</v>
      </c>
      <c r="C10446">
        <v>9.9702405929565394</v>
      </c>
      <c r="D10446">
        <v>3.4669432640075599</v>
      </c>
      <c r="E10446">
        <v>31.705685560725101</v>
      </c>
      <c r="F10446">
        <v>244.996626970725</v>
      </c>
      <c r="G10446">
        <v>129.015725</v>
      </c>
    </row>
    <row r="10447" spans="1:7" x14ac:dyDescent="0.25">
      <c r="A10447">
        <v>104.55</v>
      </c>
      <c r="B10447">
        <v>3.4672751426696702</v>
      </c>
      <c r="C10447">
        <v>9.9714984893798793</v>
      </c>
      <c r="D10447">
        <v>3.4672751426696702</v>
      </c>
      <c r="E10447">
        <v>31.7060174393872</v>
      </c>
      <c r="F10447">
        <v>244.996958849387</v>
      </c>
      <c r="G10447">
        <v>129.02572499999999</v>
      </c>
    </row>
    <row r="10448" spans="1:7" x14ac:dyDescent="0.25">
      <c r="A10448">
        <v>104.55999999999899</v>
      </c>
      <c r="B10448">
        <v>3.46756768226623</v>
      </c>
      <c r="C10448">
        <v>9.9716711044311506</v>
      </c>
      <c r="D10448">
        <v>3.46756768226623</v>
      </c>
      <c r="E10448">
        <v>31.7063099789837</v>
      </c>
      <c r="F10448">
        <v>244.99725138898299</v>
      </c>
      <c r="G10448">
        <v>129.03572499999899</v>
      </c>
    </row>
    <row r="10449" spans="1:7" x14ac:dyDescent="0.25">
      <c r="A10449">
        <v>104.569999999999</v>
      </c>
      <c r="B10449">
        <v>3.46787285804748</v>
      </c>
      <c r="C10449">
        <v>9.9720067977905202</v>
      </c>
      <c r="D10449">
        <v>3.46787285804748</v>
      </c>
      <c r="E10449">
        <v>31.706615154765</v>
      </c>
      <c r="F10449">
        <v>244.99755656476501</v>
      </c>
      <c r="G10449">
        <v>129.04572499999901</v>
      </c>
    </row>
    <row r="10450" spans="1:7" x14ac:dyDescent="0.25">
      <c r="A10450">
        <v>104.579999999999</v>
      </c>
      <c r="B10450">
        <v>3.4682133197784402</v>
      </c>
      <c r="C10450">
        <v>9.9718866348266602</v>
      </c>
      <c r="D10450">
        <v>3.4682133197784402</v>
      </c>
      <c r="E10450">
        <v>31.706955616496</v>
      </c>
      <c r="F10450">
        <v>244.997897026495</v>
      </c>
      <c r="G10450">
        <v>129.055725</v>
      </c>
    </row>
    <row r="10451" spans="1:7" x14ac:dyDescent="0.25">
      <c r="A10451">
        <v>104.59</v>
      </c>
      <c r="B10451">
        <v>3.4685630798339799</v>
      </c>
      <c r="C10451">
        <v>9.9717073440551705</v>
      </c>
      <c r="D10451">
        <v>3.4685630798339799</v>
      </c>
      <c r="E10451">
        <v>31.707305376551499</v>
      </c>
      <c r="F10451">
        <v>244.99824678655099</v>
      </c>
      <c r="G10451">
        <v>129.06572499999999</v>
      </c>
    </row>
    <row r="10452" spans="1:7" x14ac:dyDescent="0.25">
      <c r="A10452">
        <v>104.599999999999</v>
      </c>
      <c r="B10452">
        <v>3.4688575267791699</v>
      </c>
      <c r="C10452">
        <v>9.9721612930297798</v>
      </c>
      <c r="D10452">
        <v>3.4688575267791699</v>
      </c>
      <c r="E10452">
        <v>31.7075998234967</v>
      </c>
      <c r="F10452">
        <v>244.99854123349601</v>
      </c>
      <c r="G10452">
        <v>129.07572499999901</v>
      </c>
    </row>
    <row r="10453" spans="1:7" x14ac:dyDescent="0.25">
      <c r="A10453">
        <v>104.609999999999</v>
      </c>
      <c r="B10453">
        <v>3.4691634178161599</v>
      </c>
      <c r="C10453">
        <v>9.9730958938598597</v>
      </c>
      <c r="D10453">
        <v>3.4691634178161599</v>
      </c>
      <c r="E10453">
        <v>31.707905714533702</v>
      </c>
      <c r="F10453">
        <v>244.998847124533</v>
      </c>
      <c r="G10453">
        <v>129.085724999999</v>
      </c>
    </row>
    <row r="10454" spans="1:7" x14ac:dyDescent="0.25">
      <c r="A10454">
        <v>104.619999999999</v>
      </c>
      <c r="B10454">
        <v>3.4694960117339999</v>
      </c>
      <c r="C10454">
        <v>9.9720602035522408</v>
      </c>
      <c r="D10454">
        <v>3.4694960117339999</v>
      </c>
      <c r="E10454">
        <v>31.708238308451499</v>
      </c>
      <c r="F10454">
        <v>244.99917971845099</v>
      </c>
      <c r="G10454">
        <v>129.09572499999999</v>
      </c>
    </row>
    <row r="10455" spans="1:7" x14ac:dyDescent="0.25">
      <c r="A10455">
        <v>104.63</v>
      </c>
      <c r="B10455">
        <v>3.4698276519775302</v>
      </c>
      <c r="C10455">
        <v>9.97088623046875</v>
      </c>
      <c r="D10455">
        <v>3.4698276519775302</v>
      </c>
      <c r="E10455">
        <v>31.7085699486951</v>
      </c>
      <c r="F10455">
        <v>244.999511358695</v>
      </c>
      <c r="G10455">
        <v>129.10572500000001</v>
      </c>
    </row>
    <row r="10456" spans="1:7" x14ac:dyDescent="0.25">
      <c r="A10456">
        <v>104.63999999999901</v>
      </c>
      <c r="B10456">
        <v>3.47013139724731</v>
      </c>
      <c r="C10456">
        <v>9.9688978195190394</v>
      </c>
      <c r="D10456">
        <v>3.47013139724731</v>
      </c>
      <c r="E10456">
        <v>31.708873693964801</v>
      </c>
      <c r="F10456">
        <v>244.99981510396401</v>
      </c>
      <c r="G10456">
        <v>129.115724999999</v>
      </c>
    </row>
    <row r="10457" spans="1:7" x14ac:dyDescent="0.25">
      <c r="A10457">
        <v>104.649999999999</v>
      </c>
      <c r="B10457">
        <v>3.4704337120056099</v>
      </c>
      <c r="C10457">
        <v>9.9665098190307599</v>
      </c>
      <c r="D10457">
        <v>3.4704337120056099</v>
      </c>
      <c r="E10457">
        <v>31.709176008723102</v>
      </c>
      <c r="F10457">
        <v>245.00011741872299</v>
      </c>
      <c r="G10457">
        <v>129.12572499999899</v>
      </c>
    </row>
    <row r="10458" spans="1:7" x14ac:dyDescent="0.25">
      <c r="A10458">
        <v>104.659999999999</v>
      </c>
      <c r="B10458">
        <v>3.4707467555999698</v>
      </c>
      <c r="C10458">
        <v>9.9661684036254794</v>
      </c>
      <c r="D10458">
        <v>3.4707467555999698</v>
      </c>
      <c r="E10458">
        <v>31.709489052317501</v>
      </c>
      <c r="F10458">
        <v>245.00043046231701</v>
      </c>
      <c r="G10458">
        <v>129.13572500000001</v>
      </c>
    </row>
    <row r="10459" spans="1:7" x14ac:dyDescent="0.25">
      <c r="A10459">
        <v>104.67</v>
      </c>
      <c r="B10459">
        <v>3.4710614681243799</v>
      </c>
      <c r="C10459">
        <v>9.9655542373657209</v>
      </c>
      <c r="D10459">
        <v>3.4710614681243799</v>
      </c>
      <c r="E10459">
        <v>31.709803764841901</v>
      </c>
      <c r="F10459">
        <v>245.000745174841</v>
      </c>
      <c r="G10459">
        <v>129.145725</v>
      </c>
    </row>
    <row r="10460" spans="1:7" x14ac:dyDescent="0.25">
      <c r="A10460">
        <v>104.679999999999</v>
      </c>
      <c r="B10460">
        <v>3.4713876247406001</v>
      </c>
      <c r="C10460">
        <v>9.9634017944335902</v>
      </c>
      <c r="D10460">
        <v>3.4713876247406001</v>
      </c>
      <c r="E10460">
        <v>31.710129921458101</v>
      </c>
      <c r="F10460">
        <v>245.00107133145801</v>
      </c>
      <c r="G10460">
        <v>129.15572499999899</v>
      </c>
    </row>
    <row r="10461" spans="1:7" x14ac:dyDescent="0.25">
      <c r="A10461">
        <v>104.689999999999</v>
      </c>
      <c r="B10461">
        <v>3.47170090675354</v>
      </c>
      <c r="C10461">
        <v>9.9612197875976491</v>
      </c>
      <c r="D10461">
        <v>3.47170090675354</v>
      </c>
      <c r="E10461">
        <v>31.710443203471101</v>
      </c>
      <c r="F10461">
        <v>245.001384613471</v>
      </c>
      <c r="G10461">
        <v>129.16572499999899</v>
      </c>
    </row>
    <row r="10462" spans="1:7" x14ac:dyDescent="0.25">
      <c r="A10462">
        <v>104.69999999999899</v>
      </c>
      <c r="B10462">
        <v>3.4720005989074698</v>
      </c>
      <c r="C10462">
        <v>9.9583778381347603</v>
      </c>
      <c r="D10462">
        <v>3.4720005989074698</v>
      </c>
      <c r="E10462">
        <v>31.710742895625</v>
      </c>
      <c r="F10462">
        <v>245.00168430562499</v>
      </c>
      <c r="G10462">
        <v>129.175725</v>
      </c>
    </row>
    <row r="10463" spans="1:7" x14ac:dyDescent="0.25">
      <c r="A10463">
        <v>104.71</v>
      </c>
      <c r="B10463">
        <v>3.4722926616668701</v>
      </c>
      <c r="C10463">
        <v>9.9559593200683505</v>
      </c>
      <c r="D10463">
        <v>3.4722926616668701</v>
      </c>
      <c r="E10463">
        <v>31.711034958384399</v>
      </c>
      <c r="F10463">
        <v>245.00197636838399</v>
      </c>
      <c r="G10463">
        <v>129.18572499999999</v>
      </c>
    </row>
    <row r="10464" spans="1:7" x14ac:dyDescent="0.25">
      <c r="A10464">
        <v>104.719999999999</v>
      </c>
      <c r="B10464">
        <v>3.4726092815399099</v>
      </c>
      <c r="C10464">
        <v>9.9547605514526296</v>
      </c>
      <c r="D10464">
        <v>3.4726092815399099</v>
      </c>
      <c r="E10464">
        <v>31.7113515782574</v>
      </c>
      <c r="F10464">
        <v>245.00229298825701</v>
      </c>
      <c r="G10464">
        <v>129.19572499999899</v>
      </c>
    </row>
    <row r="10465" spans="1:7" x14ac:dyDescent="0.25">
      <c r="A10465">
        <v>104.729999999999</v>
      </c>
      <c r="B10465">
        <v>3.4729084968566801</v>
      </c>
      <c r="C10465">
        <v>9.9541873931884695</v>
      </c>
      <c r="D10465">
        <v>3.4729084968566801</v>
      </c>
      <c r="E10465">
        <v>31.711650793574201</v>
      </c>
      <c r="F10465">
        <v>245.00259220357401</v>
      </c>
      <c r="G10465">
        <v>129.20572499999901</v>
      </c>
    </row>
    <row r="10466" spans="1:7" x14ac:dyDescent="0.25">
      <c r="A10466">
        <v>104.739999999999</v>
      </c>
      <c r="B10466">
        <v>3.4732134342193599</v>
      </c>
      <c r="C10466">
        <v>9.9528913497924805</v>
      </c>
      <c r="D10466">
        <v>3.4732134342193599</v>
      </c>
      <c r="E10466">
        <v>31.7119557309369</v>
      </c>
      <c r="F10466">
        <v>245.002897140936</v>
      </c>
      <c r="G10466">
        <v>129.21572499999999</v>
      </c>
    </row>
    <row r="10467" spans="1:7" x14ac:dyDescent="0.25">
      <c r="A10467">
        <v>104.75</v>
      </c>
      <c r="B10467">
        <v>3.47350597381591</v>
      </c>
      <c r="C10467">
        <v>9.9516639709472603</v>
      </c>
      <c r="D10467">
        <v>3.47350597381591</v>
      </c>
      <c r="E10467">
        <v>31.712248270533401</v>
      </c>
      <c r="F10467">
        <v>245.00318968053301</v>
      </c>
      <c r="G10467">
        <v>129.22572500000001</v>
      </c>
    </row>
    <row r="10468" spans="1:7" x14ac:dyDescent="0.25">
      <c r="A10468">
        <v>104.759999999999</v>
      </c>
      <c r="B10468">
        <v>3.4738125801086399</v>
      </c>
      <c r="C10468">
        <v>9.9505214691162092</v>
      </c>
      <c r="D10468">
        <v>3.4738125801086399</v>
      </c>
      <c r="E10468">
        <v>31.7125548768262</v>
      </c>
      <c r="F10468">
        <v>245.00349628682599</v>
      </c>
      <c r="G10468">
        <v>129.23572499999901</v>
      </c>
    </row>
    <row r="10469" spans="1:7" x14ac:dyDescent="0.25">
      <c r="A10469">
        <v>104.769999999999</v>
      </c>
      <c r="B10469">
        <v>3.4740955829620299</v>
      </c>
      <c r="C10469">
        <v>9.9502038955688406</v>
      </c>
      <c r="D10469">
        <v>3.4740955829620299</v>
      </c>
      <c r="E10469">
        <v>31.712837879679501</v>
      </c>
      <c r="F10469">
        <v>245.00377928967899</v>
      </c>
      <c r="G10469">
        <v>129.245724999999</v>
      </c>
    </row>
    <row r="10470" spans="1:7" x14ac:dyDescent="0.25">
      <c r="A10470">
        <v>104.77999999999901</v>
      </c>
      <c r="B10470">
        <v>3.4743850231170601</v>
      </c>
      <c r="C10470">
        <v>9.9505529403686506</v>
      </c>
      <c r="D10470">
        <v>3.4743850231170601</v>
      </c>
      <c r="E10470">
        <v>31.713127319834602</v>
      </c>
      <c r="F10470">
        <v>245.00406872983399</v>
      </c>
      <c r="G10470">
        <v>129.25572499999899</v>
      </c>
    </row>
    <row r="10471" spans="1:7" x14ac:dyDescent="0.25">
      <c r="A10471">
        <v>104.789999999999</v>
      </c>
      <c r="B10471">
        <v>3.4746737480163499</v>
      </c>
      <c r="C10471">
        <v>9.9510688781738192</v>
      </c>
      <c r="D10471">
        <v>3.4746737480163499</v>
      </c>
      <c r="E10471">
        <v>31.713416044733901</v>
      </c>
      <c r="F10471">
        <v>245.004357454733</v>
      </c>
      <c r="G10471">
        <v>129.265725</v>
      </c>
    </row>
    <row r="10472" spans="1:7" x14ac:dyDescent="0.25">
      <c r="A10472">
        <v>104.8</v>
      </c>
      <c r="B10472">
        <v>3.47499346733093</v>
      </c>
      <c r="C10472">
        <v>9.9512510299682599</v>
      </c>
      <c r="D10472">
        <v>3.47499346733093</v>
      </c>
      <c r="E10472">
        <v>31.713735764048401</v>
      </c>
      <c r="F10472">
        <v>245.004677174048</v>
      </c>
      <c r="G10472">
        <v>129.27572499999999</v>
      </c>
    </row>
    <row r="10473" spans="1:7" x14ac:dyDescent="0.25">
      <c r="A10473">
        <v>104.80999999999899</v>
      </c>
      <c r="B10473">
        <v>3.47534823417663</v>
      </c>
      <c r="C10473">
        <v>9.9520463943481392</v>
      </c>
      <c r="D10473">
        <v>3.47534823417663</v>
      </c>
      <c r="E10473">
        <v>31.714090530894101</v>
      </c>
      <c r="F10473">
        <v>245.00503194089401</v>
      </c>
      <c r="G10473">
        <v>129.28572499999899</v>
      </c>
    </row>
    <row r="10474" spans="1:7" x14ac:dyDescent="0.25">
      <c r="A10474">
        <v>104.819999999999</v>
      </c>
      <c r="B10474">
        <v>3.47569227218627</v>
      </c>
      <c r="C10474">
        <v>9.9518508911132795</v>
      </c>
      <c r="D10474">
        <v>3.47569227218627</v>
      </c>
      <c r="E10474">
        <v>31.714434568903801</v>
      </c>
      <c r="F10474">
        <v>245.005375978903</v>
      </c>
      <c r="G10474">
        <v>129.29572499999901</v>
      </c>
    </row>
    <row r="10475" spans="1:7" x14ac:dyDescent="0.25">
      <c r="A10475">
        <v>104.829999999999</v>
      </c>
      <c r="B10475">
        <v>3.4760003089904701</v>
      </c>
      <c r="C10475">
        <v>9.9503612518310494</v>
      </c>
      <c r="D10475">
        <v>3.4760003089904701</v>
      </c>
      <c r="E10475">
        <v>31.714742605708</v>
      </c>
      <c r="F10475">
        <v>245.005684015708</v>
      </c>
      <c r="G10475">
        <v>129.305725</v>
      </c>
    </row>
    <row r="10476" spans="1:7" x14ac:dyDescent="0.25">
      <c r="A10476">
        <v>104.84</v>
      </c>
      <c r="B10476">
        <v>3.4763150215148899</v>
      </c>
      <c r="C10476">
        <v>9.9508752822875906</v>
      </c>
      <c r="D10476">
        <v>3.4763150215148899</v>
      </c>
      <c r="E10476">
        <v>31.7150573182324</v>
      </c>
      <c r="F10476">
        <v>245.00599872823199</v>
      </c>
      <c r="G10476">
        <v>129.31572499999999</v>
      </c>
    </row>
    <row r="10477" spans="1:7" x14ac:dyDescent="0.25">
      <c r="A10477">
        <v>104.849999999999</v>
      </c>
      <c r="B10477">
        <v>3.4766173362731898</v>
      </c>
      <c r="C10477">
        <v>9.9511938095092702</v>
      </c>
      <c r="D10477">
        <v>3.4766173362731898</v>
      </c>
      <c r="E10477">
        <v>31.715359632990701</v>
      </c>
      <c r="F10477">
        <v>245.00630104299</v>
      </c>
      <c r="G10477">
        <v>129.32572499999901</v>
      </c>
    </row>
    <row r="10478" spans="1:7" x14ac:dyDescent="0.25">
      <c r="A10478">
        <v>104.859999999999</v>
      </c>
      <c r="B10478">
        <v>3.4768841266632</v>
      </c>
      <c r="C10478">
        <v>9.9518384933471609</v>
      </c>
      <c r="D10478">
        <v>3.4768841266632</v>
      </c>
      <c r="E10478">
        <v>31.715626423380701</v>
      </c>
      <c r="F10478">
        <v>245.00656783337999</v>
      </c>
      <c r="G10478">
        <v>129.335724999999</v>
      </c>
    </row>
    <row r="10479" spans="1:7" x14ac:dyDescent="0.25">
      <c r="A10479">
        <v>104.869999999999</v>
      </c>
      <c r="B10479">
        <v>3.4771935939788801</v>
      </c>
      <c r="C10479">
        <v>9.95037746429443</v>
      </c>
      <c r="D10479">
        <v>3.4771935939788801</v>
      </c>
      <c r="E10479">
        <v>31.7159358906964</v>
      </c>
      <c r="F10479">
        <v>245.006877300696</v>
      </c>
      <c r="G10479">
        <v>129.34572499999999</v>
      </c>
    </row>
    <row r="10480" spans="1:7" x14ac:dyDescent="0.25">
      <c r="A10480">
        <v>104.88</v>
      </c>
      <c r="B10480">
        <v>3.4775543212890598</v>
      </c>
      <c r="C10480">
        <v>9.9487400054931605</v>
      </c>
      <c r="D10480">
        <v>3.4775543212890598</v>
      </c>
      <c r="E10480">
        <v>31.716296618006599</v>
      </c>
      <c r="F10480">
        <v>245.00723802800599</v>
      </c>
      <c r="G10480">
        <v>129.35572500000001</v>
      </c>
    </row>
    <row r="10481" spans="1:7" x14ac:dyDescent="0.25">
      <c r="A10481">
        <v>104.88999999999901</v>
      </c>
      <c r="B10481">
        <v>3.4778938293457</v>
      </c>
      <c r="C10481">
        <v>9.9474887847900302</v>
      </c>
      <c r="D10481">
        <v>3.4778938293457</v>
      </c>
      <c r="E10481">
        <v>31.7166361260632</v>
      </c>
      <c r="F10481">
        <v>245.007577536063</v>
      </c>
      <c r="G10481">
        <v>129.365724999999</v>
      </c>
    </row>
    <row r="10482" spans="1:7" x14ac:dyDescent="0.25">
      <c r="A10482">
        <v>104.899999999999</v>
      </c>
      <c r="B10482">
        <v>3.47821593284606</v>
      </c>
      <c r="C10482">
        <v>9.9471712112426705</v>
      </c>
      <c r="D10482">
        <v>3.47821593284606</v>
      </c>
      <c r="E10482">
        <v>31.716958229563598</v>
      </c>
      <c r="F10482">
        <v>245.00789963956299</v>
      </c>
      <c r="G10482">
        <v>129.37572499999899</v>
      </c>
    </row>
    <row r="10483" spans="1:7" x14ac:dyDescent="0.25">
      <c r="A10483">
        <v>104.909999999999</v>
      </c>
      <c r="B10483">
        <v>3.4785277843475302</v>
      </c>
      <c r="C10483">
        <v>9.9462089538574201</v>
      </c>
      <c r="D10483">
        <v>3.4785277843475302</v>
      </c>
      <c r="E10483">
        <v>31.717270081064999</v>
      </c>
      <c r="F10483">
        <v>245.008211491065</v>
      </c>
      <c r="G10483">
        <v>129.38572500000001</v>
      </c>
    </row>
    <row r="10484" spans="1:7" x14ac:dyDescent="0.25">
      <c r="A10484">
        <v>104.92</v>
      </c>
      <c r="B10484">
        <v>3.47880959510803</v>
      </c>
      <c r="C10484">
        <v>9.9460172653198207</v>
      </c>
      <c r="D10484">
        <v>3.47880959510803</v>
      </c>
      <c r="E10484">
        <v>31.717551891825501</v>
      </c>
      <c r="F10484">
        <v>245.00849330182501</v>
      </c>
      <c r="G10484">
        <v>129.395725</v>
      </c>
    </row>
    <row r="10485" spans="1:7" x14ac:dyDescent="0.25">
      <c r="A10485">
        <v>104.929999999999</v>
      </c>
      <c r="B10485">
        <v>3.47913193702697</v>
      </c>
      <c r="C10485">
        <v>9.9458580017089808</v>
      </c>
      <c r="D10485">
        <v>3.47913193702697</v>
      </c>
      <c r="E10485">
        <v>31.717874233744499</v>
      </c>
      <c r="F10485">
        <v>245.00881564374399</v>
      </c>
      <c r="G10485">
        <v>129.40572499999899</v>
      </c>
    </row>
    <row r="10486" spans="1:7" x14ac:dyDescent="0.25">
      <c r="A10486">
        <v>104.939999999999</v>
      </c>
      <c r="B10486">
        <v>3.4794731140136701</v>
      </c>
      <c r="C10486">
        <v>9.94543361663818</v>
      </c>
      <c r="D10486">
        <v>3.4794731140136701</v>
      </c>
      <c r="E10486">
        <v>31.718215410731201</v>
      </c>
      <c r="F10486">
        <v>245.00915682073099</v>
      </c>
      <c r="G10486">
        <v>129.41572499999899</v>
      </c>
    </row>
    <row r="10487" spans="1:7" x14ac:dyDescent="0.25">
      <c r="A10487">
        <v>104.94999999999899</v>
      </c>
      <c r="B10487">
        <v>3.4797899723052899</v>
      </c>
      <c r="C10487">
        <v>9.9460420608520508</v>
      </c>
      <c r="D10487">
        <v>3.4797899723052899</v>
      </c>
      <c r="E10487">
        <v>31.718532269022798</v>
      </c>
      <c r="F10487">
        <v>245.00947367902199</v>
      </c>
      <c r="G10487">
        <v>129.425725</v>
      </c>
    </row>
    <row r="10488" spans="1:7" x14ac:dyDescent="0.25">
      <c r="A10488">
        <v>104.96</v>
      </c>
      <c r="B10488">
        <v>3.4800875186920099</v>
      </c>
      <c r="C10488">
        <v>9.9456605911254794</v>
      </c>
      <c r="D10488">
        <v>3.4800875186920099</v>
      </c>
      <c r="E10488">
        <v>31.718829815409499</v>
      </c>
      <c r="F10488">
        <v>245.009771225409</v>
      </c>
      <c r="G10488">
        <v>129.43572499999999</v>
      </c>
    </row>
    <row r="10489" spans="1:7" x14ac:dyDescent="0.25">
      <c r="A10489">
        <v>104.969999999999</v>
      </c>
      <c r="B10489">
        <v>3.4804267883300701</v>
      </c>
      <c r="C10489">
        <v>9.9463138580322195</v>
      </c>
      <c r="D10489">
        <v>3.4804267883300701</v>
      </c>
      <c r="E10489">
        <v>31.7191690850476</v>
      </c>
      <c r="F10489">
        <v>245.010110495047</v>
      </c>
      <c r="G10489">
        <v>129.44572499999899</v>
      </c>
    </row>
    <row r="10490" spans="1:7" x14ac:dyDescent="0.25">
      <c r="A10490">
        <v>104.979999999999</v>
      </c>
      <c r="B10490">
        <v>3.4807791709899898</v>
      </c>
      <c r="C10490">
        <v>9.9464178085327095</v>
      </c>
      <c r="D10490">
        <v>3.4807791709899898</v>
      </c>
      <c r="E10490">
        <v>31.719521467707501</v>
      </c>
      <c r="F10490">
        <v>245.010462877707</v>
      </c>
      <c r="G10490">
        <v>129.45572499999901</v>
      </c>
    </row>
    <row r="10491" spans="1:7" x14ac:dyDescent="0.25">
      <c r="A10491">
        <v>104.989999999999</v>
      </c>
      <c r="B10491">
        <v>3.48111367225646</v>
      </c>
      <c r="C10491">
        <v>9.9476146697997994</v>
      </c>
      <c r="D10491">
        <v>3.48111367225646</v>
      </c>
      <c r="E10491">
        <v>31.719855968973999</v>
      </c>
      <c r="F10491">
        <v>245.01079737897399</v>
      </c>
      <c r="G10491">
        <v>129.46572499999999</v>
      </c>
    </row>
    <row r="10492" spans="1:7" x14ac:dyDescent="0.25">
      <c r="A10492">
        <v>105</v>
      </c>
      <c r="B10492">
        <v>3.4814102649688698</v>
      </c>
      <c r="C10492">
        <v>9.9491004943847603</v>
      </c>
      <c r="D10492">
        <v>3.4814102649688698</v>
      </c>
      <c r="E10492">
        <v>31.720152561686401</v>
      </c>
      <c r="F10492">
        <v>245.01109397168599</v>
      </c>
      <c r="G10492">
        <v>129.47572500000001</v>
      </c>
    </row>
    <row r="10493" spans="1:7" x14ac:dyDescent="0.25">
      <c r="A10493">
        <v>105.009999999999</v>
      </c>
      <c r="B10493">
        <v>3.4817123413085902</v>
      </c>
      <c r="C10493">
        <v>9.9507265090942294</v>
      </c>
      <c r="D10493">
        <v>3.4817123413085902</v>
      </c>
      <c r="E10493">
        <v>31.720454638026101</v>
      </c>
      <c r="F10493">
        <v>245.011396048026</v>
      </c>
      <c r="G10493">
        <v>129.48572499999901</v>
      </c>
    </row>
    <row r="10494" spans="1:7" x14ac:dyDescent="0.25">
      <c r="A10494">
        <v>105.019999999999</v>
      </c>
      <c r="B10494">
        <v>3.4820697307586599</v>
      </c>
      <c r="C10494">
        <v>9.9518070220947195</v>
      </c>
      <c r="D10494">
        <v>3.4820697307586599</v>
      </c>
      <c r="E10494">
        <v>31.7208120274762</v>
      </c>
      <c r="F10494">
        <v>245.01175343747599</v>
      </c>
      <c r="G10494">
        <v>129.495724999999</v>
      </c>
    </row>
    <row r="10495" spans="1:7" x14ac:dyDescent="0.25">
      <c r="A10495">
        <v>105.02999999999901</v>
      </c>
      <c r="B10495">
        <v>3.4824128150939901</v>
      </c>
      <c r="C10495">
        <v>9.9518470764160103</v>
      </c>
      <c r="D10495">
        <v>3.4824128150939901</v>
      </c>
      <c r="E10495">
        <v>31.721155111811498</v>
      </c>
      <c r="F10495">
        <v>245.012096521811</v>
      </c>
      <c r="G10495">
        <v>129.50572499999899</v>
      </c>
    </row>
    <row r="10496" spans="1:7" x14ac:dyDescent="0.25">
      <c r="A10496">
        <v>105.039999999999</v>
      </c>
      <c r="B10496">
        <v>3.4827177524566602</v>
      </c>
      <c r="C10496">
        <v>9.9525651931762606</v>
      </c>
      <c r="D10496">
        <v>3.4827177524566602</v>
      </c>
      <c r="E10496">
        <v>31.721460049174201</v>
      </c>
      <c r="F10496">
        <v>245.01240145917399</v>
      </c>
      <c r="G10496">
        <v>129.515725</v>
      </c>
    </row>
    <row r="10497" spans="1:7" x14ac:dyDescent="0.25">
      <c r="A10497">
        <v>105.05</v>
      </c>
      <c r="B10497">
        <v>3.4830198287963801</v>
      </c>
      <c r="C10497">
        <v>9.9541940689086896</v>
      </c>
      <c r="D10497">
        <v>3.4830198287963801</v>
      </c>
      <c r="E10497">
        <v>31.721762125513902</v>
      </c>
      <c r="F10497">
        <v>245.012703535513</v>
      </c>
      <c r="G10497">
        <v>129.52572499999999</v>
      </c>
    </row>
    <row r="10498" spans="1:7" x14ac:dyDescent="0.25">
      <c r="A10498">
        <v>105.05999999999899</v>
      </c>
      <c r="B10498">
        <v>3.4833962917327801</v>
      </c>
      <c r="C10498">
        <v>9.9549980163574201</v>
      </c>
      <c r="D10498">
        <v>3.4833962917327801</v>
      </c>
      <c r="E10498">
        <v>31.722138588450299</v>
      </c>
      <c r="F10498">
        <v>245.01307999845</v>
      </c>
      <c r="G10498">
        <v>129.53572499999899</v>
      </c>
    </row>
    <row r="10499" spans="1:7" x14ac:dyDescent="0.25">
      <c r="A10499">
        <v>105.069999999999</v>
      </c>
      <c r="B10499">
        <v>3.4837560653686501</v>
      </c>
      <c r="C10499">
        <v>9.9545955657958896</v>
      </c>
      <c r="D10499">
        <v>3.4837560653686501</v>
      </c>
      <c r="E10499">
        <v>31.722498362086199</v>
      </c>
      <c r="F10499">
        <v>245.013439772086</v>
      </c>
      <c r="G10499">
        <v>129.54572499999901</v>
      </c>
    </row>
    <row r="10500" spans="1:7" x14ac:dyDescent="0.25">
      <c r="A10500">
        <v>105.079999999999</v>
      </c>
      <c r="B10500">
        <v>3.48405885696411</v>
      </c>
      <c r="C10500">
        <v>9.95654296875</v>
      </c>
      <c r="D10500">
        <v>3.48405885696411</v>
      </c>
      <c r="E10500">
        <v>31.722801153681601</v>
      </c>
      <c r="F10500">
        <v>245.01374256368101</v>
      </c>
      <c r="G10500">
        <v>129.555725</v>
      </c>
    </row>
    <row r="10501" spans="1:7" x14ac:dyDescent="0.25">
      <c r="A10501">
        <v>105.09</v>
      </c>
      <c r="B10501">
        <v>3.48435354232788</v>
      </c>
      <c r="C10501">
        <v>9.9579448699951101</v>
      </c>
      <c r="D10501">
        <v>3.48435354232788</v>
      </c>
      <c r="E10501">
        <v>31.723095839045399</v>
      </c>
      <c r="F10501">
        <v>245.014037249045</v>
      </c>
      <c r="G10501">
        <v>129.56572499999999</v>
      </c>
    </row>
    <row r="10502" spans="1:7" x14ac:dyDescent="0.25">
      <c r="A10502">
        <v>105.099999999999</v>
      </c>
      <c r="B10502">
        <v>3.48469734191894</v>
      </c>
      <c r="C10502">
        <v>9.9579801559448207</v>
      </c>
      <c r="D10502">
        <v>3.48469734191894</v>
      </c>
      <c r="E10502">
        <v>31.723439638636499</v>
      </c>
      <c r="F10502">
        <v>245.01438104863601</v>
      </c>
      <c r="G10502">
        <v>129.57572499999901</v>
      </c>
    </row>
    <row r="10503" spans="1:7" x14ac:dyDescent="0.25">
      <c r="A10503">
        <v>105.109999999999</v>
      </c>
      <c r="B10503">
        <v>3.48503565788269</v>
      </c>
      <c r="C10503">
        <v>9.9568281173706001</v>
      </c>
      <c r="D10503">
        <v>3.48503565788269</v>
      </c>
      <c r="E10503">
        <v>31.723777954600202</v>
      </c>
      <c r="F10503">
        <v>245.01471936460001</v>
      </c>
      <c r="G10503">
        <v>129.585724999999</v>
      </c>
    </row>
    <row r="10504" spans="1:7" x14ac:dyDescent="0.25">
      <c r="A10504">
        <v>105.119999999999</v>
      </c>
      <c r="B10504">
        <v>3.4853425025939901</v>
      </c>
      <c r="C10504">
        <v>9.9565324783325106</v>
      </c>
      <c r="D10504">
        <v>3.4853425025939901</v>
      </c>
      <c r="E10504">
        <v>31.724084799311498</v>
      </c>
      <c r="F10504">
        <v>245.015026209311</v>
      </c>
      <c r="G10504">
        <v>129.59572499999999</v>
      </c>
    </row>
    <row r="10505" spans="1:7" x14ac:dyDescent="0.25">
      <c r="A10505">
        <v>105.13</v>
      </c>
      <c r="B10505">
        <v>3.4856610298156698</v>
      </c>
      <c r="C10505">
        <v>9.9573259353637606</v>
      </c>
      <c r="D10505">
        <v>3.4856610298156698</v>
      </c>
      <c r="E10505">
        <v>31.724403326533199</v>
      </c>
      <c r="F10505">
        <v>245.015344736533</v>
      </c>
      <c r="G10505">
        <v>129.60572500000001</v>
      </c>
    </row>
    <row r="10506" spans="1:7" x14ac:dyDescent="0.25">
      <c r="A10506">
        <v>105.13999999999901</v>
      </c>
      <c r="B10506">
        <v>3.4860091209411599</v>
      </c>
      <c r="C10506">
        <v>9.9575843811035103</v>
      </c>
      <c r="D10506">
        <v>3.4860091209411599</v>
      </c>
      <c r="E10506">
        <v>31.724751417658702</v>
      </c>
      <c r="F10506">
        <v>245.015692827658</v>
      </c>
      <c r="G10506">
        <v>129.615724999999</v>
      </c>
    </row>
    <row r="10507" spans="1:7" x14ac:dyDescent="0.25">
      <c r="A10507">
        <v>105.149999999999</v>
      </c>
      <c r="B10507">
        <v>3.4863362312316801</v>
      </c>
      <c r="C10507">
        <v>9.9574642181396396</v>
      </c>
      <c r="D10507">
        <v>3.4863362312316801</v>
      </c>
      <c r="E10507">
        <v>31.725078527949201</v>
      </c>
      <c r="F10507">
        <v>245.01601993794901</v>
      </c>
      <c r="G10507">
        <v>129.62572499999899</v>
      </c>
    </row>
    <row r="10508" spans="1:7" x14ac:dyDescent="0.25">
      <c r="A10508">
        <v>105.159999999999</v>
      </c>
      <c r="B10508">
        <v>3.48663878440856</v>
      </c>
      <c r="C10508">
        <v>9.9579591751098597</v>
      </c>
      <c r="D10508">
        <v>3.48663878440856</v>
      </c>
      <c r="E10508">
        <v>31.725381081126098</v>
      </c>
      <c r="F10508">
        <v>245.016322491126</v>
      </c>
      <c r="G10508">
        <v>129.63572500000001</v>
      </c>
    </row>
    <row r="10509" spans="1:7" x14ac:dyDescent="0.25">
      <c r="A10509">
        <v>105.17</v>
      </c>
      <c r="B10509">
        <v>3.48697662353515</v>
      </c>
      <c r="C10509">
        <v>9.9593410491943306</v>
      </c>
      <c r="D10509">
        <v>3.48697662353515</v>
      </c>
      <c r="E10509">
        <v>31.725718920252699</v>
      </c>
      <c r="F10509">
        <v>245.01666033025199</v>
      </c>
      <c r="G10509">
        <v>129.645725</v>
      </c>
    </row>
    <row r="10510" spans="1:7" x14ac:dyDescent="0.25">
      <c r="A10510">
        <v>105.179999999999</v>
      </c>
      <c r="B10510">
        <v>3.48732209205627</v>
      </c>
      <c r="C10510">
        <v>9.9588546752929599</v>
      </c>
      <c r="D10510">
        <v>3.48732209205627</v>
      </c>
      <c r="E10510">
        <v>31.7260643887738</v>
      </c>
      <c r="F10510">
        <v>245.017005798773</v>
      </c>
      <c r="G10510">
        <v>129.65572499999899</v>
      </c>
    </row>
    <row r="10511" spans="1:7" x14ac:dyDescent="0.25">
      <c r="A10511">
        <v>105.189999999999</v>
      </c>
      <c r="B10511">
        <v>3.4876506328582701</v>
      </c>
      <c r="C10511">
        <v>9.9580354690551705</v>
      </c>
      <c r="D10511">
        <v>3.4876506328582701</v>
      </c>
      <c r="E10511">
        <v>31.726392929575798</v>
      </c>
      <c r="F10511">
        <v>245.017334339575</v>
      </c>
      <c r="G10511">
        <v>129.66572499999899</v>
      </c>
    </row>
    <row r="10512" spans="1:7" x14ac:dyDescent="0.25">
      <c r="A10512">
        <v>105.19999999999899</v>
      </c>
      <c r="B10512">
        <v>3.48799705505371</v>
      </c>
      <c r="C10512">
        <v>9.9592103958129794</v>
      </c>
      <c r="D10512">
        <v>3.48799705505371</v>
      </c>
      <c r="E10512">
        <v>31.726739351771201</v>
      </c>
      <c r="F10512">
        <v>245.017680761771</v>
      </c>
      <c r="G10512">
        <v>129.675725</v>
      </c>
    </row>
    <row r="10513" spans="1:7" x14ac:dyDescent="0.25">
      <c r="A10513">
        <v>105.21</v>
      </c>
      <c r="B10513">
        <v>3.48836994171142</v>
      </c>
      <c r="C10513">
        <v>9.9598312377929599</v>
      </c>
      <c r="D10513">
        <v>3.48836994171142</v>
      </c>
      <c r="E10513">
        <v>31.727112238428901</v>
      </c>
      <c r="F10513">
        <v>245.01805364842801</v>
      </c>
      <c r="G10513">
        <v>129.68572499999999</v>
      </c>
    </row>
    <row r="10514" spans="1:7" x14ac:dyDescent="0.25">
      <c r="A10514">
        <v>105.219999999999</v>
      </c>
      <c r="B10514">
        <v>3.4887266159057599</v>
      </c>
      <c r="C10514">
        <v>9.9600667953491193</v>
      </c>
      <c r="D10514">
        <v>3.4887266159057599</v>
      </c>
      <c r="E10514">
        <v>31.727468912623301</v>
      </c>
      <c r="F10514">
        <v>245.018410322623</v>
      </c>
      <c r="G10514">
        <v>129.69572499999899</v>
      </c>
    </row>
    <row r="10515" spans="1:7" x14ac:dyDescent="0.25">
      <c r="A10515">
        <v>105.229999999999</v>
      </c>
      <c r="B10515">
        <v>3.4890756607055602</v>
      </c>
      <c r="C10515">
        <v>9.9602241516113192</v>
      </c>
      <c r="D10515">
        <v>3.4890756607055602</v>
      </c>
      <c r="E10515">
        <v>31.727817957423099</v>
      </c>
      <c r="F10515">
        <v>245.018759367423</v>
      </c>
      <c r="G10515">
        <v>129.70572499999901</v>
      </c>
    </row>
    <row r="10516" spans="1:7" x14ac:dyDescent="0.25">
      <c r="A10516">
        <v>105.239999999999</v>
      </c>
      <c r="B10516">
        <v>3.4894154071807799</v>
      </c>
      <c r="C10516">
        <v>9.9612369537353498</v>
      </c>
      <c r="D10516">
        <v>3.4894154071807799</v>
      </c>
      <c r="E10516">
        <v>31.728157703898301</v>
      </c>
      <c r="F10516">
        <v>245.01909911389799</v>
      </c>
      <c r="G10516">
        <v>129.71572499999999</v>
      </c>
    </row>
    <row r="10517" spans="1:7" x14ac:dyDescent="0.25">
      <c r="A10517">
        <v>105.25</v>
      </c>
      <c r="B10517">
        <v>3.48976230621337</v>
      </c>
      <c r="C10517">
        <v>9.9619235992431605</v>
      </c>
      <c r="D10517">
        <v>3.48976230621337</v>
      </c>
      <c r="E10517">
        <v>31.728504602930901</v>
      </c>
      <c r="F10517">
        <v>245.01944601292999</v>
      </c>
      <c r="G10517">
        <v>129.72572500000001</v>
      </c>
    </row>
    <row r="10518" spans="1:7" x14ac:dyDescent="0.25">
      <c r="A10518">
        <v>105.259999999999</v>
      </c>
      <c r="B10518">
        <v>3.4900841712951598</v>
      </c>
      <c r="C10518">
        <v>9.9619379043579102</v>
      </c>
      <c r="D10518">
        <v>3.4900841712951598</v>
      </c>
      <c r="E10518">
        <v>31.728826468012699</v>
      </c>
      <c r="F10518">
        <v>245.019767878012</v>
      </c>
      <c r="G10518">
        <v>129.73572499999901</v>
      </c>
    </row>
    <row r="10519" spans="1:7" x14ac:dyDescent="0.25">
      <c r="A10519">
        <v>105.269999999999</v>
      </c>
      <c r="B10519">
        <v>3.49040675163269</v>
      </c>
      <c r="C10519">
        <v>9.9627056121826101</v>
      </c>
      <c r="D10519">
        <v>3.49040675163269</v>
      </c>
      <c r="E10519">
        <v>31.729149048350202</v>
      </c>
      <c r="F10519">
        <v>245.02009045835001</v>
      </c>
      <c r="G10519">
        <v>129.745724999999</v>
      </c>
    </row>
    <row r="10520" spans="1:7" x14ac:dyDescent="0.25">
      <c r="A10520">
        <v>105.27999999999901</v>
      </c>
      <c r="B10520">
        <v>3.4907877445220898</v>
      </c>
      <c r="C10520">
        <v>9.9640140533447195</v>
      </c>
      <c r="D10520">
        <v>3.4907877445220898</v>
      </c>
      <c r="E10520">
        <v>31.729530041239599</v>
      </c>
      <c r="F10520">
        <v>245.02047145123899</v>
      </c>
      <c r="G10520">
        <v>129.75572499999899</v>
      </c>
    </row>
    <row r="10521" spans="1:7" x14ac:dyDescent="0.25">
      <c r="A10521">
        <v>105.289999999999</v>
      </c>
      <c r="B10521">
        <v>3.4911501407623202</v>
      </c>
      <c r="C10521">
        <v>9.9665374755859304</v>
      </c>
      <c r="D10521">
        <v>3.4911501407623202</v>
      </c>
      <c r="E10521">
        <v>31.729892437479801</v>
      </c>
      <c r="F10521">
        <v>245.020833847479</v>
      </c>
      <c r="G10521">
        <v>129.765725</v>
      </c>
    </row>
    <row r="10522" spans="1:7" x14ac:dyDescent="0.25">
      <c r="A10522">
        <v>105.3</v>
      </c>
      <c r="B10522">
        <v>3.49151134490966</v>
      </c>
      <c r="C10522">
        <v>9.9669237136840803</v>
      </c>
      <c r="D10522">
        <v>3.49151134490966</v>
      </c>
      <c r="E10522">
        <v>31.730253641627201</v>
      </c>
      <c r="F10522">
        <v>245.02119505162699</v>
      </c>
      <c r="G10522">
        <v>129.77572499999999</v>
      </c>
    </row>
    <row r="10523" spans="1:7" x14ac:dyDescent="0.25">
      <c r="A10523">
        <v>105.30999999999899</v>
      </c>
      <c r="B10523">
        <v>3.4918832778930602</v>
      </c>
      <c r="C10523">
        <v>9.9677915573120099</v>
      </c>
      <c r="D10523">
        <v>3.4918832778930602</v>
      </c>
      <c r="E10523">
        <v>31.730625574610599</v>
      </c>
      <c r="F10523">
        <v>245.02156698460999</v>
      </c>
      <c r="G10523">
        <v>129.78572499999899</v>
      </c>
    </row>
    <row r="10524" spans="1:7" x14ac:dyDescent="0.25">
      <c r="A10524">
        <v>105.319999999999</v>
      </c>
      <c r="B10524">
        <v>3.4922466278076101</v>
      </c>
      <c r="C10524">
        <v>9.9677267074584908</v>
      </c>
      <c r="D10524">
        <v>3.4922466278076101</v>
      </c>
      <c r="E10524">
        <v>31.7309889245251</v>
      </c>
      <c r="F10524">
        <v>245.021930334525</v>
      </c>
      <c r="G10524">
        <v>129.79572499999901</v>
      </c>
    </row>
    <row r="10525" spans="1:7" x14ac:dyDescent="0.25">
      <c r="A10525">
        <v>105.329999999999</v>
      </c>
      <c r="B10525">
        <v>3.49259901046752</v>
      </c>
      <c r="C10525">
        <v>9.9698152542114205</v>
      </c>
      <c r="D10525">
        <v>3.49259901046752</v>
      </c>
      <c r="E10525">
        <v>31.731341307185001</v>
      </c>
      <c r="F10525">
        <v>245.02228271718499</v>
      </c>
      <c r="G10525">
        <v>129.805725</v>
      </c>
    </row>
    <row r="10526" spans="1:7" x14ac:dyDescent="0.25">
      <c r="A10526">
        <v>105.34</v>
      </c>
      <c r="B10526">
        <v>3.4929714202880802</v>
      </c>
      <c r="C10526">
        <v>9.9707937240600497</v>
      </c>
      <c r="D10526">
        <v>3.4929714202880802</v>
      </c>
      <c r="E10526">
        <v>31.731713717005601</v>
      </c>
      <c r="F10526">
        <v>245.02265512700501</v>
      </c>
      <c r="G10526">
        <v>129.81572499999999</v>
      </c>
    </row>
    <row r="10527" spans="1:7" x14ac:dyDescent="0.25">
      <c r="A10527">
        <v>105.349999999999</v>
      </c>
      <c r="B10527">
        <v>3.4933564662933301</v>
      </c>
      <c r="C10527">
        <v>9.9706497192382795</v>
      </c>
      <c r="D10527">
        <v>3.4933564662933301</v>
      </c>
      <c r="E10527">
        <v>31.7320987630108</v>
      </c>
      <c r="F10527">
        <v>245.02304017301</v>
      </c>
      <c r="G10527">
        <v>129.82572499999901</v>
      </c>
    </row>
    <row r="10528" spans="1:7" x14ac:dyDescent="0.25">
      <c r="A10528">
        <v>105.359999999999</v>
      </c>
      <c r="B10528">
        <v>3.4937560558318999</v>
      </c>
      <c r="C10528">
        <v>9.9712209701537997</v>
      </c>
      <c r="D10528">
        <v>3.4937560558318999</v>
      </c>
      <c r="E10528">
        <v>31.732498352549399</v>
      </c>
      <c r="F10528">
        <v>245.023439762549</v>
      </c>
      <c r="G10528">
        <v>129.835724999999</v>
      </c>
    </row>
    <row r="10529" spans="1:7" x14ac:dyDescent="0.25">
      <c r="A10529">
        <v>105.369999999999</v>
      </c>
      <c r="B10529">
        <v>3.4941389560699401</v>
      </c>
      <c r="C10529">
        <v>9.9722080230712802</v>
      </c>
      <c r="D10529">
        <v>3.4941389560699401</v>
      </c>
      <c r="E10529">
        <v>31.7328812527875</v>
      </c>
      <c r="F10529">
        <v>245.02382266278701</v>
      </c>
      <c r="G10529">
        <v>129.84572499999999</v>
      </c>
    </row>
    <row r="10530" spans="1:7" x14ac:dyDescent="0.25">
      <c r="A10530">
        <v>105.38</v>
      </c>
      <c r="B10530">
        <v>3.4945256710052401</v>
      </c>
      <c r="C10530">
        <v>9.9730720520019496</v>
      </c>
      <c r="D10530">
        <v>3.4945256710052401</v>
      </c>
      <c r="E10530">
        <v>31.733267967722799</v>
      </c>
      <c r="F10530">
        <v>245.024209377722</v>
      </c>
      <c r="G10530">
        <v>129.85572500000001</v>
      </c>
    </row>
    <row r="10531" spans="1:7" x14ac:dyDescent="0.25">
      <c r="A10531">
        <v>105.38999999999901</v>
      </c>
      <c r="B10531">
        <v>3.49490141868591</v>
      </c>
      <c r="C10531">
        <v>9.9734210968017507</v>
      </c>
      <c r="D10531">
        <v>3.49490141868591</v>
      </c>
      <c r="E10531">
        <v>31.733643715403399</v>
      </c>
      <c r="F10531">
        <v>245.02458512540301</v>
      </c>
      <c r="G10531">
        <v>129.865724999999</v>
      </c>
    </row>
    <row r="10532" spans="1:7" x14ac:dyDescent="0.25">
      <c r="A10532">
        <v>105.399999999999</v>
      </c>
      <c r="B10532">
        <v>3.4952595233917201</v>
      </c>
      <c r="C10532">
        <v>9.9747352600097603</v>
      </c>
      <c r="D10532">
        <v>3.4952595233917201</v>
      </c>
      <c r="E10532">
        <v>31.734001820109199</v>
      </c>
      <c r="F10532">
        <v>245.02494323010899</v>
      </c>
      <c r="G10532">
        <v>129.87572499999899</v>
      </c>
    </row>
    <row r="10533" spans="1:7" x14ac:dyDescent="0.25">
      <c r="A10533">
        <v>105.409999999999</v>
      </c>
      <c r="B10533">
        <v>3.4956307411193799</v>
      </c>
      <c r="C10533">
        <v>9.9760026931762606</v>
      </c>
      <c r="D10533">
        <v>3.4956307411193799</v>
      </c>
      <c r="E10533">
        <v>31.7343730378369</v>
      </c>
      <c r="F10533">
        <v>245.025314447836</v>
      </c>
      <c r="G10533">
        <v>129.88572500000001</v>
      </c>
    </row>
    <row r="10534" spans="1:7" x14ac:dyDescent="0.25">
      <c r="A10534">
        <v>105.42</v>
      </c>
      <c r="B10534">
        <v>3.4960081577300999</v>
      </c>
      <c r="C10534">
        <v>9.97759914398193</v>
      </c>
      <c r="D10534">
        <v>3.4960081577300999</v>
      </c>
      <c r="E10534">
        <v>31.7347504544476</v>
      </c>
      <c r="F10534">
        <v>245.025691864447</v>
      </c>
      <c r="G10534">
        <v>129.895725</v>
      </c>
    </row>
    <row r="10535" spans="1:7" x14ac:dyDescent="0.25">
      <c r="A10535">
        <v>105.429999999999</v>
      </c>
      <c r="B10535">
        <v>3.4963641166686998</v>
      </c>
      <c r="C10535">
        <v>9.9777088165283203</v>
      </c>
      <c r="D10535">
        <v>3.4963641166686998</v>
      </c>
      <c r="E10535">
        <v>31.735106413386202</v>
      </c>
      <c r="F10535">
        <v>245.02604782338599</v>
      </c>
      <c r="G10535">
        <v>129.90572499999899</v>
      </c>
    </row>
    <row r="10536" spans="1:7" x14ac:dyDescent="0.25">
      <c r="A10536">
        <v>105.439999999999</v>
      </c>
      <c r="B10536">
        <v>3.4967455863952601</v>
      </c>
      <c r="C10536">
        <v>9.9776277542114205</v>
      </c>
      <c r="D10536">
        <v>3.4967455863952601</v>
      </c>
      <c r="E10536">
        <v>31.7354878831128</v>
      </c>
      <c r="F10536">
        <v>245.02642929311199</v>
      </c>
      <c r="G10536">
        <v>129.91572499999899</v>
      </c>
    </row>
    <row r="10537" spans="1:7" x14ac:dyDescent="0.25">
      <c r="A10537">
        <v>105.44999999999899</v>
      </c>
      <c r="B10537">
        <v>3.4970939159393302</v>
      </c>
      <c r="C10537">
        <v>9.9784660339355398</v>
      </c>
      <c r="D10537">
        <v>3.4970939159393302</v>
      </c>
      <c r="E10537">
        <v>31.7358362126568</v>
      </c>
      <c r="F10537">
        <v>245.026777622656</v>
      </c>
      <c r="G10537">
        <v>129.925725</v>
      </c>
    </row>
    <row r="10538" spans="1:7" x14ac:dyDescent="0.25">
      <c r="A10538">
        <v>105.46</v>
      </c>
      <c r="B10538">
        <v>3.4974458217620801</v>
      </c>
      <c r="C10538">
        <v>9.9791002273559499</v>
      </c>
      <c r="D10538">
        <v>3.4974458217620801</v>
      </c>
      <c r="E10538">
        <v>31.7361881184796</v>
      </c>
      <c r="F10538">
        <v>245.02712952847901</v>
      </c>
      <c r="G10538">
        <v>129.93572499999999</v>
      </c>
    </row>
    <row r="10539" spans="1:7" x14ac:dyDescent="0.25">
      <c r="A10539">
        <v>105.469999999999</v>
      </c>
      <c r="B10539">
        <v>3.4977941513061501</v>
      </c>
      <c r="C10539">
        <v>9.9795475006103498</v>
      </c>
      <c r="D10539">
        <v>3.4977941513061501</v>
      </c>
      <c r="E10539">
        <v>31.736536448023699</v>
      </c>
      <c r="F10539">
        <v>245.02747785802299</v>
      </c>
      <c r="G10539">
        <v>129.94572499999899</v>
      </c>
    </row>
    <row r="10540" spans="1:7" x14ac:dyDescent="0.25">
      <c r="A10540">
        <v>105.479999999999</v>
      </c>
      <c r="B10540">
        <v>3.4981307983398402</v>
      </c>
      <c r="C10540">
        <v>9.9806928634643501</v>
      </c>
      <c r="D10540">
        <v>3.4981307983398402</v>
      </c>
      <c r="E10540">
        <v>31.736873095057401</v>
      </c>
      <c r="F10540">
        <v>245.02781450505699</v>
      </c>
      <c r="G10540">
        <v>129.95572499999901</v>
      </c>
    </row>
    <row r="10541" spans="1:7" x14ac:dyDescent="0.25">
      <c r="A10541">
        <v>105.489999999999</v>
      </c>
      <c r="B10541">
        <v>3.4984855651855402</v>
      </c>
      <c r="C10541">
        <v>9.9816083908081001</v>
      </c>
      <c r="D10541">
        <v>3.4984855651855402</v>
      </c>
      <c r="E10541">
        <v>31.737227861903101</v>
      </c>
      <c r="F10541">
        <v>245.02816927190301</v>
      </c>
      <c r="G10541">
        <v>129.96572499999999</v>
      </c>
    </row>
    <row r="10542" spans="1:7" x14ac:dyDescent="0.25">
      <c r="A10542">
        <v>105.5</v>
      </c>
      <c r="B10542">
        <v>3.49882841110229</v>
      </c>
      <c r="C10542">
        <v>9.9825468063354403</v>
      </c>
      <c r="D10542">
        <v>3.49882841110229</v>
      </c>
      <c r="E10542">
        <v>31.737570707819799</v>
      </c>
      <c r="F10542">
        <v>245.02851211781899</v>
      </c>
      <c r="G10542">
        <v>129.97572500000001</v>
      </c>
    </row>
    <row r="10543" spans="1:7" x14ac:dyDescent="0.25">
      <c r="A10543">
        <v>105.509999999999</v>
      </c>
      <c r="B10543">
        <v>3.4991598129272399</v>
      </c>
      <c r="C10543">
        <v>9.9829120635986293</v>
      </c>
      <c r="D10543">
        <v>3.4991598129272399</v>
      </c>
      <c r="E10543">
        <v>31.7379021096448</v>
      </c>
      <c r="F10543">
        <v>245.028843519644</v>
      </c>
      <c r="G10543">
        <v>129.98572499999901</v>
      </c>
    </row>
    <row r="10544" spans="1:7" x14ac:dyDescent="0.25">
      <c r="A10544">
        <v>105.519999999999</v>
      </c>
      <c r="B10544">
        <v>3.4995419979095401</v>
      </c>
      <c r="C10544">
        <v>9.9824399948120099</v>
      </c>
      <c r="D10544">
        <v>3.4995419979095401</v>
      </c>
      <c r="E10544">
        <v>31.7382842946271</v>
      </c>
      <c r="F10544">
        <v>245.02922570462701</v>
      </c>
      <c r="G10544">
        <v>129.995724999999</v>
      </c>
    </row>
    <row r="10545" spans="1:7" x14ac:dyDescent="0.25">
      <c r="A10545">
        <v>105.52999999999901</v>
      </c>
      <c r="B10545">
        <v>3.4998931884765598</v>
      </c>
      <c r="C10545">
        <v>9.9825468063354403</v>
      </c>
      <c r="D10545">
        <v>3.4998931884765598</v>
      </c>
      <c r="E10545">
        <v>31.738635485194099</v>
      </c>
      <c r="F10545">
        <v>245.029576895194</v>
      </c>
      <c r="G10545">
        <v>130.00572499999899</v>
      </c>
    </row>
    <row r="10546" spans="1:7" x14ac:dyDescent="0.25">
      <c r="A10546">
        <v>105.539999999999</v>
      </c>
      <c r="B10546">
        <v>3.5002410411834699</v>
      </c>
      <c r="C10546">
        <v>9.9834556579589808</v>
      </c>
      <c r="D10546">
        <v>3.5002410411834699</v>
      </c>
      <c r="E10546">
        <v>31.738983337901001</v>
      </c>
      <c r="F10546">
        <v>245.02992474790099</v>
      </c>
      <c r="G10546">
        <v>130.015725</v>
      </c>
    </row>
    <row r="10547" spans="1:7" x14ac:dyDescent="0.25">
      <c r="A10547">
        <v>105.55</v>
      </c>
      <c r="B10547">
        <v>3.5005919933318999</v>
      </c>
      <c r="C10547">
        <v>9.9833316802978498</v>
      </c>
      <c r="D10547">
        <v>3.5005919933318999</v>
      </c>
      <c r="E10547">
        <v>31.739334290049399</v>
      </c>
      <c r="F10547">
        <v>245.030275700049</v>
      </c>
      <c r="G10547">
        <v>130.02572499999999</v>
      </c>
    </row>
    <row r="10548" spans="1:7" x14ac:dyDescent="0.25">
      <c r="A10548">
        <v>105.55999999999899</v>
      </c>
      <c r="B10548">
        <v>3.5009233951568599</v>
      </c>
      <c r="C10548">
        <v>9.9822149276733292</v>
      </c>
      <c r="D10548">
        <v>3.5009233951568599</v>
      </c>
      <c r="E10548">
        <v>31.7396656918744</v>
      </c>
      <c r="F10548">
        <v>245.03060710187401</v>
      </c>
      <c r="G10548">
        <v>130.03572499999899</v>
      </c>
    </row>
    <row r="10549" spans="1:7" x14ac:dyDescent="0.25">
      <c r="A10549">
        <v>105.569999999999</v>
      </c>
      <c r="B10549">
        <v>3.5012438297271702</v>
      </c>
      <c r="C10549">
        <v>9.98152351379394</v>
      </c>
      <c r="D10549">
        <v>3.5012438297271702</v>
      </c>
      <c r="E10549">
        <v>31.739986126444698</v>
      </c>
      <c r="F10549">
        <v>245.03092753644401</v>
      </c>
      <c r="G10549">
        <v>130.04572499999901</v>
      </c>
    </row>
    <row r="10550" spans="1:7" x14ac:dyDescent="0.25">
      <c r="A10550">
        <v>105.579999999999</v>
      </c>
      <c r="B10550">
        <v>3.5015242099761901</v>
      </c>
      <c r="C10550">
        <v>9.9795265197753906</v>
      </c>
      <c r="D10550">
        <v>3.5015242099761901</v>
      </c>
      <c r="E10550">
        <v>31.7402665066937</v>
      </c>
      <c r="F10550">
        <v>245.03120791669301</v>
      </c>
      <c r="G10550">
        <v>130.055725</v>
      </c>
    </row>
    <row r="10551" spans="1:7" x14ac:dyDescent="0.25">
      <c r="A10551">
        <v>105.59</v>
      </c>
      <c r="B10551">
        <v>3.5018286705017001</v>
      </c>
      <c r="C10551">
        <v>9.9774656295776296</v>
      </c>
      <c r="D10551">
        <v>3.5018286705017001</v>
      </c>
      <c r="E10551">
        <v>31.740570967219199</v>
      </c>
      <c r="F10551">
        <v>245.031512377219</v>
      </c>
      <c r="G10551">
        <v>130.06572499999999</v>
      </c>
    </row>
    <row r="10552" spans="1:7" x14ac:dyDescent="0.25">
      <c r="A10552">
        <v>105.599999999999</v>
      </c>
      <c r="B10552">
        <v>3.5021629333496</v>
      </c>
      <c r="C10552">
        <v>9.9751958847045792</v>
      </c>
      <c r="D10552">
        <v>3.5021629333496</v>
      </c>
      <c r="E10552">
        <v>31.740905230067099</v>
      </c>
      <c r="F10552">
        <v>245.03184664006699</v>
      </c>
      <c r="G10552">
        <v>130.07572499999901</v>
      </c>
    </row>
    <row r="10553" spans="1:7" x14ac:dyDescent="0.25">
      <c r="A10553">
        <v>105.609999999999</v>
      </c>
      <c r="B10553">
        <v>3.5025119781494101</v>
      </c>
      <c r="C10553">
        <v>9.9739065170287997</v>
      </c>
      <c r="D10553">
        <v>3.5025119781494101</v>
      </c>
      <c r="E10553">
        <v>31.7412542748669</v>
      </c>
      <c r="F10553">
        <v>245.032195684866</v>
      </c>
      <c r="G10553">
        <v>130.085724999999</v>
      </c>
    </row>
    <row r="10554" spans="1:7" x14ac:dyDescent="0.25">
      <c r="A10554">
        <v>105.619999999999</v>
      </c>
      <c r="B10554">
        <v>3.5028426647186199</v>
      </c>
      <c r="C10554">
        <v>9.9736366271972603</v>
      </c>
      <c r="D10554">
        <v>3.5028426647186199</v>
      </c>
      <c r="E10554">
        <v>31.7415849614361</v>
      </c>
      <c r="F10554">
        <v>245.03252637143601</v>
      </c>
      <c r="G10554">
        <v>130.09572499999999</v>
      </c>
    </row>
    <row r="10555" spans="1:7" x14ac:dyDescent="0.25">
      <c r="A10555">
        <v>105.63</v>
      </c>
      <c r="B10555">
        <v>3.5031270980834899</v>
      </c>
      <c r="C10555">
        <v>9.9722766876220703</v>
      </c>
      <c r="D10555">
        <v>3.5031270980834899</v>
      </c>
      <c r="E10555">
        <v>31.741869394801</v>
      </c>
      <c r="F10555">
        <v>245.03281080480099</v>
      </c>
      <c r="G10555">
        <v>130.10572500000001</v>
      </c>
    </row>
    <row r="10556" spans="1:7" x14ac:dyDescent="0.25">
      <c r="A10556">
        <v>105.63999999999901</v>
      </c>
      <c r="B10556">
        <v>3.5034317970275799</v>
      </c>
      <c r="C10556">
        <v>9.9708776473999006</v>
      </c>
      <c r="D10556">
        <v>3.5034317970275799</v>
      </c>
      <c r="E10556">
        <v>31.742174093745099</v>
      </c>
      <c r="F10556">
        <v>245.03311550374499</v>
      </c>
      <c r="G10556">
        <v>130.115724999999</v>
      </c>
    </row>
    <row r="10557" spans="1:7" x14ac:dyDescent="0.25">
      <c r="A10557">
        <v>105.649999999999</v>
      </c>
      <c r="B10557">
        <v>3.5037462711334202</v>
      </c>
      <c r="C10557">
        <v>9.9704885482787997</v>
      </c>
      <c r="D10557">
        <v>3.5037462711334202</v>
      </c>
      <c r="E10557">
        <v>31.742488567850899</v>
      </c>
      <c r="F10557">
        <v>245.03342997785001</v>
      </c>
      <c r="G10557">
        <v>130.12572499999899</v>
      </c>
    </row>
    <row r="10558" spans="1:7" x14ac:dyDescent="0.25">
      <c r="A10558">
        <v>105.659999999999</v>
      </c>
      <c r="B10558">
        <v>3.50408458709716</v>
      </c>
      <c r="C10558">
        <v>9.9711017608642507</v>
      </c>
      <c r="D10558">
        <v>3.50408458709716</v>
      </c>
      <c r="E10558">
        <v>31.742826883814701</v>
      </c>
      <c r="F10558">
        <v>245.03376829381401</v>
      </c>
      <c r="G10558">
        <v>130.13572500000001</v>
      </c>
    </row>
    <row r="10559" spans="1:7" x14ac:dyDescent="0.25">
      <c r="A10559">
        <v>105.67</v>
      </c>
      <c r="B10559">
        <v>3.5044093132018999</v>
      </c>
      <c r="C10559">
        <v>9.9701414108276296</v>
      </c>
      <c r="D10559">
        <v>3.5044093132018999</v>
      </c>
      <c r="E10559">
        <v>31.743151609919401</v>
      </c>
      <c r="F10559">
        <v>245.034093019919</v>
      </c>
      <c r="G10559">
        <v>130.145725</v>
      </c>
    </row>
    <row r="10560" spans="1:7" x14ac:dyDescent="0.25">
      <c r="A10560">
        <v>105.679999999999</v>
      </c>
      <c r="B10560">
        <v>3.50468397140502</v>
      </c>
      <c r="C10560">
        <v>9.9697513580322195</v>
      </c>
      <c r="D10560">
        <v>3.50468397140502</v>
      </c>
      <c r="E10560">
        <v>31.743426268122501</v>
      </c>
      <c r="F10560">
        <v>245.03436767812201</v>
      </c>
      <c r="G10560">
        <v>130.15572499999899</v>
      </c>
    </row>
    <row r="10561" spans="1:7" x14ac:dyDescent="0.25">
      <c r="A10561">
        <v>105.689999999999</v>
      </c>
      <c r="B10561">
        <v>3.5049774646759002</v>
      </c>
      <c r="C10561">
        <v>9.9695882797241193</v>
      </c>
      <c r="D10561">
        <v>3.5049774646759002</v>
      </c>
      <c r="E10561">
        <v>31.7437197613934</v>
      </c>
      <c r="F10561">
        <v>245.034661171393</v>
      </c>
      <c r="G10561">
        <v>130.16572499999899</v>
      </c>
    </row>
    <row r="10562" spans="1:7" x14ac:dyDescent="0.25">
      <c r="A10562">
        <v>105.69999999999899</v>
      </c>
      <c r="B10562">
        <v>3.50531601905822</v>
      </c>
      <c r="C10562">
        <v>9.9682073593139595</v>
      </c>
      <c r="D10562">
        <v>3.50531601905822</v>
      </c>
      <c r="E10562">
        <v>31.7440583157757</v>
      </c>
      <c r="F10562">
        <v>245.03499972577501</v>
      </c>
      <c r="G10562">
        <v>130.175725</v>
      </c>
    </row>
    <row r="10563" spans="1:7" x14ac:dyDescent="0.25">
      <c r="A10563">
        <v>105.71</v>
      </c>
      <c r="B10563">
        <v>3.5055949687957701</v>
      </c>
      <c r="C10563">
        <v>9.9674463272094709</v>
      </c>
      <c r="D10563">
        <v>3.5055949687957701</v>
      </c>
      <c r="E10563">
        <v>31.744337265513298</v>
      </c>
      <c r="F10563">
        <v>245.03527867551301</v>
      </c>
      <c r="G10563">
        <v>130.18572499999999</v>
      </c>
    </row>
    <row r="10564" spans="1:7" x14ac:dyDescent="0.25">
      <c r="A10564">
        <v>105.719999999999</v>
      </c>
      <c r="B10564">
        <v>3.5058612823486301</v>
      </c>
      <c r="C10564">
        <v>9.9669818878173793</v>
      </c>
      <c r="D10564">
        <v>3.5058612823486301</v>
      </c>
      <c r="E10564">
        <v>31.744603579066101</v>
      </c>
      <c r="F10564">
        <v>245.03554498906601</v>
      </c>
      <c r="G10564">
        <v>130.19572499999899</v>
      </c>
    </row>
    <row r="10565" spans="1:7" x14ac:dyDescent="0.25">
      <c r="A10565">
        <v>105.729999999999</v>
      </c>
      <c r="B10565">
        <v>3.50619196891784</v>
      </c>
      <c r="C10565">
        <v>9.9669990539550692</v>
      </c>
      <c r="D10565">
        <v>3.50619196891784</v>
      </c>
      <c r="E10565">
        <v>31.744934265635401</v>
      </c>
      <c r="F10565">
        <v>245.035875675635</v>
      </c>
      <c r="G10565">
        <v>130.20572499999901</v>
      </c>
    </row>
    <row r="10566" spans="1:7" x14ac:dyDescent="0.25">
      <c r="A10566">
        <v>105.739999999999</v>
      </c>
      <c r="B10566">
        <v>3.5065288543701101</v>
      </c>
      <c r="C10566">
        <v>9.9659843444824201</v>
      </c>
      <c r="D10566">
        <v>3.5065288543701101</v>
      </c>
      <c r="E10566">
        <v>31.7452711510876</v>
      </c>
      <c r="F10566">
        <v>245.03621256108701</v>
      </c>
      <c r="G10566">
        <v>130.21572499999999</v>
      </c>
    </row>
    <row r="10567" spans="1:7" x14ac:dyDescent="0.25">
      <c r="A10567">
        <v>105.75</v>
      </c>
      <c r="B10567">
        <v>3.5068273544311501</v>
      </c>
      <c r="C10567">
        <v>9.9651365280151296</v>
      </c>
      <c r="D10567">
        <v>3.5068273544311501</v>
      </c>
      <c r="E10567">
        <v>31.745569651148699</v>
      </c>
      <c r="F10567">
        <v>245.03651106114799</v>
      </c>
      <c r="G10567">
        <v>130.22572500000001</v>
      </c>
    </row>
    <row r="10568" spans="1:7" x14ac:dyDescent="0.25">
      <c r="A10568">
        <v>105.759999999999</v>
      </c>
      <c r="B10568">
        <v>3.5071556568145699</v>
      </c>
      <c r="C10568">
        <v>9.9632778167724592</v>
      </c>
      <c r="D10568">
        <v>3.5071556568145699</v>
      </c>
      <c r="E10568">
        <v>31.745897953532101</v>
      </c>
      <c r="F10568">
        <v>245.03683936353201</v>
      </c>
      <c r="G10568">
        <v>130.23572499999901</v>
      </c>
    </row>
    <row r="10569" spans="1:7" x14ac:dyDescent="0.25">
      <c r="A10569">
        <v>105.769999999999</v>
      </c>
      <c r="B10569">
        <v>3.5074789524078298</v>
      </c>
      <c r="C10569">
        <v>9.9623250961303693</v>
      </c>
      <c r="D10569">
        <v>3.5074789524078298</v>
      </c>
      <c r="E10569">
        <v>31.746221249125298</v>
      </c>
      <c r="F10569">
        <v>245.03716265912499</v>
      </c>
      <c r="G10569">
        <v>130.245724999999</v>
      </c>
    </row>
    <row r="10570" spans="1:7" x14ac:dyDescent="0.25">
      <c r="A10570">
        <v>105.77999999999901</v>
      </c>
      <c r="B10570">
        <v>3.50780034065246</v>
      </c>
      <c r="C10570">
        <v>9.9618444442749006</v>
      </c>
      <c r="D10570">
        <v>3.50780034065246</v>
      </c>
      <c r="E10570">
        <v>31.746542637369998</v>
      </c>
      <c r="F10570">
        <v>245.03748404736999</v>
      </c>
      <c r="G10570">
        <v>130.25572499999899</v>
      </c>
    </row>
    <row r="10571" spans="1:7" x14ac:dyDescent="0.25">
      <c r="A10571">
        <v>105.789999999999</v>
      </c>
      <c r="B10571">
        <v>3.5081112384796098</v>
      </c>
      <c r="C10571">
        <v>9.95971584320068</v>
      </c>
      <c r="D10571">
        <v>3.5081112384796098</v>
      </c>
      <c r="E10571">
        <v>31.746853535197101</v>
      </c>
      <c r="F10571">
        <v>245.03779494519699</v>
      </c>
      <c r="G10571">
        <v>130.265725</v>
      </c>
    </row>
    <row r="10572" spans="1:7" x14ac:dyDescent="0.25">
      <c r="A10572">
        <v>105.8</v>
      </c>
      <c r="B10572">
        <v>3.5084078311920099</v>
      </c>
      <c r="C10572">
        <v>9.9584846496581996</v>
      </c>
      <c r="D10572">
        <v>3.5084078311920099</v>
      </c>
      <c r="E10572">
        <v>31.747150127909499</v>
      </c>
      <c r="F10572">
        <v>245.038091537909</v>
      </c>
      <c r="G10572">
        <v>130.27572499999999</v>
      </c>
    </row>
    <row r="10573" spans="1:7" x14ac:dyDescent="0.25">
      <c r="A10573">
        <v>105.80999999999899</v>
      </c>
      <c r="B10573">
        <v>3.5087118148803702</v>
      </c>
      <c r="C10573">
        <v>9.9574632644653303</v>
      </c>
      <c r="D10573">
        <v>3.5087118148803702</v>
      </c>
      <c r="E10573">
        <v>31.7474541115979</v>
      </c>
      <c r="F10573">
        <v>245.03839552159701</v>
      </c>
      <c r="G10573">
        <v>130.28572499999899</v>
      </c>
    </row>
    <row r="10574" spans="1:7" x14ac:dyDescent="0.25">
      <c r="A10574">
        <v>105.819999999999</v>
      </c>
      <c r="B10574">
        <v>3.5089919567108101</v>
      </c>
      <c r="C10574">
        <v>9.9554309844970703</v>
      </c>
      <c r="D10574">
        <v>3.5089919567108101</v>
      </c>
      <c r="E10574">
        <v>31.747734253428298</v>
      </c>
      <c r="F10574">
        <v>245.03867566342799</v>
      </c>
      <c r="G10574">
        <v>130.29572499999901</v>
      </c>
    </row>
    <row r="10575" spans="1:7" x14ac:dyDescent="0.25">
      <c r="A10575">
        <v>105.829999999999</v>
      </c>
      <c r="B10575">
        <v>3.5092866420745801</v>
      </c>
      <c r="C10575">
        <v>9.9546909332275302</v>
      </c>
      <c r="D10575">
        <v>3.5092866420745801</v>
      </c>
      <c r="E10575">
        <v>31.7480289387921</v>
      </c>
      <c r="F10575">
        <v>245.03897034879199</v>
      </c>
      <c r="G10575">
        <v>130.305725</v>
      </c>
    </row>
    <row r="10576" spans="1:7" x14ac:dyDescent="0.25">
      <c r="A10576">
        <v>105.84</v>
      </c>
      <c r="B10576">
        <v>3.5096151828765798</v>
      </c>
      <c r="C10576">
        <v>9.9531459808349592</v>
      </c>
      <c r="D10576">
        <v>3.5096151828765798</v>
      </c>
      <c r="E10576">
        <v>31.748357479594102</v>
      </c>
      <c r="F10576">
        <v>245.03929888959399</v>
      </c>
      <c r="G10576">
        <v>130.31572499999999</v>
      </c>
    </row>
    <row r="10577" spans="1:7" x14ac:dyDescent="0.25">
      <c r="A10577">
        <v>105.849999999999</v>
      </c>
      <c r="B10577">
        <v>3.5099468231201101</v>
      </c>
      <c r="C10577">
        <v>9.9513492584228498</v>
      </c>
      <c r="D10577">
        <v>3.5099468231201101</v>
      </c>
      <c r="E10577">
        <v>31.7486891198376</v>
      </c>
      <c r="F10577">
        <v>245.03963052983701</v>
      </c>
      <c r="G10577">
        <v>130.32572499999901</v>
      </c>
    </row>
    <row r="10578" spans="1:7" x14ac:dyDescent="0.25">
      <c r="A10578">
        <v>105.859999999999</v>
      </c>
      <c r="B10578">
        <v>3.5102682113647399</v>
      </c>
      <c r="C10578">
        <v>9.9506530761718697</v>
      </c>
      <c r="D10578">
        <v>3.5102682113647399</v>
      </c>
      <c r="E10578">
        <v>31.7490105080823</v>
      </c>
      <c r="F10578">
        <v>245.03995191808201</v>
      </c>
      <c r="G10578">
        <v>130.335724999999</v>
      </c>
    </row>
    <row r="10579" spans="1:7" x14ac:dyDescent="0.25">
      <c r="A10579">
        <v>105.869999999999</v>
      </c>
      <c r="B10579">
        <v>3.51057624816894</v>
      </c>
      <c r="C10579">
        <v>9.9495973587036097</v>
      </c>
      <c r="D10579">
        <v>3.51057624816894</v>
      </c>
      <c r="E10579">
        <v>31.749318544886499</v>
      </c>
      <c r="F10579">
        <v>245.04025995488601</v>
      </c>
      <c r="G10579">
        <v>130.34572499999999</v>
      </c>
    </row>
    <row r="10580" spans="1:7" x14ac:dyDescent="0.25">
      <c r="A10580">
        <v>105.88</v>
      </c>
      <c r="B10580">
        <v>3.5108551979064901</v>
      </c>
      <c r="C10580">
        <v>9.9473667144775302</v>
      </c>
      <c r="D10580">
        <v>3.5108551979064901</v>
      </c>
      <c r="E10580">
        <v>31.749597494623998</v>
      </c>
      <c r="F10580">
        <v>245.04053890462399</v>
      </c>
      <c r="G10580">
        <v>130.35572500000001</v>
      </c>
    </row>
    <row r="10581" spans="1:7" x14ac:dyDescent="0.25">
      <c r="A10581">
        <v>105.88999999999901</v>
      </c>
      <c r="B10581">
        <v>3.5111737251281698</v>
      </c>
      <c r="C10581">
        <v>9.9471673965454102</v>
      </c>
      <c r="D10581">
        <v>3.5111737251281698</v>
      </c>
      <c r="E10581">
        <v>31.749916021845699</v>
      </c>
      <c r="F10581">
        <v>245.04085743184501</v>
      </c>
      <c r="G10581">
        <v>130.365724999999</v>
      </c>
    </row>
    <row r="10582" spans="1:7" x14ac:dyDescent="0.25">
      <c r="A10582">
        <v>105.899999999999</v>
      </c>
      <c r="B10582">
        <v>3.5115160942077601</v>
      </c>
      <c r="C10582">
        <v>9.9468526840209908</v>
      </c>
      <c r="D10582">
        <v>3.5115160942077601</v>
      </c>
      <c r="E10582">
        <v>31.7502583909253</v>
      </c>
      <c r="F10582">
        <v>245.041199800925</v>
      </c>
      <c r="G10582">
        <v>130.37572499999899</v>
      </c>
    </row>
    <row r="10583" spans="1:7" x14ac:dyDescent="0.25">
      <c r="A10583">
        <v>105.909999999999</v>
      </c>
      <c r="B10583">
        <v>3.5118529796600302</v>
      </c>
      <c r="C10583">
        <v>9.9454822540283203</v>
      </c>
      <c r="D10583">
        <v>3.5118529796600302</v>
      </c>
      <c r="E10583">
        <v>31.750595276377499</v>
      </c>
      <c r="F10583">
        <v>245.04153668637699</v>
      </c>
      <c r="G10583">
        <v>130.38572500000001</v>
      </c>
    </row>
    <row r="10584" spans="1:7" x14ac:dyDescent="0.25">
      <c r="A10584">
        <v>105.92</v>
      </c>
      <c r="B10584">
        <v>3.5121693611145002</v>
      </c>
      <c r="C10584">
        <v>9.9453077316284109</v>
      </c>
      <c r="D10584">
        <v>3.5121693611145002</v>
      </c>
      <c r="E10584">
        <v>31.750911657831999</v>
      </c>
      <c r="F10584">
        <v>245.04185306783199</v>
      </c>
      <c r="G10584">
        <v>130.395725</v>
      </c>
    </row>
    <row r="10585" spans="1:7" x14ac:dyDescent="0.25">
      <c r="A10585">
        <v>105.929999999999</v>
      </c>
      <c r="B10585">
        <v>3.5124621391296298</v>
      </c>
      <c r="C10585">
        <v>9.9436302185058505</v>
      </c>
      <c r="D10585">
        <v>3.5124621391296298</v>
      </c>
      <c r="E10585">
        <v>31.7512044358471</v>
      </c>
      <c r="F10585">
        <v>245.04214584584699</v>
      </c>
      <c r="G10585">
        <v>130.40572499999899</v>
      </c>
    </row>
    <row r="10586" spans="1:7" x14ac:dyDescent="0.25">
      <c r="A10586">
        <v>105.939999999999</v>
      </c>
      <c r="B10586">
        <v>3.5127706527709899</v>
      </c>
      <c r="C10586">
        <v>9.9439802169799805</v>
      </c>
      <c r="D10586">
        <v>3.5127706527709899</v>
      </c>
      <c r="E10586">
        <v>31.7515129494885</v>
      </c>
      <c r="F10586">
        <v>245.042454359488</v>
      </c>
      <c r="G10586">
        <v>130.41572499999899</v>
      </c>
    </row>
    <row r="10587" spans="1:7" x14ac:dyDescent="0.25">
      <c r="A10587">
        <v>105.94999999999899</v>
      </c>
      <c r="B10587">
        <v>3.51311182975769</v>
      </c>
      <c r="C10587">
        <v>9.9429016113281197</v>
      </c>
      <c r="D10587">
        <v>3.51311182975769</v>
      </c>
      <c r="E10587">
        <v>31.751854126475202</v>
      </c>
      <c r="F10587">
        <v>245.04279553647501</v>
      </c>
      <c r="G10587">
        <v>130.425725</v>
      </c>
    </row>
    <row r="10588" spans="1:7" x14ac:dyDescent="0.25">
      <c r="A10588">
        <v>105.96</v>
      </c>
      <c r="B10588">
        <v>3.5134422779083199</v>
      </c>
      <c r="C10588">
        <v>9.9431657791137606</v>
      </c>
      <c r="D10588">
        <v>3.5134422779083199</v>
      </c>
      <c r="E10588">
        <v>31.752184574625801</v>
      </c>
      <c r="F10588">
        <v>245.04312598462499</v>
      </c>
      <c r="G10588">
        <v>130.43572499999999</v>
      </c>
    </row>
    <row r="10589" spans="1:7" x14ac:dyDescent="0.25">
      <c r="A10589">
        <v>105.969999999999</v>
      </c>
      <c r="B10589">
        <v>3.5137443542480402</v>
      </c>
      <c r="C10589">
        <v>9.9441890716552699</v>
      </c>
      <c r="D10589">
        <v>3.5137443542480402</v>
      </c>
      <c r="E10589">
        <v>31.752486650965601</v>
      </c>
      <c r="F10589">
        <v>245.043428060965</v>
      </c>
      <c r="G10589">
        <v>130.44572499999899</v>
      </c>
    </row>
    <row r="10590" spans="1:7" x14ac:dyDescent="0.25">
      <c r="A10590">
        <v>105.979999999999</v>
      </c>
      <c r="B10590">
        <v>3.5140862464904701</v>
      </c>
      <c r="C10590">
        <v>9.9456262588500906</v>
      </c>
      <c r="D10590">
        <v>3.5140862464904701</v>
      </c>
      <c r="E10590">
        <v>31.752828543208</v>
      </c>
      <c r="F10590">
        <v>245.043769953208</v>
      </c>
      <c r="G10590">
        <v>130.45572499999901</v>
      </c>
    </row>
    <row r="10591" spans="1:7" x14ac:dyDescent="0.25">
      <c r="A10591">
        <v>105.989999999999</v>
      </c>
      <c r="B10591">
        <v>3.5144236087799001</v>
      </c>
      <c r="C10591">
        <v>9.9458637237548793</v>
      </c>
      <c r="D10591">
        <v>3.5144236087799001</v>
      </c>
      <c r="E10591">
        <v>31.753165905497401</v>
      </c>
      <c r="F10591">
        <v>245.044107315497</v>
      </c>
      <c r="G10591">
        <v>130.46572499999999</v>
      </c>
    </row>
    <row r="10592" spans="1:7" x14ac:dyDescent="0.25">
      <c r="A10592">
        <v>106</v>
      </c>
      <c r="B10592">
        <v>3.5147688388824401</v>
      </c>
      <c r="C10592">
        <v>9.9470958709716708</v>
      </c>
      <c r="D10592">
        <v>3.5147688388824401</v>
      </c>
      <c r="E10592">
        <v>31.7535111356</v>
      </c>
      <c r="F10592">
        <v>245.044452545599</v>
      </c>
      <c r="G10592">
        <v>130.47572500000001</v>
      </c>
    </row>
    <row r="10593" spans="1:7" x14ac:dyDescent="0.25">
      <c r="A10593">
        <v>106.009999999999</v>
      </c>
      <c r="B10593">
        <v>3.5150809288024898</v>
      </c>
      <c r="C10593">
        <v>9.9480266571044904</v>
      </c>
      <c r="D10593">
        <v>3.5150809288024898</v>
      </c>
      <c r="E10593">
        <v>31.753823225520001</v>
      </c>
      <c r="F10593">
        <v>245.04476463552001</v>
      </c>
      <c r="G10593">
        <v>130.48572499999901</v>
      </c>
    </row>
    <row r="10594" spans="1:7" x14ac:dyDescent="0.25">
      <c r="A10594">
        <v>106.019999999999</v>
      </c>
      <c r="B10594">
        <v>3.5153787136077801</v>
      </c>
      <c r="C10594">
        <v>9.9467420578002894</v>
      </c>
      <c r="D10594">
        <v>3.5153787136077801</v>
      </c>
      <c r="E10594">
        <v>31.754121010325299</v>
      </c>
      <c r="F10594">
        <v>245.045062420325</v>
      </c>
      <c r="G10594">
        <v>130.495724999999</v>
      </c>
    </row>
    <row r="10595" spans="1:7" x14ac:dyDescent="0.25">
      <c r="A10595">
        <v>106.02999999999901</v>
      </c>
      <c r="B10595">
        <v>3.5157268047332701</v>
      </c>
      <c r="C10595">
        <v>9.9461278915405202</v>
      </c>
      <c r="D10595">
        <v>3.5157268047332701</v>
      </c>
      <c r="E10595">
        <v>31.754469101450798</v>
      </c>
      <c r="F10595">
        <v>245.04541051145</v>
      </c>
      <c r="G10595">
        <v>130.50572499999899</v>
      </c>
    </row>
    <row r="10596" spans="1:7" x14ac:dyDescent="0.25">
      <c r="A10596">
        <v>106.039999999999</v>
      </c>
      <c r="B10596">
        <v>3.51607322692871</v>
      </c>
      <c r="C10596">
        <v>9.9454917907714808</v>
      </c>
      <c r="D10596">
        <v>3.51607322692871</v>
      </c>
      <c r="E10596">
        <v>31.754815523646201</v>
      </c>
      <c r="F10596">
        <v>245.045756933646</v>
      </c>
      <c r="G10596">
        <v>130.515725</v>
      </c>
    </row>
    <row r="10597" spans="1:7" x14ac:dyDescent="0.25">
      <c r="A10597">
        <v>106.05</v>
      </c>
      <c r="B10597">
        <v>3.5164117813110298</v>
      </c>
      <c r="C10597">
        <v>9.9458093643188406</v>
      </c>
      <c r="D10597">
        <v>3.5164117813110298</v>
      </c>
      <c r="E10597">
        <v>31.7551540780285</v>
      </c>
      <c r="F10597">
        <v>245.04609548802799</v>
      </c>
      <c r="G10597">
        <v>130.52572499999999</v>
      </c>
    </row>
    <row r="10598" spans="1:7" x14ac:dyDescent="0.25">
      <c r="A10598">
        <v>106.05999999999899</v>
      </c>
      <c r="B10598">
        <v>3.5167160034179599</v>
      </c>
      <c r="C10598">
        <v>9.9449253082275302</v>
      </c>
      <c r="D10598">
        <v>3.5167160034179599</v>
      </c>
      <c r="E10598">
        <v>31.755458300135501</v>
      </c>
      <c r="F10598">
        <v>245.04639971013501</v>
      </c>
      <c r="G10598">
        <v>130.53572499999899</v>
      </c>
    </row>
    <row r="10599" spans="1:7" x14ac:dyDescent="0.25">
      <c r="A10599">
        <v>106.069999999999</v>
      </c>
      <c r="B10599">
        <v>3.5170326232910099</v>
      </c>
      <c r="C10599">
        <v>9.9435539245605398</v>
      </c>
      <c r="D10599">
        <v>3.5170326232910099</v>
      </c>
      <c r="E10599">
        <v>31.755774920008498</v>
      </c>
      <c r="F10599">
        <v>245.046716330008</v>
      </c>
      <c r="G10599">
        <v>130.54572499999901</v>
      </c>
    </row>
    <row r="10600" spans="1:7" x14ac:dyDescent="0.25">
      <c r="A10600">
        <v>106.079999999999</v>
      </c>
      <c r="B10600">
        <v>3.5173892974853498</v>
      </c>
      <c r="C10600">
        <v>9.9427747726440394</v>
      </c>
      <c r="D10600">
        <v>3.5173892974853498</v>
      </c>
      <c r="E10600">
        <v>31.756131594202898</v>
      </c>
      <c r="F10600">
        <v>245.04707300420199</v>
      </c>
      <c r="G10600">
        <v>130.555725</v>
      </c>
    </row>
    <row r="10601" spans="1:7" x14ac:dyDescent="0.25">
      <c r="A10601">
        <v>106.09</v>
      </c>
      <c r="B10601">
        <v>3.51772880554199</v>
      </c>
      <c r="C10601">
        <v>9.9423484802246005</v>
      </c>
      <c r="D10601">
        <v>3.51772880554199</v>
      </c>
      <c r="E10601">
        <v>31.7564711022595</v>
      </c>
      <c r="F10601">
        <v>245.047412512259</v>
      </c>
      <c r="G10601">
        <v>130.56572499999999</v>
      </c>
    </row>
    <row r="10602" spans="1:7" x14ac:dyDescent="0.25">
      <c r="A10602">
        <v>106.099999999999</v>
      </c>
      <c r="B10602">
        <v>3.5180356502532901</v>
      </c>
      <c r="C10602">
        <v>9.9401683807372994</v>
      </c>
      <c r="D10602">
        <v>3.5180356502532901</v>
      </c>
      <c r="E10602">
        <v>31.7567779469708</v>
      </c>
      <c r="F10602">
        <v>245.04771935696999</v>
      </c>
      <c r="G10602">
        <v>130.57572499999901</v>
      </c>
    </row>
    <row r="10603" spans="1:7" x14ac:dyDescent="0.25">
      <c r="A10603">
        <v>106.109999999999</v>
      </c>
      <c r="B10603">
        <v>3.5183541774749698</v>
      </c>
      <c r="C10603">
        <v>9.9391803741455007</v>
      </c>
      <c r="D10603">
        <v>3.5183541774749698</v>
      </c>
      <c r="E10603">
        <v>31.757096474192501</v>
      </c>
      <c r="F10603">
        <v>245.04803788419201</v>
      </c>
      <c r="G10603">
        <v>130.585724999999</v>
      </c>
    </row>
    <row r="10604" spans="1:7" x14ac:dyDescent="0.25">
      <c r="A10604">
        <v>106.119999999999</v>
      </c>
      <c r="B10604">
        <v>3.5187008380889799</v>
      </c>
      <c r="C10604">
        <v>9.9402618408203107</v>
      </c>
      <c r="D10604">
        <v>3.5187008380889799</v>
      </c>
      <c r="E10604">
        <v>31.7574431348065</v>
      </c>
      <c r="F10604">
        <v>245.048384544806</v>
      </c>
      <c r="G10604">
        <v>130.59572499999999</v>
      </c>
    </row>
    <row r="10605" spans="1:7" x14ac:dyDescent="0.25">
      <c r="A10605">
        <v>106.13</v>
      </c>
      <c r="B10605">
        <v>3.5190279483795099</v>
      </c>
      <c r="C10605">
        <v>9.9403638839721609</v>
      </c>
      <c r="D10605">
        <v>3.5190279483795099</v>
      </c>
      <c r="E10605">
        <v>31.757770245096999</v>
      </c>
      <c r="F10605">
        <v>245.04871165509701</v>
      </c>
      <c r="G10605">
        <v>130.60572500000001</v>
      </c>
    </row>
    <row r="10606" spans="1:7" x14ac:dyDescent="0.25">
      <c r="A10606">
        <v>106.13999999999901</v>
      </c>
      <c r="B10606">
        <v>3.5193290710449201</v>
      </c>
      <c r="C10606">
        <v>9.94000244140625</v>
      </c>
      <c r="D10606">
        <v>3.5193290710449201</v>
      </c>
      <c r="E10606">
        <v>31.758071367762401</v>
      </c>
      <c r="F10606">
        <v>245.04901277776199</v>
      </c>
      <c r="G10606">
        <v>130.615724999999</v>
      </c>
    </row>
    <row r="10607" spans="1:7" x14ac:dyDescent="0.25">
      <c r="A10607">
        <v>106.149999999999</v>
      </c>
      <c r="B10607">
        <v>3.5196616649627601</v>
      </c>
      <c r="C10607">
        <v>9.9405832290649396</v>
      </c>
      <c r="D10607">
        <v>3.5196616649627601</v>
      </c>
      <c r="E10607">
        <v>31.758403961680301</v>
      </c>
      <c r="F10607">
        <v>245.04934537168</v>
      </c>
      <c r="G10607">
        <v>130.62572499999899</v>
      </c>
    </row>
    <row r="10608" spans="1:7" x14ac:dyDescent="0.25">
      <c r="A10608">
        <v>106.159999999999</v>
      </c>
      <c r="B10608">
        <v>3.5200014114379798</v>
      </c>
      <c r="C10608">
        <v>9.9406833648681605</v>
      </c>
      <c r="D10608">
        <v>3.5200014114379798</v>
      </c>
      <c r="E10608">
        <v>31.7587437081555</v>
      </c>
      <c r="F10608">
        <v>245.049685118155</v>
      </c>
      <c r="G10608">
        <v>130.63572500000001</v>
      </c>
    </row>
    <row r="10609" spans="1:7" x14ac:dyDescent="0.25">
      <c r="A10609">
        <v>106.17</v>
      </c>
      <c r="B10609">
        <v>3.5203187465667698</v>
      </c>
      <c r="C10609">
        <v>9.9403896331787092</v>
      </c>
      <c r="D10609">
        <v>3.5203187465667698</v>
      </c>
      <c r="E10609">
        <v>31.759061043284301</v>
      </c>
      <c r="F10609">
        <v>245.05000245328401</v>
      </c>
      <c r="G10609">
        <v>130.645725</v>
      </c>
    </row>
    <row r="10610" spans="1:7" x14ac:dyDescent="0.25">
      <c r="A10610">
        <v>106.179999999999</v>
      </c>
      <c r="B10610">
        <v>3.5206637382507302</v>
      </c>
      <c r="C10610">
        <v>9.9403886795043892</v>
      </c>
      <c r="D10610">
        <v>3.5206637382507302</v>
      </c>
      <c r="E10610">
        <v>31.759406034968201</v>
      </c>
      <c r="F10610">
        <v>245.050347444968</v>
      </c>
      <c r="G10610">
        <v>130.65572499999899</v>
      </c>
    </row>
    <row r="10611" spans="1:7" x14ac:dyDescent="0.25">
      <c r="A10611">
        <v>106.189999999999</v>
      </c>
      <c r="B10611">
        <v>3.52101349830627</v>
      </c>
      <c r="C10611">
        <v>9.9395971298217702</v>
      </c>
      <c r="D10611">
        <v>3.52101349830627</v>
      </c>
      <c r="E10611">
        <v>31.7597557950238</v>
      </c>
      <c r="F10611">
        <v>245.050697205023</v>
      </c>
      <c r="G10611">
        <v>130.66572499999899</v>
      </c>
    </row>
    <row r="10612" spans="1:7" x14ac:dyDescent="0.25">
      <c r="A10612">
        <v>106.19999999999899</v>
      </c>
      <c r="B10612">
        <v>3.5213460922241202</v>
      </c>
      <c r="C10612">
        <v>9.9391269683837802</v>
      </c>
      <c r="D10612">
        <v>3.5213460922241202</v>
      </c>
      <c r="E10612">
        <v>31.7600883889416</v>
      </c>
      <c r="F10612">
        <v>245.05102979894099</v>
      </c>
      <c r="G10612">
        <v>130.675725</v>
      </c>
    </row>
    <row r="10613" spans="1:7" x14ac:dyDescent="0.25">
      <c r="A10613">
        <v>106.21</v>
      </c>
      <c r="B10613">
        <v>3.5216763019561701</v>
      </c>
      <c r="C10613">
        <v>9.9399909973144496</v>
      </c>
      <c r="D10613">
        <v>3.5216763019561701</v>
      </c>
      <c r="E10613">
        <v>31.760418598673699</v>
      </c>
      <c r="F10613">
        <v>245.05136000867299</v>
      </c>
      <c r="G10613">
        <v>130.68572499999999</v>
      </c>
    </row>
    <row r="10614" spans="1:7" x14ac:dyDescent="0.25">
      <c r="A10614">
        <v>106.219999999999</v>
      </c>
      <c r="B10614">
        <v>3.5220074653625399</v>
      </c>
      <c r="C10614">
        <v>9.9407453536987305</v>
      </c>
      <c r="D10614">
        <v>3.5220074653625399</v>
      </c>
      <c r="E10614">
        <v>31.760749762080099</v>
      </c>
      <c r="F10614">
        <v>245.05169117208001</v>
      </c>
      <c r="G10614">
        <v>130.69572499999899</v>
      </c>
    </row>
    <row r="10615" spans="1:7" x14ac:dyDescent="0.25">
      <c r="A10615">
        <v>106.229999999999</v>
      </c>
      <c r="B10615">
        <v>3.5223746299743599</v>
      </c>
      <c r="C10615">
        <v>9.9412937164306605</v>
      </c>
      <c r="D10615">
        <v>3.5223746299743599</v>
      </c>
      <c r="E10615">
        <v>31.761116926691901</v>
      </c>
      <c r="F10615">
        <v>245.052058336691</v>
      </c>
      <c r="G10615">
        <v>130.70572499999901</v>
      </c>
    </row>
    <row r="10616" spans="1:7" x14ac:dyDescent="0.25">
      <c r="A10616">
        <v>106.239999999999</v>
      </c>
      <c r="B10616">
        <v>3.5227365493774401</v>
      </c>
      <c r="C10616">
        <v>9.9410524368286097</v>
      </c>
      <c r="D10616">
        <v>3.5227365493774401</v>
      </c>
      <c r="E10616">
        <v>31.761478846094999</v>
      </c>
      <c r="F10616">
        <v>245.052420256094</v>
      </c>
      <c r="G10616">
        <v>130.71572499999999</v>
      </c>
    </row>
    <row r="10617" spans="1:7" x14ac:dyDescent="0.25">
      <c r="A10617">
        <v>106.25</v>
      </c>
      <c r="B10617">
        <v>3.52307772636413</v>
      </c>
      <c r="C10617">
        <v>9.9402256011962802</v>
      </c>
      <c r="D10617">
        <v>3.52307772636413</v>
      </c>
      <c r="E10617">
        <v>31.761820023081601</v>
      </c>
      <c r="F10617">
        <v>245.052761433081</v>
      </c>
      <c r="G10617">
        <v>130.72572500000001</v>
      </c>
    </row>
    <row r="10618" spans="1:7" x14ac:dyDescent="0.25">
      <c r="A10618">
        <v>106.259999999999</v>
      </c>
      <c r="B10618">
        <v>3.5234382152557302</v>
      </c>
      <c r="C10618">
        <v>9.9401082992553693</v>
      </c>
      <c r="D10618">
        <v>3.5234382152557302</v>
      </c>
      <c r="E10618">
        <v>31.762180511973199</v>
      </c>
      <c r="F10618">
        <v>245.053121921973</v>
      </c>
      <c r="G10618">
        <v>130.73572499999901</v>
      </c>
    </row>
    <row r="10619" spans="1:7" x14ac:dyDescent="0.25">
      <c r="A10619">
        <v>106.269999999999</v>
      </c>
      <c r="B10619">
        <v>3.52379202842712</v>
      </c>
      <c r="C10619">
        <v>9.9408111572265607</v>
      </c>
      <c r="D10619">
        <v>3.52379202842712</v>
      </c>
      <c r="E10619">
        <v>31.7625343251446</v>
      </c>
      <c r="F10619">
        <v>245.05347573514399</v>
      </c>
      <c r="G10619">
        <v>130.745724999999</v>
      </c>
    </row>
    <row r="10620" spans="1:7" x14ac:dyDescent="0.25">
      <c r="A10620">
        <v>106.27999999999901</v>
      </c>
      <c r="B10620">
        <v>3.5241303443908598</v>
      </c>
      <c r="C10620">
        <v>9.94160652160644</v>
      </c>
      <c r="D10620">
        <v>3.5241303443908598</v>
      </c>
      <c r="E10620">
        <v>31.762872641108402</v>
      </c>
      <c r="F10620">
        <v>245.05381405110799</v>
      </c>
      <c r="G10620">
        <v>130.75572499999899</v>
      </c>
    </row>
    <row r="10621" spans="1:7" x14ac:dyDescent="0.25">
      <c r="A10621">
        <v>106.289999999999</v>
      </c>
      <c r="B10621">
        <v>3.52445197105407</v>
      </c>
      <c r="C10621">
        <v>9.9412517547607404</v>
      </c>
      <c r="D10621">
        <v>3.52445197105407</v>
      </c>
      <c r="E10621">
        <v>31.763194267771599</v>
      </c>
      <c r="F10621">
        <v>245.054135677771</v>
      </c>
      <c r="G10621">
        <v>130.765725</v>
      </c>
    </row>
    <row r="10622" spans="1:7" x14ac:dyDescent="0.25">
      <c r="A10622">
        <v>106.3</v>
      </c>
      <c r="B10622">
        <v>3.5247833728790199</v>
      </c>
      <c r="C10622">
        <v>9.9429597854614205</v>
      </c>
      <c r="D10622">
        <v>3.5247833728790199</v>
      </c>
      <c r="E10622">
        <v>31.7635256695965</v>
      </c>
      <c r="F10622">
        <v>245.05446707959601</v>
      </c>
      <c r="G10622">
        <v>130.77572499999999</v>
      </c>
    </row>
    <row r="10623" spans="1:7" x14ac:dyDescent="0.25">
      <c r="A10623">
        <v>106.30999999999899</v>
      </c>
      <c r="B10623">
        <v>3.5251722335815399</v>
      </c>
      <c r="C10623">
        <v>9.9426574707031197</v>
      </c>
      <c r="D10623">
        <v>3.5251722335815399</v>
      </c>
      <c r="E10623">
        <v>31.7639145302991</v>
      </c>
      <c r="F10623">
        <v>245.05485594029901</v>
      </c>
      <c r="G10623">
        <v>130.78572499999899</v>
      </c>
    </row>
    <row r="10624" spans="1:7" x14ac:dyDescent="0.25">
      <c r="A10624">
        <v>106.319999999999</v>
      </c>
      <c r="B10624">
        <v>3.52554106712341</v>
      </c>
      <c r="C10624">
        <v>9.94233894348144</v>
      </c>
      <c r="D10624">
        <v>3.52554106712341</v>
      </c>
      <c r="E10624">
        <v>31.764283363840899</v>
      </c>
      <c r="F10624">
        <v>245.05522477384</v>
      </c>
      <c r="G10624">
        <v>130.79572499999901</v>
      </c>
    </row>
    <row r="10625" spans="1:7" x14ac:dyDescent="0.25">
      <c r="A10625">
        <v>106.329999999999</v>
      </c>
      <c r="B10625">
        <v>3.5259141921996999</v>
      </c>
      <c r="C10625">
        <v>9.9428157806396396</v>
      </c>
      <c r="D10625">
        <v>3.5259141921996999</v>
      </c>
      <c r="E10625">
        <v>31.764656488917201</v>
      </c>
      <c r="F10625">
        <v>245.055597898917</v>
      </c>
      <c r="G10625">
        <v>130.805725</v>
      </c>
    </row>
    <row r="10626" spans="1:7" x14ac:dyDescent="0.25">
      <c r="A10626">
        <v>106.34</v>
      </c>
      <c r="B10626">
        <v>3.5263078212738002</v>
      </c>
      <c r="C10626">
        <v>9.9434175491333008</v>
      </c>
      <c r="D10626">
        <v>3.5263078212738002</v>
      </c>
      <c r="E10626">
        <v>31.765050117991301</v>
      </c>
      <c r="F10626">
        <v>245.05599152799101</v>
      </c>
      <c r="G10626">
        <v>130.81572499999999</v>
      </c>
    </row>
    <row r="10627" spans="1:7" x14ac:dyDescent="0.25">
      <c r="A10627">
        <v>106.349999999999</v>
      </c>
      <c r="B10627">
        <v>3.5267100334167401</v>
      </c>
      <c r="C10627">
        <v>9.9445590972900302</v>
      </c>
      <c r="D10627">
        <v>3.5267100334167401</v>
      </c>
      <c r="E10627">
        <v>31.765452330134298</v>
      </c>
      <c r="F10627">
        <v>245.05639374013401</v>
      </c>
      <c r="G10627">
        <v>130.82572499999901</v>
      </c>
    </row>
    <row r="10628" spans="1:7" x14ac:dyDescent="0.25">
      <c r="A10628">
        <v>106.359999999999</v>
      </c>
      <c r="B10628">
        <v>3.5270900726318302</v>
      </c>
      <c r="C10628">
        <v>9.9455223083496005</v>
      </c>
      <c r="D10628">
        <v>3.5270900726318302</v>
      </c>
      <c r="E10628">
        <v>31.765832369349301</v>
      </c>
      <c r="F10628">
        <v>245.05677377934899</v>
      </c>
      <c r="G10628">
        <v>130.835724999999</v>
      </c>
    </row>
    <row r="10629" spans="1:7" x14ac:dyDescent="0.25">
      <c r="A10629">
        <v>106.369999999999</v>
      </c>
      <c r="B10629">
        <v>3.5274450778961102</v>
      </c>
      <c r="C10629">
        <v>9.94653224945068</v>
      </c>
      <c r="D10629">
        <v>3.5274450778961102</v>
      </c>
      <c r="E10629">
        <v>31.766187374613601</v>
      </c>
      <c r="F10629">
        <v>245.05712878461301</v>
      </c>
      <c r="G10629">
        <v>130.84572499999999</v>
      </c>
    </row>
    <row r="10630" spans="1:7" x14ac:dyDescent="0.25">
      <c r="A10630">
        <v>106.38</v>
      </c>
      <c r="B10630">
        <v>3.5278217792510902</v>
      </c>
      <c r="C10630">
        <v>9.94592189788818</v>
      </c>
      <c r="D10630">
        <v>3.5278217792510902</v>
      </c>
      <c r="E10630">
        <v>31.766564075968599</v>
      </c>
      <c r="F10630">
        <v>245.05750548596799</v>
      </c>
      <c r="G10630">
        <v>130.85572500000001</v>
      </c>
    </row>
    <row r="10631" spans="1:7" x14ac:dyDescent="0.25">
      <c r="A10631">
        <v>106.38999999999901</v>
      </c>
      <c r="B10631">
        <v>3.5282127857208199</v>
      </c>
      <c r="C10631">
        <v>9.9465742111206001</v>
      </c>
      <c r="D10631">
        <v>3.5282127857208199</v>
      </c>
      <c r="E10631">
        <v>31.766955082438301</v>
      </c>
      <c r="F10631">
        <v>245.057896492438</v>
      </c>
      <c r="G10631">
        <v>130.865724999999</v>
      </c>
    </row>
    <row r="10632" spans="1:7" x14ac:dyDescent="0.25">
      <c r="A10632">
        <v>106.399999999999</v>
      </c>
      <c r="B10632">
        <v>3.5285665988922101</v>
      </c>
      <c r="C10632">
        <v>9.9447565078735298</v>
      </c>
      <c r="D10632">
        <v>3.5285665988922101</v>
      </c>
      <c r="E10632">
        <v>31.767308895609698</v>
      </c>
      <c r="F10632">
        <v>245.05825030560899</v>
      </c>
      <c r="G10632">
        <v>130.87572499999899</v>
      </c>
    </row>
    <row r="10633" spans="1:7" x14ac:dyDescent="0.25">
      <c r="A10633">
        <v>106.409999999999</v>
      </c>
      <c r="B10633">
        <v>3.52894759178161</v>
      </c>
      <c r="C10633">
        <v>9.9459333419799805</v>
      </c>
      <c r="D10633">
        <v>3.52894759178161</v>
      </c>
      <c r="E10633">
        <v>31.767689888499099</v>
      </c>
      <c r="F10633">
        <v>245.05863129849899</v>
      </c>
      <c r="G10633">
        <v>130.88572500000001</v>
      </c>
    </row>
    <row r="10634" spans="1:7" x14ac:dyDescent="0.25">
      <c r="A10634">
        <v>106.42</v>
      </c>
      <c r="B10634">
        <v>3.5293292999267498</v>
      </c>
      <c r="C10634">
        <v>9.9458055496215803</v>
      </c>
      <c r="D10634">
        <v>3.5293292999267498</v>
      </c>
      <c r="E10634">
        <v>31.768071596644301</v>
      </c>
      <c r="F10634">
        <v>245.05901300664399</v>
      </c>
      <c r="G10634">
        <v>130.895725</v>
      </c>
    </row>
    <row r="10635" spans="1:7" x14ac:dyDescent="0.25">
      <c r="A10635">
        <v>106.429999999999</v>
      </c>
      <c r="B10635">
        <v>3.5296924114227202</v>
      </c>
      <c r="C10635">
        <v>9.94459629058837</v>
      </c>
      <c r="D10635">
        <v>3.5296924114227202</v>
      </c>
      <c r="E10635">
        <v>31.768434708140202</v>
      </c>
      <c r="F10635">
        <v>245.05937611813999</v>
      </c>
      <c r="G10635">
        <v>130.90572499999899</v>
      </c>
    </row>
    <row r="10636" spans="1:7" x14ac:dyDescent="0.25">
      <c r="A10636">
        <v>106.439999999999</v>
      </c>
      <c r="B10636">
        <v>3.5300517082214302</v>
      </c>
      <c r="C10636">
        <v>9.9452171325683505</v>
      </c>
      <c r="D10636">
        <v>3.5300517082214302</v>
      </c>
      <c r="E10636">
        <v>31.768794004938901</v>
      </c>
      <c r="F10636">
        <v>245.05973541493799</v>
      </c>
      <c r="G10636">
        <v>130.91572499999899</v>
      </c>
    </row>
    <row r="10637" spans="1:7" x14ac:dyDescent="0.25">
      <c r="A10637">
        <v>106.44999999999899</v>
      </c>
      <c r="B10637">
        <v>3.5304079055786102</v>
      </c>
      <c r="C10637">
        <v>9.9456615447997994</v>
      </c>
      <c r="D10637">
        <v>3.5304079055786102</v>
      </c>
      <c r="E10637">
        <v>31.7691502022961</v>
      </c>
      <c r="F10637">
        <v>245.06009161229599</v>
      </c>
      <c r="G10637">
        <v>130.925725</v>
      </c>
    </row>
    <row r="10638" spans="1:7" x14ac:dyDescent="0.25">
      <c r="A10638">
        <v>106.46</v>
      </c>
      <c r="B10638">
        <v>3.53077816963195</v>
      </c>
      <c r="C10638">
        <v>9.9447021484375</v>
      </c>
      <c r="D10638">
        <v>3.53077816963195</v>
      </c>
      <c r="E10638">
        <v>31.769520466349501</v>
      </c>
      <c r="F10638">
        <v>245.060461876349</v>
      </c>
      <c r="G10638">
        <v>130.93572499999999</v>
      </c>
    </row>
    <row r="10639" spans="1:7" x14ac:dyDescent="0.25">
      <c r="A10639">
        <v>106.469999999999</v>
      </c>
      <c r="B10639">
        <v>3.5311207771301198</v>
      </c>
      <c r="C10639">
        <v>9.9438762664794904</v>
      </c>
      <c r="D10639">
        <v>3.5311207771301198</v>
      </c>
      <c r="E10639">
        <v>31.769863073847599</v>
      </c>
      <c r="F10639">
        <v>245.06080448384699</v>
      </c>
      <c r="G10639">
        <v>130.94572499999899</v>
      </c>
    </row>
    <row r="10640" spans="1:7" x14ac:dyDescent="0.25">
      <c r="A10640">
        <v>106.479999999999</v>
      </c>
      <c r="B10640">
        <v>3.5314290523528999</v>
      </c>
      <c r="C10640">
        <v>9.9429044723510707</v>
      </c>
      <c r="D10640">
        <v>3.5314290523528999</v>
      </c>
      <c r="E10640">
        <v>31.770171349070399</v>
      </c>
      <c r="F10640">
        <v>245.06111275907</v>
      </c>
      <c r="G10640">
        <v>130.95572499999901</v>
      </c>
    </row>
    <row r="10641" spans="1:7" x14ac:dyDescent="0.25">
      <c r="A10641">
        <v>106.489999999999</v>
      </c>
      <c r="B10641">
        <v>3.53177618980407</v>
      </c>
      <c r="C10641">
        <v>9.9427776336669904</v>
      </c>
      <c r="D10641">
        <v>3.53177618980407</v>
      </c>
      <c r="E10641">
        <v>31.770518486521599</v>
      </c>
      <c r="F10641">
        <v>245.061459896521</v>
      </c>
      <c r="G10641">
        <v>130.96572499999999</v>
      </c>
    </row>
    <row r="10642" spans="1:7" x14ac:dyDescent="0.25">
      <c r="A10642">
        <v>106.5</v>
      </c>
      <c r="B10642">
        <v>3.5321590900421098</v>
      </c>
      <c r="C10642">
        <v>9.9444026947021396</v>
      </c>
      <c r="D10642">
        <v>3.5321590900421098</v>
      </c>
      <c r="E10642">
        <v>31.770901386759601</v>
      </c>
      <c r="F10642">
        <v>245.06184279675901</v>
      </c>
      <c r="G10642">
        <v>130.97572500000001</v>
      </c>
    </row>
    <row r="10643" spans="1:7" x14ac:dyDescent="0.25">
      <c r="A10643">
        <v>106.509999999999</v>
      </c>
      <c r="B10643">
        <v>3.53252100944519</v>
      </c>
      <c r="C10643">
        <v>9.9435615539550692</v>
      </c>
      <c r="D10643">
        <v>3.53252100944519</v>
      </c>
      <c r="E10643">
        <v>31.771263306162702</v>
      </c>
      <c r="F10643">
        <v>245.062204716162</v>
      </c>
      <c r="G10643">
        <v>130.98572499999901</v>
      </c>
    </row>
    <row r="10644" spans="1:7" x14ac:dyDescent="0.25">
      <c r="A10644">
        <v>106.519999999999</v>
      </c>
      <c r="B10644">
        <v>3.53286504745483</v>
      </c>
      <c r="C10644">
        <v>9.9424467086791903</v>
      </c>
      <c r="D10644">
        <v>3.53286504745483</v>
      </c>
      <c r="E10644">
        <v>31.771607344172299</v>
      </c>
      <c r="F10644">
        <v>245.06254875417201</v>
      </c>
      <c r="G10644">
        <v>130.995724999999</v>
      </c>
    </row>
    <row r="10645" spans="1:7" x14ac:dyDescent="0.25">
      <c r="A10645">
        <v>106.52999999999901</v>
      </c>
      <c r="B10645">
        <v>3.5331881046295099</v>
      </c>
      <c r="C10645">
        <v>9.9412775039672798</v>
      </c>
      <c r="D10645">
        <v>3.5331881046295099</v>
      </c>
      <c r="E10645">
        <v>31.771930401346999</v>
      </c>
      <c r="F10645">
        <v>245.06287181134701</v>
      </c>
      <c r="G10645">
        <v>131.00572499999899</v>
      </c>
    </row>
    <row r="10646" spans="1:7" x14ac:dyDescent="0.25">
      <c r="A10646">
        <v>106.539999999999</v>
      </c>
      <c r="B10646">
        <v>3.5335345268249498</v>
      </c>
      <c r="C10646">
        <v>9.9393854141235298</v>
      </c>
      <c r="D10646">
        <v>3.5335345268249498</v>
      </c>
      <c r="E10646">
        <v>31.772276823542501</v>
      </c>
      <c r="F10646">
        <v>245.06321823354199</v>
      </c>
      <c r="G10646">
        <v>131.015725</v>
      </c>
    </row>
    <row r="10647" spans="1:7" x14ac:dyDescent="0.25">
      <c r="A10647">
        <v>106.55</v>
      </c>
      <c r="B10647">
        <v>3.5338814258575399</v>
      </c>
      <c r="C10647">
        <v>9.9370651245117099</v>
      </c>
      <c r="D10647">
        <v>3.5338814258575399</v>
      </c>
      <c r="E10647">
        <v>31.772623722575101</v>
      </c>
      <c r="F10647">
        <v>245.06356513257501</v>
      </c>
      <c r="G10647">
        <v>131.02572499999999</v>
      </c>
    </row>
    <row r="10648" spans="1:7" x14ac:dyDescent="0.25">
      <c r="A10648">
        <v>106.55999999999899</v>
      </c>
      <c r="B10648">
        <v>3.5342032909393302</v>
      </c>
      <c r="C10648">
        <v>9.9354877471923793</v>
      </c>
      <c r="D10648">
        <v>3.5342032909393302</v>
      </c>
      <c r="E10648">
        <v>31.7729455876568</v>
      </c>
      <c r="F10648">
        <v>245.063886997656</v>
      </c>
      <c r="G10648">
        <v>131.03572499999899</v>
      </c>
    </row>
    <row r="10649" spans="1:7" x14ac:dyDescent="0.25">
      <c r="A10649">
        <v>106.569999999999</v>
      </c>
      <c r="B10649">
        <v>3.53454113006591</v>
      </c>
      <c r="C10649">
        <v>9.9338417053222603</v>
      </c>
      <c r="D10649">
        <v>3.53454113006591</v>
      </c>
      <c r="E10649">
        <v>31.773283426783401</v>
      </c>
      <c r="F10649">
        <v>245.06422483678301</v>
      </c>
      <c r="G10649">
        <v>131.04572499999901</v>
      </c>
    </row>
    <row r="10650" spans="1:7" x14ac:dyDescent="0.25">
      <c r="A10650">
        <v>106.579999999999</v>
      </c>
      <c r="B10650">
        <v>3.5348730087280198</v>
      </c>
      <c r="C10650">
        <v>9.9328269958496005</v>
      </c>
      <c r="D10650">
        <v>3.5348730087280198</v>
      </c>
      <c r="E10650">
        <v>31.7736153054455</v>
      </c>
      <c r="F10650">
        <v>245.06455671544501</v>
      </c>
      <c r="G10650">
        <v>131.055725</v>
      </c>
    </row>
    <row r="10651" spans="1:7" x14ac:dyDescent="0.25">
      <c r="A10651">
        <v>106.59</v>
      </c>
      <c r="B10651">
        <v>3.5351765155792201</v>
      </c>
      <c r="C10651">
        <v>9.9312868118286097</v>
      </c>
      <c r="D10651">
        <v>3.5351765155792201</v>
      </c>
      <c r="E10651">
        <v>31.773918812296699</v>
      </c>
      <c r="F10651">
        <v>245.06486022229601</v>
      </c>
      <c r="G10651">
        <v>131.06572499999999</v>
      </c>
    </row>
    <row r="10652" spans="1:7" x14ac:dyDescent="0.25">
      <c r="A10652">
        <v>106.599999999999</v>
      </c>
      <c r="B10652">
        <v>3.5355007648468</v>
      </c>
      <c r="C10652">
        <v>9.9299621582031197</v>
      </c>
      <c r="D10652">
        <v>3.5355007648468</v>
      </c>
      <c r="E10652">
        <v>31.774243061564299</v>
      </c>
      <c r="F10652">
        <v>245.06518447156401</v>
      </c>
      <c r="G10652">
        <v>131.07572499999901</v>
      </c>
    </row>
    <row r="10653" spans="1:7" x14ac:dyDescent="0.25">
      <c r="A10653">
        <v>106.609999999999</v>
      </c>
      <c r="B10653">
        <v>3.5358390808105402</v>
      </c>
      <c r="C10653">
        <v>9.9271974563598597</v>
      </c>
      <c r="D10653">
        <v>3.5358390808105402</v>
      </c>
      <c r="E10653">
        <v>31.774581377528101</v>
      </c>
      <c r="F10653">
        <v>245.06552278752801</v>
      </c>
      <c r="G10653">
        <v>131.085724999999</v>
      </c>
    </row>
    <row r="10654" spans="1:7" x14ac:dyDescent="0.25">
      <c r="A10654">
        <v>106.619999999999</v>
      </c>
      <c r="B10654">
        <v>3.53616094589233</v>
      </c>
      <c r="C10654">
        <v>9.9256019592285103</v>
      </c>
      <c r="D10654">
        <v>3.53616094589233</v>
      </c>
      <c r="E10654">
        <v>31.774903242609799</v>
      </c>
      <c r="F10654">
        <v>245.065844652609</v>
      </c>
      <c r="G10654">
        <v>131.09572499999999</v>
      </c>
    </row>
    <row r="10655" spans="1:7" x14ac:dyDescent="0.25">
      <c r="A10655">
        <v>106.63</v>
      </c>
      <c r="B10655">
        <v>3.5364427566528298</v>
      </c>
      <c r="C10655">
        <v>9.9249820709228498</v>
      </c>
      <c r="D10655">
        <v>3.5364427566528298</v>
      </c>
      <c r="E10655">
        <v>31.775185053370301</v>
      </c>
      <c r="F10655">
        <v>245.06612646337001</v>
      </c>
      <c r="G10655">
        <v>131.10572500000001</v>
      </c>
    </row>
    <row r="10656" spans="1:7" x14ac:dyDescent="0.25">
      <c r="A10656">
        <v>106.63999999999901</v>
      </c>
      <c r="B10656">
        <v>3.5367336273193302</v>
      </c>
      <c r="C10656">
        <v>9.9233961105346609</v>
      </c>
      <c r="D10656">
        <v>3.5367336273193302</v>
      </c>
      <c r="E10656">
        <v>31.775475924036801</v>
      </c>
      <c r="F10656">
        <v>245.066417334036</v>
      </c>
      <c r="G10656">
        <v>131.115724999999</v>
      </c>
    </row>
    <row r="10657" spans="1:7" x14ac:dyDescent="0.25">
      <c r="A10657">
        <v>106.649999999999</v>
      </c>
      <c r="B10657">
        <v>3.5370414257049498</v>
      </c>
      <c r="C10657">
        <v>9.9229488372802699</v>
      </c>
      <c r="D10657">
        <v>3.5370414257049498</v>
      </c>
      <c r="E10657">
        <v>31.775783722422499</v>
      </c>
      <c r="F10657">
        <v>245.06672513242199</v>
      </c>
      <c r="G10657">
        <v>131.12572499999899</v>
      </c>
    </row>
    <row r="10658" spans="1:7" x14ac:dyDescent="0.25">
      <c r="A10658">
        <v>106.659999999999</v>
      </c>
      <c r="B10658">
        <v>3.5373573303222599</v>
      </c>
      <c r="C10658">
        <v>9.9217863082885707</v>
      </c>
      <c r="D10658">
        <v>3.5373573303222599</v>
      </c>
      <c r="E10658">
        <v>31.776099627039802</v>
      </c>
      <c r="F10658">
        <v>245.06704103703899</v>
      </c>
      <c r="G10658">
        <v>131.13572500000001</v>
      </c>
    </row>
    <row r="10659" spans="1:7" x14ac:dyDescent="0.25">
      <c r="A10659">
        <v>106.67</v>
      </c>
      <c r="B10659">
        <v>3.5377020835876398</v>
      </c>
      <c r="C10659">
        <v>9.9198713302612305</v>
      </c>
      <c r="D10659">
        <v>3.5377020835876398</v>
      </c>
      <c r="E10659">
        <v>31.7764443803052</v>
      </c>
      <c r="F10659">
        <v>245.067385790305</v>
      </c>
      <c r="G10659">
        <v>131.145725</v>
      </c>
    </row>
    <row r="10660" spans="1:7" x14ac:dyDescent="0.25">
      <c r="A10660">
        <v>106.679999999999</v>
      </c>
      <c r="B10660">
        <v>3.5380299091339098</v>
      </c>
      <c r="C10660">
        <v>9.9178781509399396</v>
      </c>
      <c r="D10660">
        <v>3.5380299091339098</v>
      </c>
      <c r="E10660">
        <v>31.776772205851401</v>
      </c>
      <c r="F10660">
        <v>245.06771361585101</v>
      </c>
      <c r="G10660">
        <v>131.15572499999899</v>
      </c>
    </row>
    <row r="10661" spans="1:7" x14ac:dyDescent="0.25">
      <c r="A10661">
        <v>106.689999999999</v>
      </c>
      <c r="B10661">
        <v>3.5383527278900102</v>
      </c>
      <c r="C10661">
        <v>9.9163179397583008</v>
      </c>
      <c r="D10661">
        <v>3.5383527278900102</v>
      </c>
      <c r="E10661">
        <v>31.777095024607501</v>
      </c>
      <c r="F10661">
        <v>245.068036434607</v>
      </c>
      <c r="G10661">
        <v>131.16572499999899</v>
      </c>
    </row>
    <row r="10662" spans="1:7" x14ac:dyDescent="0.25">
      <c r="A10662">
        <v>106.69999999999899</v>
      </c>
      <c r="B10662">
        <v>3.5386388301849299</v>
      </c>
      <c r="C10662">
        <v>9.9144144058227504</v>
      </c>
      <c r="D10662">
        <v>3.5386388301849299</v>
      </c>
      <c r="E10662">
        <v>31.777381126902402</v>
      </c>
      <c r="F10662">
        <v>245.068322536902</v>
      </c>
      <c r="G10662">
        <v>131.175725</v>
      </c>
    </row>
    <row r="10663" spans="1:7" x14ac:dyDescent="0.25">
      <c r="A10663">
        <v>106.71</v>
      </c>
      <c r="B10663">
        <v>3.5389492511749201</v>
      </c>
      <c r="C10663">
        <v>9.9132652282714808</v>
      </c>
      <c r="D10663">
        <v>3.5389492511749201</v>
      </c>
      <c r="E10663">
        <v>31.777691547892399</v>
      </c>
      <c r="F10663">
        <v>245.06863295789199</v>
      </c>
      <c r="G10663">
        <v>131.18572499999999</v>
      </c>
    </row>
    <row r="10664" spans="1:7" x14ac:dyDescent="0.25">
      <c r="A10664">
        <v>106.719999999999</v>
      </c>
      <c r="B10664">
        <v>3.5392541885375901</v>
      </c>
      <c r="C10664">
        <v>9.9129505157470703</v>
      </c>
      <c r="D10664">
        <v>3.5392541885375901</v>
      </c>
      <c r="E10664">
        <v>31.777996485255098</v>
      </c>
      <c r="F10664">
        <v>245.068937895255</v>
      </c>
      <c r="G10664">
        <v>131.19572499999899</v>
      </c>
    </row>
    <row r="10665" spans="1:7" x14ac:dyDescent="0.25">
      <c r="A10665">
        <v>106.729999999999</v>
      </c>
      <c r="B10665">
        <v>3.53956747055053</v>
      </c>
      <c r="C10665">
        <v>9.9120607376098597</v>
      </c>
      <c r="D10665">
        <v>3.53956747055053</v>
      </c>
      <c r="E10665">
        <v>31.778309767267999</v>
      </c>
      <c r="F10665">
        <v>245.069251177268</v>
      </c>
      <c r="G10665">
        <v>131.20572499999901</v>
      </c>
    </row>
    <row r="10666" spans="1:7" x14ac:dyDescent="0.25">
      <c r="A10666">
        <v>106.739999999999</v>
      </c>
      <c r="B10666">
        <v>3.5398681163787802</v>
      </c>
      <c r="C10666">
        <v>9.9116506576537997</v>
      </c>
      <c r="D10666">
        <v>3.5398681163787802</v>
      </c>
      <c r="E10666">
        <v>31.778610413096299</v>
      </c>
      <c r="F10666">
        <v>245.06955182309599</v>
      </c>
      <c r="G10666">
        <v>131.21572499999999</v>
      </c>
    </row>
    <row r="10667" spans="1:7" x14ac:dyDescent="0.25">
      <c r="A10667">
        <v>106.75</v>
      </c>
      <c r="B10667">
        <v>3.5401844978332502</v>
      </c>
      <c r="C10667">
        <v>9.9097166061401296</v>
      </c>
      <c r="D10667">
        <v>3.5401844978332502</v>
      </c>
      <c r="E10667">
        <v>31.778926794550799</v>
      </c>
      <c r="F10667">
        <v>245.06986820455</v>
      </c>
      <c r="G10667">
        <v>131.22572500000001</v>
      </c>
    </row>
    <row r="10668" spans="1:7" x14ac:dyDescent="0.25">
      <c r="A10668">
        <v>106.759999999999</v>
      </c>
      <c r="B10668">
        <v>3.5404982566833398</v>
      </c>
      <c r="C10668">
        <v>9.9078254699706996</v>
      </c>
      <c r="D10668">
        <v>3.5404982566833398</v>
      </c>
      <c r="E10668">
        <v>31.7792405534009</v>
      </c>
      <c r="F10668">
        <v>245.07018196339999</v>
      </c>
      <c r="G10668">
        <v>131.23572499999901</v>
      </c>
    </row>
    <row r="10669" spans="1:7" x14ac:dyDescent="0.25">
      <c r="A10669">
        <v>106.769999999999</v>
      </c>
      <c r="B10669">
        <v>3.5407834053039502</v>
      </c>
      <c r="C10669">
        <v>9.9067440032958896</v>
      </c>
      <c r="D10669">
        <v>3.5407834053039502</v>
      </c>
      <c r="E10669">
        <v>31.779525702021498</v>
      </c>
      <c r="F10669">
        <v>245.07046711202099</v>
      </c>
      <c r="G10669">
        <v>131.245724999999</v>
      </c>
    </row>
    <row r="10670" spans="1:7" x14ac:dyDescent="0.25">
      <c r="A10670">
        <v>106.77999999999901</v>
      </c>
      <c r="B10670">
        <v>3.5410842895507799</v>
      </c>
      <c r="C10670">
        <v>9.9061717987060494</v>
      </c>
      <c r="D10670">
        <v>3.5410842895507799</v>
      </c>
      <c r="E10670">
        <v>31.7798265862683</v>
      </c>
      <c r="F10670">
        <v>245.07076799626799</v>
      </c>
      <c r="G10670">
        <v>131.25572499999899</v>
      </c>
    </row>
    <row r="10671" spans="1:7" x14ac:dyDescent="0.25">
      <c r="A10671">
        <v>106.789999999999</v>
      </c>
      <c r="B10671">
        <v>3.5414004325866602</v>
      </c>
      <c r="C10671">
        <v>9.9053277969360298</v>
      </c>
      <c r="D10671">
        <v>3.5414004325866602</v>
      </c>
      <c r="E10671">
        <v>31.780142729304199</v>
      </c>
      <c r="F10671">
        <v>245.07108413930399</v>
      </c>
      <c r="G10671">
        <v>131.265725</v>
      </c>
    </row>
    <row r="10672" spans="1:7" x14ac:dyDescent="0.25">
      <c r="A10672">
        <v>106.8</v>
      </c>
      <c r="B10672">
        <v>3.5416986942291202</v>
      </c>
      <c r="C10672">
        <v>9.9040985107421804</v>
      </c>
      <c r="D10672">
        <v>3.5416986942291202</v>
      </c>
      <c r="E10672">
        <v>31.780440990946602</v>
      </c>
      <c r="F10672">
        <v>245.07138240094599</v>
      </c>
      <c r="G10672">
        <v>131.27572499999999</v>
      </c>
    </row>
    <row r="10673" spans="1:7" x14ac:dyDescent="0.25">
      <c r="A10673">
        <v>106.80999999999899</v>
      </c>
      <c r="B10673">
        <v>3.5419900417327801</v>
      </c>
      <c r="C10673">
        <v>9.9028787612915004</v>
      </c>
      <c r="D10673">
        <v>3.5419900417327801</v>
      </c>
      <c r="E10673">
        <v>31.780732338450299</v>
      </c>
      <c r="F10673">
        <v>245.07167374845</v>
      </c>
      <c r="G10673">
        <v>131.28572499999899</v>
      </c>
    </row>
    <row r="10674" spans="1:7" x14ac:dyDescent="0.25">
      <c r="A10674">
        <v>106.819999999999</v>
      </c>
      <c r="B10674">
        <v>3.5422945022582999</v>
      </c>
      <c r="C10674">
        <v>9.9020118713378906</v>
      </c>
      <c r="D10674">
        <v>3.5422945022582999</v>
      </c>
      <c r="E10674">
        <v>31.781036798975801</v>
      </c>
      <c r="F10674">
        <v>245.071978208975</v>
      </c>
      <c r="G10674">
        <v>131.29572499999901</v>
      </c>
    </row>
    <row r="10675" spans="1:7" x14ac:dyDescent="0.25">
      <c r="A10675">
        <v>106.829999999999</v>
      </c>
      <c r="B10675">
        <v>3.5426244735717698</v>
      </c>
      <c r="C10675">
        <v>9.9009714126586896</v>
      </c>
      <c r="D10675">
        <v>3.5426244735717698</v>
      </c>
      <c r="E10675">
        <v>31.781366770289299</v>
      </c>
      <c r="F10675">
        <v>245.07230818028901</v>
      </c>
      <c r="G10675">
        <v>131.305725</v>
      </c>
    </row>
    <row r="10676" spans="1:7" x14ac:dyDescent="0.25">
      <c r="A10676">
        <v>106.84</v>
      </c>
      <c r="B10676">
        <v>3.5429668426513601</v>
      </c>
      <c r="C10676">
        <v>9.8996076583862305</v>
      </c>
      <c r="D10676">
        <v>3.5429668426513601</v>
      </c>
      <c r="E10676">
        <v>31.7817091393689</v>
      </c>
      <c r="F10676">
        <v>245.07265054936801</v>
      </c>
      <c r="G10676">
        <v>131.31572499999999</v>
      </c>
    </row>
    <row r="10677" spans="1:7" x14ac:dyDescent="0.25">
      <c r="A10677">
        <v>106.849999999999</v>
      </c>
      <c r="B10677">
        <v>3.5432982444763099</v>
      </c>
      <c r="C10677">
        <v>9.8988428115844709</v>
      </c>
      <c r="D10677">
        <v>3.5432982444763099</v>
      </c>
      <c r="E10677">
        <v>31.782040541193801</v>
      </c>
      <c r="F10677">
        <v>245.07298195119299</v>
      </c>
      <c r="G10677">
        <v>131.32572499999901</v>
      </c>
    </row>
    <row r="10678" spans="1:7" x14ac:dyDescent="0.25">
      <c r="A10678">
        <v>106.859999999999</v>
      </c>
      <c r="B10678">
        <v>3.5436091423034601</v>
      </c>
      <c r="C10678">
        <v>9.8987369537353498</v>
      </c>
      <c r="D10678">
        <v>3.5436091423034601</v>
      </c>
      <c r="E10678">
        <v>31.782351439020999</v>
      </c>
      <c r="F10678">
        <v>245.07329284902099</v>
      </c>
      <c r="G10678">
        <v>131.335724999999</v>
      </c>
    </row>
    <row r="10679" spans="1:7" x14ac:dyDescent="0.25">
      <c r="A10679">
        <v>106.869999999999</v>
      </c>
      <c r="B10679">
        <v>3.5439140796661301</v>
      </c>
      <c r="C10679">
        <v>9.8976583480834908</v>
      </c>
      <c r="D10679">
        <v>3.5439140796661301</v>
      </c>
      <c r="E10679">
        <v>31.782656376383599</v>
      </c>
      <c r="F10679">
        <v>245.073597786383</v>
      </c>
      <c r="G10679">
        <v>131.34572499999999</v>
      </c>
    </row>
    <row r="10680" spans="1:7" x14ac:dyDescent="0.25">
      <c r="A10680">
        <v>106.88</v>
      </c>
      <c r="B10680">
        <v>3.5441944599151598</v>
      </c>
      <c r="C10680">
        <v>9.8972301483154208</v>
      </c>
      <c r="D10680">
        <v>3.5441944599151598</v>
      </c>
      <c r="E10680">
        <v>31.782936756632701</v>
      </c>
      <c r="F10680">
        <v>245.073878166632</v>
      </c>
      <c r="G10680">
        <v>131.35572500000001</v>
      </c>
    </row>
    <row r="10681" spans="1:7" x14ac:dyDescent="0.25">
      <c r="A10681">
        <v>106.88999999999901</v>
      </c>
      <c r="B10681">
        <v>3.5445101261138898</v>
      </c>
      <c r="C10681">
        <v>9.8963661193847603</v>
      </c>
      <c r="D10681">
        <v>3.5445101261138898</v>
      </c>
      <c r="E10681">
        <v>31.783252422831399</v>
      </c>
      <c r="F10681">
        <v>245.07419383283101</v>
      </c>
      <c r="G10681">
        <v>131.365724999999</v>
      </c>
    </row>
    <row r="10682" spans="1:7" x14ac:dyDescent="0.25">
      <c r="A10682">
        <v>106.899999999999</v>
      </c>
      <c r="B10682">
        <v>3.5448620319366402</v>
      </c>
      <c r="C10682">
        <v>9.89454841613769</v>
      </c>
      <c r="D10682">
        <v>3.5448620319366402</v>
      </c>
      <c r="E10682">
        <v>31.783604328654199</v>
      </c>
      <c r="F10682">
        <v>245.074545738654</v>
      </c>
      <c r="G10682">
        <v>131.37572499999899</v>
      </c>
    </row>
    <row r="10683" spans="1:7" x14ac:dyDescent="0.25">
      <c r="A10683">
        <v>106.909999999999</v>
      </c>
      <c r="B10683">
        <v>3.5451991558074898</v>
      </c>
      <c r="C10683">
        <v>9.8942384719848597</v>
      </c>
      <c r="D10683">
        <v>3.5451991558074898</v>
      </c>
      <c r="E10683">
        <v>31.783941452524999</v>
      </c>
      <c r="F10683">
        <v>245.07488286252499</v>
      </c>
      <c r="G10683">
        <v>131.38572500000001</v>
      </c>
    </row>
    <row r="10684" spans="1:7" x14ac:dyDescent="0.25">
      <c r="A10684">
        <v>106.92</v>
      </c>
      <c r="B10684">
        <v>3.5455074310302699</v>
      </c>
      <c r="C10684">
        <v>9.8929805755615199</v>
      </c>
      <c r="D10684">
        <v>3.5455074310302699</v>
      </c>
      <c r="E10684">
        <v>31.784249727747799</v>
      </c>
      <c r="F10684">
        <v>245.075191137747</v>
      </c>
      <c r="G10684">
        <v>131.395725</v>
      </c>
    </row>
    <row r="10685" spans="1:7" x14ac:dyDescent="0.25">
      <c r="A10685">
        <v>106.929999999999</v>
      </c>
      <c r="B10685">
        <v>3.5458009243011399</v>
      </c>
      <c r="C10685">
        <v>9.8920660018920792</v>
      </c>
      <c r="D10685">
        <v>3.5458009243011399</v>
      </c>
      <c r="E10685">
        <v>31.784543221018701</v>
      </c>
      <c r="F10685">
        <v>245.07548463101801</v>
      </c>
      <c r="G10685">
        <v>131.40572499999899</v>
      </c>
    </row>
    <row r="10686" spans="1:7" x14ac:dyDescent="0.25">
      <c r="A10686">
        <v>106.939999999999</v>
      </c>
      <c r="B10686">
        <v>3.5461294651031401</v>
      </c>
      <c r="C10686">
        <v>9.8920345306396396</v>
      </c>
      <c r="D10686">
        <v>3.5461294651031401</v>
      </c>
      <c r="E10686">
        <v>31.7848717618207</v>
      </c>
      <c r="F10686">
        <v>245.07581317181999</v>
      </c>
      <c r="G10686">
        <v>131.41572499999899</v>
      </c>
    </row>
    <row r="10687" spans="1:7" x14ac:dyDescent="0.25">
      <c r="A10687">
        <v>106.94999999999899</v>
      </c>
      <c r="B10687">
        <v>3.5464692115783598</v>
      </c>
      <c r="C10687">
        <v>9.8907480239868093</v>
      </c>
      <c r="D10687">
        <v>3.5464692115783598</v>
      </c>
      <c r="E10687">
        <v>31.785211508295902</v>
      </c>
      <c r="F10687">
        <v>245.07615291829501</v>
      </c>
      <c r="G10687">
        <v>131.425725</v>
      </c>
    </row>
    <row r="10688" spans="1:7" x14ac:dyDescent="0.25">
      <c r="A10688">
        <v>106.96</v>
      </c>
      <c r="B10688">
        <v>3.5468008518218901</v>
      </c>
      <c r="C10688">
        <v>9.8895921707153303</v>
      </c>
      <c r="D10688">
        <v>3.5468008518218901</v>
      </c>
      <c r="E10688">
        <v>31.7855431485394</v>
      </c>
      <c r="F10688">
        <v>245.07648455853899</v>
      </c>
      <c r="G10688">
        <v>131.43572499999999</v>
      </c>
    </row>
    <row r="10689" spans="1:7" x14ac:dyDescent="0.25">
      <c r="A10689">
        <v>106.969999999999</v>
      </c>
      <c r="B10689">
        <v>3.5471000671386701</v>
      </c>
      <c r="C10689">
        <v>9.8896770477294904</v>
      </c>
      <c r="D10689">
        <v>3.5471000671386701</v>
      </c>
      <c r="E10689">
        <v>31.785842363856201</v>
      </c>
      <c r="F10689">
        <v>245.07678377385599</v>
      </c>
      <c r="G10689">
        <v>131.44572499999899</v>
      </c>
    </row>
    <row r="10690" spans="1:7" x14ac:dyDescent="0.25">
      <c r="A10690">
        <v>106.979999999999</v>
      </c>
      <c r="B10690">
        <v>3.5474317073821999</v>
      </c>
      <c r="C10690">
        <v>9.8894329071044904</v>
      </c>
      <c r="D10690">
        <v>3.5474317073821999</v>
      </c>
      <c r="E10690">
        <v>31.786174004099699</v>
      </c>
      <c r="F10690">
        <v>245.07711541409901</v>
      </c>
      <c r="G10690">
        <v>131.45572499999901</v>
      </c>
    </row>
    <row r="10691" spans="1:7" x14ac:dyDescent="0.25">
      <c r="A10691">
        <v>106.989999999999</v>
      </c>
      <c r="B10691">
        <v>3.5477585792541499</v>
      </c>
      <c r="C10691">
        <v>9.8886384963989205</v>
      </c>
      <c r="D10691">
        <v>3.5477585792541499</v>
      </c>
      <c r="E10691">
        <v>31.786500875971701</v>
      </c>
      <c r="F10691">
        <v>245.07744228597099</v>
      </c>
      <c r="G10691">
        <v>131.46572499999999</v>
      </c>
    </row>
    <row r="10692" spans="1:7" x14ac:dyDescent="0.25">
      <c r="A10692">
        <v>107</v>
      </c>
      <c r="B10692">
        <v>3.5480709075927699</v>
      </c>
      <c r="C10692">
        <v>9.8886299133300692</v>
      </c>
      <c r="D10692">
        <v>3.5480709075927699</v>
      </c>
      <c r="E10692">
        <v>31.786813204310299</v>
      </c>
      <c r="F10692">
        <v>245.07775461431001</v>
      </c>
      <c r="G10692">
        <v>131.47572500000001</v>
      </c>
    </row>
    <row r="10693" spans="1:7" x14ac:dyDescent="0.25">
      <c r="A10693">
        <v>107.009999999999</v>
      </c>
      <c r="B10693">
        <v>3.54837846755981</v>
      </c>
      <c r="C10693">
        <v>9.8880729675292898</v>
      </c>
      <c r="D10693">
        <v>3.54837846755981</v>
      </c>
      <c r="E10693">
        <v>31.787120764277301</v>
      </c>
      <c r="F10693">
        <v>245.07806217427699</v>
      </c>
      <c r="G10693">
        <v>131.48572499999901</v>
      </c>
    </row>
    <row r="10694" spans="1:7" x14ac:dyDescent="0.25">
      <c r="A10694">
        <v>107.019999999999</v>
      </c>
      <c r="B10694">
        <v>3.5487179756164502</v>
      </c>
      <c r="C10694">
        <v>9.8873443603515607</v>
      </c>
      <c r="D10694">
        <v>3.5487179756164502</v>
      </c>
      <c r="E10694">
        <v>31.787460272333998</v>
      </c>
      <c r="F10694">
        <v>245.078401682334</v>
      </c>
      <c r="G10694">
        <v>131.495724999999</v>
      </c>
    </row>
    <row r="10695" spans="1:7" x14ac:dyDescent="0.25">
      <c r="A10695">
        <v>107.02999999999901</v>
      </c>
      <c r="B10695">
        <v>3.54906749725341</v>
      </c>
      <c r="C10695">
        <v>9.8872966766357404</v>
      </c>
      <c r="D10695">
        <v>3.54906749725341</v>
      </c>
      <c r="E10695">
        <v>31.787809793970901</v>
      </c>
      <c r="F10695">
        <v>245.07875120397</v>
      </c>
      <c r="G10695">
        <v>131.50572499999899</v>
      </c>
    </row>
    <row r="10696" spans="1:7" x14ac:dyDescent="0.25">
      <c r="A10696">
        <v>107.039999999999</v>
      </c>
      <c r="B10696">
        <v>3.5493891239166202</v>
      </c>
      <c r="C10696">
        <v>9.8855934143066406</v>
      </c>
      <c r="D10696">
        <v>3.5493891239166202</v>
      </c>
      <c r="E10696">
        <v>31.788131420634102</v>
      </c>
      <c r="F10696">
        <v>245.079072830634</v>
      </c>
      <c r="G10696">
        <v>131.515725</v>
      </c>
    </row>
    <row r="10697" spans="1:7" x14ac:dyDescent="0.25">
      <c r="A10697">
        <v>107.05</v>
      </c>
      <c r="B10697">
        <v>3.5496861934661799</v>
      </c>
      <c r="C10697">
        <v>9.8861675262451101</v>
      </c>
      <c r="D10697">
        <v>3.5496861934661799</v>
      </c>
      <c r="E10697">
        <v>31.788428490183701</v>
      </c>
      <c r="F10697">
        <v>245.079369900183</v>
      </c>
      <c r="G10697">
        <v>131.52572499999999</v>
      </c>
    </row>
    <row r="10698" spans="1:7" x14ac:dyDescent="0.25">
      <c r="A10698">
        <v>107.05999999999899</v>
      </c>
      <c r="B10698">
        <v>3.5500338077545099</v>
      </c>
      <c r="C10698">
        <v>9.8856658935546804</v>
      </c>
      <c r="D10698">
        <v>3.5500338077545099</v>
      </c>
      <c r="E10698">
        <v>31.788776104471999</v>
      </c>
      <c r="F10698">
        <v>245.07971751447201</v>
      </c>
      <c r="G10698">
        <v>131.53572499999899</v>
      </c>
    </row>
    <row r="10699" spans="1:7" x14ac:dyDescent="0.25">
      <c r="A10699">
        <v>107.069999999999</v>
      </c>
      <c r="B10699">
        <v>3.5503745079040501</v>
      </c>
      <c r="C10699">
        <v>9.8855466842651296</v>
      </c>
      <c r="D10699">
        <v>3.5503745079040501</v>
      </c>
      <c r="E10699">
        <v>31.789116804621599</v>
      </c>
      <c r="F10699">
        <v>245.080058214621</v>
      </c>
      <c r="G10699">
        <v>131.54572499999901</v>
      </c>
    </row>
    <row r="10700" spans="1:7" x14ac:dyDescent="0.25">
      <c r="A10700">
        <v>107.079999999999</v>
      </c>
      <c r="B10700">
        <v>3.5507118701934801</v>
      </c>
      <c r="C10700">
        <v>9.8855371475219709</v>
      </c>
      <c r="D10700">
        <v>3.5507118701934801</v>
      </c>
      <c r="E10700">
        <v>31.789454166911</v>
      </c>
      <c r="F10700">
        <v>245.080395576911</v>
      </c>
      <c r="G10700">
        <v>131.555725</v>
      </c>
    </row>
    <row r="10701" spans="1:7" x14ac:dyDescent="0.25">
      <c r="A10701">
        <v>107.09</v>
      </c>
      <c r="B10701">
        <v>3.55101323127746</v>
      </c>
      <c r="C10701">
        <v>9.8848705291747994</v>
      </c>
      <c r="D10701">
        <v>3.55101323127746</v>
      </c>
      <c r="E10701">
        <v>31.789755527994998</v>
      </c>
      <c r="F10701">
        <v>245.08069693799499</v>
      </c>
      <c r="G10701">
        <v>131.56572499999999</v>
      </c>
    </row>
    <row r="10702" spans="1:7" x14ac:dyDescent="0.25">
      <c r="A10702">
        <v>107.099999999999</v>
      </c>
      <c r="B10702">
        <v>3.5513398647308301</v>
      </c>
      <c r="C10702">
        <v>9.8843793869018501</v>
      </c>
      <c r="D10702">
        <v>3.5513398647308301</v>
      </c>
      <c r="E10702">
        <v>31.7900821614483</v>
      </c>
      <c r="F10702">
        <v>245.08102357144799</v>
      </c>
      <c r="G10702">
        <v>131.57572499999901</v>
      </c>
    </row>
    <row r="10703" spans="1:7" x14ac:dyDescent="0.25">
      <c r="A10703">
        <v>107.109999999999</v>
      </c>
      <c r="B10703">
        <v>3.5516767501831001</v>
      </c>
      <c r="C10703">
        <v>9.8835868835449201</v>
      </c>
      <c r="D10703">
        <v>3.5516767501831001</v>
      </c>
      <c r="E10703">
        <v>31.790419046900599</v>
      </c>
      <c r="F10703">
        <v>245.0813604569</v>
      </c>
      <c r="G10703">
        <v>131.585724999999</v>
      </c>
    </row>
    <row r="10704" spans="1:7" x14ac:dyDescent="0.25">
      <c r="A10704">
        <v>107.119999999999</v>
      </c>
      <c r="B10704">
        <v>3.5519890785217201</v>
      </c>
      <c r="C10704">
        <v>9.8833189010620099</v>
      </c>
      <c r="D10704">
        <v>3.5519890785217201</v>
      </c>
      <c r="E10704">
        <v>31.790731375239201</v>
      </c>
      <c r="F10704">
        <v>245.08167278523899</v>
      </c>
      <c r="G10704">
        <v>131.59572499999999</v>
      </c>
    </row>
    <row r="10705" spans="1:7" x14ac:dyDescent="0.25">
      <c r="A10705">
        <v>107.13</v>
      </c>
      <c r="B10705">
        <v>3.5523035526275599</v>
      </c>
      <c r="C10705">
        <v>9.8825645446777308</v>
      </c>
      <c r="D10705">
        <v>3.5523035526275599</v>
      </c>
      <c r="E10705">
        <v>31.7910458493451</v>
      </c>
      <c r="F10705">
        <v>245.081987259345</v>
      </c>
      <c r="G10705">
        <v>131.60572500000001</v>
      </c>
    </row>
    <row r="10706" spans="1:7" x14ac:dyDescent="0.25">
      <c r="A10706">
        <v>107.13999999999901</v>
      </c>
      <c r="B10706">
        <v>3.5526459217071502</v>
      </c>
      <c r="C10706">
        <v>9.8822069168090803</v>
      </c>
      <c r="D10706">
        <v>3.5526459217071502</v>
      </c>
      <c r="E10706">
        <v>31.7913882184247</v>
      </c>
      <c r="F10706">
        <v>245.08232962842399</v>
      </c>
      <c r="G10706">
        <v>131.615724999999</v>
      </c>
    </row>
    <row r="10707" spans="1:7" x14ac:dyDescent="0.25">
      <c r="A10707">
        <v>107.149999999999</v>
      </c>
      <c r="B10707">
        <v>3.55295538902282</v>
      </c>
      <c r="C10707">
        <v>9.8818912506103498</v>
      </c>
      <c r="D10707">
        <v>3.55295538902282</v>
      </c>
      <c r="E10707">
        <v>31.791697685740299</v>
      </c>
      <c r="F10707">
        <v>245.08263909574001</v>
      </c>
      <c r="G10707">
        <v>131.62572499999899</v>
      </c>
    </row>
    <row r="10708" spans="1:7" x14ac:dyDescent="0.25">
      <c r="A10708">
        <v>107.159999999999</v>
      </c>
      <c r="B10708">
        <v>3.5532970428466699</v>
      </c>
      <c r="C10708">
        <v>9.8810119628906197</v>
      </c>
      <c r="D10708">
        <v>3.5532970428466699</v>
      </c>
      <c r="E10708">
        <v>31.792039339564202</v>
      </c>
      <c r="F10708">
        <v>245.082980749564</v>
      </c>
      <c r="G10708">
        <v>131.63572500000001</v>
      </c>
    </row>
    <row r="10709" spans="1:7" x14ac:dyDescent="0.25">
      <c r="A10709">
        <v>107.17</v>
      </c>
      <c r="B10709">
        <v>3.5536580085754301</v>
      </c>
      <c r="C10709">
        <v>9.8793830871581996</v>
      </c>
      <c r="D10709">
        <v>3.5536580085754301</v>
      </c>
      <c r="E10709">
        <v>31.792400305293</v>
      </c>
      <c r="F10709">
        <v>245.08334171529199</v>
      </c>
      <c r="G10709">
        <v>131.645725</v>
      </c>
    </row>
    <row r="10710" spans="1:7" x14ac:dyDescent="0.25">
      <c r="A10710">
        <v>107.179999999999</v>
      </c>
      <c r="B10710">
        <v>3.5539882183074898</v>
      </c>
      <c r="C10710">
        <v>9.87782382965087</v>
      </c>
      <c r="D10710">
        <v>3.5539882183074898</v>
      </c>
      <c r="E10710">
        <v>31.792730515024999</v>
      </c>
      <c r="F10710">
        <v>245.08367192502499</v>
      </c>
      <c r="G10710">
        <v>131.65572499999899</v>
      </c>
    </row>
    <row r="10711" spans="1:7" x14ac:dyDescent="0.25">
      <c r="A10711">
        <v>107.189999999999</v>
      </c>
      <c r="B10711">
        <v>3.5543015003204301</v>
      </c>
      <c r="C10711">
        <v>9.8788738250732404</v>
      </c>
      <c r="D10711">
        <v>3.5543015003204301</v>
      </c>
      <c r="E10711">
        <v>31.7930437970379</v>
      </c>
      <c r="F10711">
        <v>245.08398520703699</v>
      </c>
      <c r="G10711">
        <v>131.66572499999899</v>
      </c>
    </row>
    <row r="10712" spans="1:7" x14ac:dyDescent="0.25">
      <c r="A10712">
        <v>107.19999999999899</v>
      </c>
      <c r="B10712">
        <v>3.55464768409729</v>
      </c>
      <c r="C10712">
        <v>9.8786582946777308</v>
      </c>
      <c r="D10712">
        <v>3.55464768409729</v>
      </c>
      <c r="E10712">
        <v>31.793389980814801</v>
      </c>
      <c r="F10712">
        <v>245.08433139081399</v>
      </c>
      <c r="G10712">
        <v>131.675725</v>
      </c>
    </row>
    <row r="10713" spans="1:7" x14ac:dyDescent="0.25">
      <c r="A10713">
        <v>107.21</v>
      </c>
      <c r="B10713">
        <v>3.5550081729888898</v>
      </c>
      <c r="C10713">
        <v>9.8779144287109304</v>
      </c>
      <c r="D10713">
        <v>3.5550081729888898</v>
      </c>
      <c r="E10713">
        <v>31.793750469706399</v>
      </c>
      <c r="F10713">
        <v>245.08469187970601</v>
      </c>
      <c r="G10713">
        <v>131.68572499999999</v>
      </c>
    </row>
    <row r="10714" spans="1:7" x14ac:dyDescent="0.25">
      <c r="A10714">
        <v>107.219999999999</v>
      </c>
      <c r="B10714">
        <v>3.5553700923919598</v>
      </c>
      <c r="C10714">
        <v>9.8776140213012606</v>
      </c>
      <c r="D10714">
        <v>3.5553700923919598</v>
      </c>
      <c r="E10714">
        <v>31.7941123891095</v>
      </c>
      <c r="F10714">
        <v>245.08505379910901</v>
      </c>
      <c r="G10714">
        <v>131.69572499999899</v>
      </c>
    </row>
    <row r="10715" spans="1:7" x14ac:dyDescent="0.25">
      <c r="A10715">
        <v>107.229999999999</v>
      </c>
      <c r="B10715">
        <v>3.5557155609130802</v>
      </c>
      <c r="C10715">
        <v>9.8772182464599592</v>
      </c>
      <c r="D10715">
        <v>3.5557155609130802</v>
      </c>
      <c r="E10715">
        <v>31.794457857630601</v>
      </c>
      <c r="F10715">
        <v>245.08539926763001</v>
      </c>
      <c r="G10715">
        <v>131.70572499999901</v>
      </c>
    </row>
    <row r="10716" spans="1:7" x14ac:dyDescent="0.25">
      <c r="A10716">
        <v>107.239999999999</v>
      </c>
      <c r="B10716">
        <v>3.5560400485992401</v>
      </c>
      <c r="C10716">
        <v>9.8771886825561506</v>
      </c>
      <c r="D10716">
        <v>3.5560400485992401</v>
      </c>
      <c r="E10716">
        <v>31.794782345316801</v>
      </c>
      <c r="F10716">
        <v>245.085723755316</v>
      </c>
      <c r="G10716">
        <v>131.71572499999999</v>
      </c>
    </row>
    <row r="10717" spans="1:7" x14ac:dyDescent="0.25">
      <c r="A10717">
        <v>107.25</v>
      </c>
      <c r="B10717">
        <v>3.5563480854034402</v>
      </c>
      <c r="C10717">
        <v>9.8756837844848597</v>
      </c>
      <c r="D10717">
        <v>3.5563480854034402</v>
      </c>
      <c r="E10717">
        <v>31.795090382121</v>
      </c>
      <c r="F10717">
        <v>245.08603179212</v>
      </c>
      <c r="G10717">
        <v>131.72572500000001</v>
      </c>
    </row>
    <row r="10718" spans="1:7" x14ac:dyDescent="0.25">
      <c r="A10718">
        <v>107.259999999999</v>
      </c>
      <c r="B10718">
        <v>3.5567216873168901</v>
      </c>
      <c r="C10718">
        <v>9.8761901855468697</v>
      </c>
      <c r="D10718">
        <v>3.5567216873168901</v>
      </c>
      <c r="E10718">
        <v>31.795463984034399</v>
      </c>
      <c r="F10718">
        <v>245.08640539403399</v>
      </c>
      <c r="G10718">
        <v>131.73572499999901</v>
      </c>
    </row>
    <row r="10719" spans="1:7" x14ac:dyDescent="0.25">
      <c r="A10719">
        <v>107.269999999999</v>
      </c>
      <c r="B10719">
        <v>3.5571043491363499</v>
      </c>
      <c r="C10719">
        <v>9.87664699554443</v>
      </c>
      <c r="D10719">
        <v>3.5571043491363499</v>
      </c>
      <c r="E10719">
        <v>31.795846645853899</v>
      </c>
      <c r="F10719">
        <v>245.08678805585299</v>
      </c>
      <c r="G10719">
        <v>131.745724999999</v>
      </c>
    </row>
    <row r="10720" spans="1:7" x14ac:dyDescent="0.25">
      <c r="A10720">
        <v>107.27999999999901</v>
      </c>
      <c r="B10720">
        <v>3.5574691295623699</v>
      </c>
      <c r="C10720">
        <v>9.87721347808837</v>
      </c>
      <c r="D10720">
        <v>3.5574691295623699</v>
      </c>
      <c r="E10720">
        <v>31.7962114262799</v>
      </c>
      <c r="F10720">
        <v>245.08715283627899</v>
      </c>
      <c r="G10720">
        <v>131.75572499999899</v>
      </c>
    </row>
    <row r="10721" spans="1:7" x14ac:dyDescent="0.25">
      <c r="A10721">
        <v>107.289999999999</v>
      </c>
      <c r="B10721">
        <v>3.55782842636108</v>
      </c>
      <c r="C10721">
        <v>9.8758611679077095</v>
      </c>
      <c r="D10721">
        <v>3.55782842636108</v>
      </c>
      <c r="E10721">
        <v>31.796570723078599</v>
      </c>
      <c r="F10721">
        <v>245.08751213307801</v>
      </c>
      <c r="G10721">
        <v>131.765725</v>
      </c>
    </row>
    <row r="10722" spans="1:7" x14ac:dyDescent="0.25">
      <c r="A10722">
        <v>107.3</v>
      </c>
      <c r="B10722">
        <v>3.55818748474121</v>
      </c>
      <c r="C10722">
        <v>9.87519931793212</v>
      </c>
      <c r="D10722">
        <v>3.55818748474121</v>
      </c>
      <c r="E10722">
        <v>31.796929781458701</v>
      </c>
      <c r="F10722">
        <v>245.08787119145799</v>
      </c>
      <c r="G10722">
        <v>131.77572499999999</v>
      </c>
    </row>
    <row r="10723" spans="1:7" x14ac:dyDescent="0.25">
      <c r="A10723">
        <v>107.30999999999899</v>
      </c>
      <c r="B10723">
        <v>3.55856156349182</v>
      </c>
      <c r="C10723">
        <v>9.8748636245727504</v>
      </c>
      <c r="D10723">
        <v>3.55856156349182</v>
      </c>
      <c r="E10723">
        <v>31.797303860209301</v>
      </c>
      <c r="F10723">
        <v>245.088245270209</v>
      </c>
      <c r="G10723">
        <v>131.78572499999899</v>
      </c>
    </row>
    <row r="10724" spans="1:7" x14ac:dyDescent="0.25">
      <c r="A10724">
        <v>107.319999999999</v>
      </c>
      <c r="B10724">
        <v>3.5589196681976301</v>
      </c>
      <c r="C10724">
        <v>9.8746900558471609</v>
      </c>
      <c r="D10724">
        <v>3.5589196681976301</v>
      </c>
      <c r="E10724">
        <v>31.7976619649151</v>
      </c>
      <c r="F10724">
        <v>245.08860337491501</v>
      </c>
      <c r="G10724">
        <v>131.79572499999901</v>
      </c>
    </row>
    <row r="10725" spans="1:7" x14ac:dyDescent="0.25">
      <c r="A10725">
        <v>107.329999999999</v>
      </c>
      <c r="B10725">
        <v>3.5592620372772199</v>
      </c>
      <c r="C10725">
        <v>9.8743972778320295</v>
      </c>
      <c r="D10725">
        <v>3.5592620372772199</v>
      </c>
      <c r="E10725">
        <v>31.798004333994701</v>
      </c>
      <c r="F10725">
        <v>245.088945743994</v>
      </c>
      <c r="G10725">
        <v>131.805725</v>
      </c>
    </row>
    <row r="10726" spans="1:7" x14ac:dyDescent="0.25">
      <c r="A10726">
        <v>107.34</v>
      </c>
      <c r="B10726">
        <v>3.5596294403076101</v>
      </c>
      <c r="C10726">
        <v>9.8729629516601491</v>
      </c>
      <c r="D10726">
        <v>3.5596294403076101</v>
      </c>
      <c r="E10726">
        <v>31.7983717370251</v>
      </c>
      <c r="F10726">
        <v>245.089313147025</v>
      </c>
      <c r="G10726">
        <v>131.81572499999999</v>
      </c>
    </row>
    <row r="10727" spans="1:7" x14ac:dyDescent="0.25">
      <c r="A10727">
        <v>107.349999999999</v>
      </c>
      <c r="B10727">
        <v>3.5599992275238002</v>
      </c>
      <c r="C10727">
        <v>9.87239265441894</v>
      </c>
      <c r="D10727">
        <v>3.5599992275238002</v>
      </c>
      <c r="E10727">
        <v>31.798741524241301</v>
      </c>
      <c r="F10727">
        <v>245.08968293424101</v>
      </c>
      <c r="G10727">
        <v>131.82572499999901</v>
      </c>
    </row>
    <row r="10728" spans="1:7" x14ac:dyDescent="0.25">
      <c r="A10728">
        <v>107.359999999999</v>
      </c>
      <c r="B10728">
        <v>3.5603969097137398</v>
      </c>
      <c r="C10728">
        <v>9.8726930618286097</v>
      </c>
      <c r="D10728">
        <v>3.5603969097137398</v>
      </c>
      <c r="E10728">
        <v>31.799139206431299</v>
      </c>
      <c r="F10728">
        <v>245.09008061643101</v>
      </c>
      <c r="G10728">
        <v>131.835724999999</v>
      </c>
    </row>
    <row r="10729" spans="1:7" x14ac:dyDescent="0.25">
      <c r="A10729">
        <v>107.369999999999</v>
      </c>
      <c r="B10729">
        <v>3.56079673767089</v>
      </c>
      <c r="C10729">
        <v>9.8729438781738192</v>
      </c>
      <c r="D10729">
        <v>3.56079673767089</v>
      </c>
      <c r="E10729">
        <v>31.799539034388399</v>
      </c>
      <c r="F10729">
        <v>245.09048044438799</v>
      </c>
      <c r="G10729">
        <v>131.84572499999999</v>
      </c>
    </row>
    <row r="10730" spans="1:7" x14ac:dyDescent="0.25">
      <c r="A10730">
        <v>107.38</v>
      </c>
      <c r="B10730">
        <v>3.5611641407012899</v>
      </c>
      <c r="C10730">
        <v>9.8724565505981392</v>
      </c>
      <c r="D10730">
        <v>3.5611641407012899</v>
      </c>
      <c r="E10730">
        <v>31.799906437418802</v>
      </c>
      <c r="F10730">
        <v>245.09084784741799</v>
      </c>
      <c r="G10730">
        <v>131.85572500000001</v>
      </c>
    </row>
    <row r="10731" spans="1:7" x14ac:dyDescent="0.25">
      <c r="A10731">
        <v>107.38999999999901</v>
      </c>
      <c r="B10731">
        <v>3.56153964996337</v>
      </c>
      <c r="C10731">
        <v>9.8726587295532209</v>
      </c>
      <c r="D10731">
        <v>3.56153964996337</v>
      </c>
      <c r="E10731">
        <v>31.800281946680901</v>
      </c>
      <c r="F10731">
        <v>245.09122335667999</v>
      </c>
      <c r="G10731">
        <v>131.865724999999</v>
      </c>
    </row>
    <row r="10732" spans="1:7" x14ac:dyDescent="0.25">
      <c r="A10732">
        <v>107.399999999999</v>
      </c>
      <c r="B10732">
        <v>3.56191849708557</v>
      </c>
      <c r="C10732">
        <v>9.8729019165038991</v>
      </c>
      <c r="D10732">
        <v>3.56191849708557</v>
      </c>
      <c r="E10732">
        <v>31.8006607938031</v>
      </c>
      <c r="F10732">
        <v>245.09160220380301</v>
      </c>
      <c r="G10732">
        <v>131.87572499999899</v>
      </c>
    </row>
    <row r="10733" spans="1:7" x14ac:dyDescent="0.25">
      <c r="A10733">
        <v>107.409999999999</v>
      </c>
      <c r="B10733">
        <v>3.5622801780700599</v>
      </c>
      <c r="C10733">
        <v>9.8730487823486293</v>
      </c>
      <c r="D10733">
        <v>3.5622801780700599</v>
      </c>
      <c r="E10733">
        <v>31.801022474787601</v>
      </c>
      <c r="F10733">
        <v>245.09196388478699</v>
      </c>
      <c r="G10733">
        <v>131.88572500000001</v>
      </c>
    </row>
    <row r="10734" spans="1:7" x14ac:dyDescent="0.25">
      <c r="A10734">
        <v>107.42</v>
      </c>
      <c r="B10734">
        <v>3.56266093254089</v>
      </c>
      <c r="C10734">
        <v>9.8716478347778303</v>
      </c>
      <c r="D10734">
        <v>3.56266093254089</v>
      </c>
      <c r="E10734">
        <v>31.801403229258401</v>
      </c>
      <c r="F10734">
        <v>245.09234463925799</v>
      </c>
      <c r="G10734">
        <v>131.895725</v>
      </c>
    </row>
    <row r="10735" spans="1:7" x14ac:dyDescent="0.25">
      <c r="A10735">
        <v>107.429999999999</v>
      </c>
      <c r="B10735">
        <v>3.5630316734313898</v>
      </c>
      <c r="C10735">
        <v>9.8711681365966708</v>
      </c>
      <c r="D10735">
        <v>3.5630316734313898</v>
      </c>
      <c r="E10735">
        <v>31.801773970148901</v>
      </c>
      <c r="F10735">
        <v>245.09271538014801</v>
      </c>
      <c r="G10735">
        <v>131.90572499999899</v>
      </c>
    </row>
    <row r="10736" spans="1:7" x14ac:dyDescent="0.25">
      <c r="A10736">
        <v>107.439999999999</v>
      </c>
      <c r="B10736">
        <v>3.5633964538574201</v>
      </c>
      <c r="C10736">
        <v>9.8721961975097603</v>
      </c>
      <c r="D10736">
        <v>3.5633964538574201</v>
      </c>
      <c r="E10736">
        <v>31.802138750574901</v>
      </c>
      <c r="F10736">
        <v>245.093080160574</v>
      </c>
      <c r="G10736">
        <v>131.91572499999899</v>
      </c>
    </row>
    <row r="10737" spans="1:7" x14ac:dyDescent="0.25">
      <c r="A10737">
        <v>107.44999999999899</v>
      </c>
      <c r="B10737">
        <v>3.5637543201446502</v>
      </c>
      <c r="C10737">
        <v>9.8727989196777308</v>
      </c>
      <c r="D10737">
        <v>3.5637543201446502</v>
      </c>
      <c r="E10737">
        <v>31.8024966168622</v>
      </c>
      <c r="F10737">
        <v>245.093438026862</v>
      </c>
      <c r="G10737">
        <v>131.925725</v>
      </c>
    </row>
    <row r="10738" spans="1:7" x14ac:dyDescent="0.25">
      <c r="A10738">
        <v>107.46</v>
      </c>
      <c r="B10738">
        <v>3.56407594680786</v>
      </c>
      <c r="C10738">
        <v>9.8723268508911097</v>
      </c>
      <c r="D10738">
        <v>3.56407594680786</v>
      </c>
      <c r="E10738">
        <v>31.802818243525401</v>
      </c>
      <c r="F10738">
        <v>245.09375965352501</v>
      </c>
      <c r="G10738">
        <v>131.93572499999999</v>
      </c>
    </row>
    <row r="10739" spans="1:7" x14ac:dyDescent="0.25">
      <c r="A10739">
        <v>107.469999999999</v>
      </c>
      <c r="B10739">
        <v>3.5644237995147701</v>
      </c>
      <c r="C10739">
        <v>9.8702630996704102</v>
      </c>
      <c r="D10739">
        <v>3.5644237995147701</v>
      </c>
      <c r="E10739">
        <v>31.8031660962323</v>
      </c>
      <c r="F10739">
        <v>245.09410750623201</v>
      </c>
      <c r="G10739">
        <v>131.94572499999899</v>
      </c>
    </row>
    <row r="10740" spans="1:7" x14ac:dyDescent="0.25">
      <c r="A10740">
        <v>107.479999999999</v>
      </c>
      <c r="B10740">
        <v>3.5648009777068999</v>
      </c>
      <c r="C10740">
        <v>9.8681535720825106</v>
      </c>
      <c r="D10740">
        <v>3.5648009777068999</v>
      </c>
      <c r="E10740">
        <v>31.803543274424399</v>
      </c>
      <c r="F10740">
        <v>245.094484684424</v>
      </c>
      <c r="G10740">
        <v>131.95572499999901</v>
      </c>
    </row>
    <row r="10741" spans="1:7" x14ac:dyDescent="0.25">
      <c r="A10741">
        <v>107.489999999999</v>
      </c>
      <c r="B10741">
        <v>3.56513118743896</v>
      </c>
      <c r="C10741">
        <v>9.8669538497924805</v>
      </c>
      <c r="D10741">
        <v>3.56513118743896</v>
      </c>
      <c r="E10741">
        <v>31.803873484156501</v>
      </c>
      <c r="F10741">
        <v>245.094814894156</v>
      </c>
      <c r="G10741">
        <v>131.96572499999999</v>
      </c>
    </row>
    <row r="10742" spans="1:7" x14ac:dyDescent="0.25">
      <c r="A10742">
        <v>107.5</v>
      </c>
      <c r="B10742">
        <v>3.5654776096343901</v>
      </c>
      <c r="C10742">
        <v>9.8654527664184499</v>
      </c>
      <c r="D10742">
        <v>3.5654776096343901</v>
      </c>
      <c r="E10742">
        <v>31.8042199063519</v>
      </c>
      <c r="F10742">
        <v>245.09516131635101</v>
      </c>
      <c r="G10742">
        <v>131.97572500000001</v>
      </c>
    </row>
    <row r="10743" spans="1:7" x14ac:dyDescent="0.25">
      <c r="A10743">
        <v>107.509999999999</v>
      </c>
      <c r="B10743">
        <v>3.5658314228057799</v>
      </c>
      <c r="C10743">
        <v>9.8646707534790004</v>
      </c>
      <c r="D10743">
        <v>3.5658314228057799</v>
      </c>
      <c r="E10743">
        <v>31.804573719523301</v>
      </c>
      <c r="F10743">
        <v>245.09551512952299</v>
      </c>
      <c r="G10743">
        <v>131.98572499999901</v>
      </c>
    </row>
    <row r="10744" spans="1:7" x14ac:dyDescent="0.25">
      <c r="A10744">
        <v>107.519999999999</v>
      </c>
      <c r="B10744">
        <v>3.56618332862854</v>
      </c>
      <c r="C10744">
        <v>9.8639335632324201</v>
      </c>
      <c r="D10744">
        <v>3.56618332862854</v>
      </c>
      <c r="E10744">
        <v>31.804925625346101</v>
      </c>
      <c r="F10744">
        <v>245.095867035346</v>
      </c>
      <c r="G10744">
        <v>131.995724999999</v>
      </c>
    </row>
    <row r="10745" spans="1:7" x14ac:dyDescent="0.25">
      <c r="A10745">
        <v>107.52999999999901</v>
      </c>
      <c r="B10745">
        <v>3.5665371417999201</v>
      </c>
      <c r="C10745">
        <v>9.8629455566406197</v>
      </c>
      <c r="D10745">
        <v>3.5665371417999201</v>
      </c>
      <c r="E10745">
        <v>31.805279438517399</v>
      </c>
      <c r="F10745">
        <v>245.09622084851699</v>
      </c>
      <c r="G10745">
        <v>132.00572499999899</v>
      </c>
    </row>
    <row r="10746" spans="1:7" x14ac:dyDescent="0.25">
      <c r="A10746">
        <v>107.539999999999</v>
      </c>
      <c r="B10746">
        <v>3.5668559074401802</v>
      </c>
      <c r="C10746">
        <v>9.8615903854370099</v>
      </c>
      <c r="D10746">
        <v>3.5668559074401802</v>
      </c>
      <c r="E10746">
        <v>31.8055982041577</v>
      </c>
      <c r="F10746">
        <v>245.096539614157</v>
      </c>
      <c r="G10746">
        <v>132.015725</v>
      </c>
    </row>
    <row r="10747" spans="1:7" x14ac:dyDescent="0.25">
      <c r="A10747">
        <v>107.55</v>
      </c>
      <c r="B10747">
        <v>3.5671734809875399</v>
      </c>
      <c r="C10747">
        <v>9.8592424392700106</v>
      </c>
      <c r="D10747">
        <v>3.5671734809875399</v>
      </c>
      <c r="E10747">
        <v>31.805915777705099</v>
      </c>
      <c r="F10747">
        <v>245.09685718770501</v>
      </c>
      <c r="G10747">
        <v>132.02572499999999</v>
      </c>
    </row>
    <row r="10748" spans="1:7" x14ac:dyDescent="0.25">
      <c r="A10748">
        <v>107.55999999999899</v>
      </c>
      <c r="B10748">
        <v>3.5675308704376198</v>
      </c>
      <c r="C10748">
        <v>9.8563241958618093</v>
      </c>
      <c r="D10748">
        <v>3.5675308704376198</v>
      </c>
      <c r="E10748">
        <v>31.806273167155101</v>
      </c>
      <c r="F10748">
        <v>245.097214577155</v>
      </c>
      <c r="G10748">
        <v>132.03572499999899</v>
      </c>
    </row>
    <row r="10749" spans="1:7" x14ac:dyDescent="0.25">
      <c r="A10749">
        <v>107.569999999999</v>
      </c>
      <c r="B10749">
        <v>3.56787109375</v>
      </c>
      <c r="C10749">
        <v>9.8548707962036097</v>
      </c>
      <c r="D10749">
        <v>3.56787109375</v>
      </c>
      <c r="E10749">
        <v>31.806613390467501</v>
      </c>
      <c r="F10749">
        <v>245.09755480046701</v>
      </c>
      <c r="G10749">
        <v>132.04572499999901</v>
      </c>
    </row>
    <row r="10750" spans="1:7" x14ac:dyDescent="0.25">
      <c r="A10750">
        <v>107.579999999999</v>
      </c>
      <c r="B10750">
        <v>3.56819248199462</v>
      </c>
      <c r="C10750">
        <v>9.8533897399902308</v>
      </c>
      <c r="D10750">
        <v>3.56819248199462</v>
      </c>
      <c r="E10750">
        <v>31.806934778712101</v>
      </c>
      <c r="F10750">
        <v>245.09787618871201</v>
      </c>
      <c r="G10750">
        <v>132.055725</v>
      </c>
    </row>
    <row r="10751" spans="1:7" x14ac:dyDescent="0.25">
      <c r="A10751">
        <v>107.59</v>
      </c>
      <c r="B10751">
        <v>3.56853079795837</v>
      </c>
      <c r="C10751">
        <v>9.8523397445678693</v>
      </c>
      <c r="D10751">
        <v>3.56853079795837</v>
      </c>
      <c r="E10751">
        <v>31.807273094675899</v>
      </c>
      <c r="F10751">
        <v>245.09821450467501</v>
      </c>
      <c r="G10751">
        <v>132.06572499999999</v>
      </c>
    </row>
    <row r="10752" spans="1:7" x14ac:dyDescent="0.25">
      <c r="A10752">
        <v>107.599999999999</v>
      </c>
      <c r="B10752">
        <v>3.5688335895538299</v>
      </c>
      <c r="C10752">
        <v>9.8520097732543892</v>
      </c>
      <c r="D10752">
        <v>3.5688335895538299</v>
      </c>
      <c r="E10752">
        <v>31.807575886271302</v>
      </c>
      <c r="F10752">
        <v>245.09851729627101</v>
      </c>
      <c r="G10752">
        <v>132.07572499999901</v>
      </c>
    </row>
    <row r="10753" spans="1:7" x14ac:dyDescent="0.25">
      <c r="A10753">
        <v>107.609999999999</v>
      </c>
      <c r="B10753">
        <v>3.5691134929656898</v>
      </c>
      <c r="C10753">
        <v>9.8504829406738192</v>
      </c>
      <c r="D10753">
        <v>3.5691134929656898</v>
      </c>
      <c r="E10753">
        <v>31.807855789683199</v>
      </c>
      <c r="F10753">
        <v>245.09879719968299</v>
      </c>
      <c r="G10753">
        <v>132.085724999999</v>
      </c>
    </row>
    <row r="10754" spans="1:7" x14ac:dyDescent="0.25">
      <c r="A10754">
        <v>107.619999999999</v>
      </c>
      <c r="B10754">
        <v>3.5694060325622501</v>
      </c>
      <c r="C10754">
        <v>9.8494815826415998</v>
      </c>
      <c r="D10754">
        <v>3.5694060325622501</v>
      </c>
      <c r="E10754">
        <v>31.808148329279799</v>
      </c>
      <c r="F10754">
        <v>245.09908973927901</v>
      </c>
      <c r="G10754">
        <v>132.09572499999999</v>
      </c>
    </row>
    <row r="10755" spans="1:7" x14ac:dyDescent="0.25">
      <c r="A10755">
        <v>107.63</v>
      </c>
      <c r="B10755">
        <v>3.5697178840637198</v>
      </c>
      <c r="C10755">
        <v>9.8474836349487305</v>
      </c>
      <c r="D10755">
        <v>3.5697178840637198</v>
      </c>
      <c r="E10755">
        <v>31.8084601807812</v>
      </c>
      <c r="F10755">
        <v>245.09940159078101</v>
      </c>
      <c r="G10755">
        <v>132.10572500000001</v>
      </c>
    </row>
    <row r="10756" spans="1:7" x14ac:dyDescent="0.25">
      <c r="A10756">
        <v>107.63999999999901</v>
      </c>
      <c r="B10756">
        <v>3.5700516700744598</v>
      </c>
      <c r="C10756">
        <v>9.8454570770263601</v>
      </c>
      <c r="D10756">
        <v>3.5700516700744598</v>
      </c>
      <c r="E10756">
        <v>31.808793966791999</v>
      </c>
      <c r="F10756">
        <v>245.09973537679201</v>
      </c>
      <c r="G10756">
        <v>132.115724999999</v>
      </c>
    </row>
    <row r="10757" spans="1:7" x14ac:dyDescent="0.25">
      <c r="A10757">
        <v>107.649999999999</v>
      </c>
      <c r="B10757">
        <v>3.5704035758972101</v>
      </c>
      <c r="C10757">
        <v>9.8446187973022408</v>
      </c>
      <c r="D10757">
        <v>3.5704035758972101</v>
      </c>
      <c r="E10757">
        <v>31.8091458726147</v>
      </c>
      <c r="F10757">
        <v>245.100087282614</v>
      </c>
      <c r="G10757">
        <v>132.12572499999899</v>
      </c>
    </row>
    <row r="10758" spans="1:7" x14ac:dyDescent="0.25">
      <c r="A10758">
        <v>107.659999999999</v>
      </c>
      <c r="B10758">
        <v>3.5707328319549498</v>
      </c>
      <c r="C10758">
        <v>9.8427572250366193</v>
      </c>
      <c r="D10758">
        <v>3.5707328319549498</v>
      </c>
      <c r="E10758">
        <v>31.809475128672499</v>
      </c>
      <c r="F10758">
        <v>245.10041653867199</v>
      </c>
      <c r="G10758">
        <v>132.13572500000001</v>
      </c>
    </row>
    <row r="10759" spans="1:7" x14ac:dyDescent="0.25">
      <c r="A10759">
        <v>107.67</v>
      </c>
      <c r="B10759">
        <v>3.5710034370422301</v>
      </c>
      <c r="C10759">
        <v>9.8412055969238192</v>
      </c>
      <c r="D10759">
        <v>3.5710034370422301</v>
      </c>
      <c r="E10759">
        <v>31.809745733759701</v>
      </c>
      <c r="F10759">
        <v>245.10068714375899</v>
      </c>
      <c r="G10759">
        <v>132.145725</v>
      </c>
    </row>
    <row r="10760" spans="1:7" x14ac:dyDescent="0.25">
      <c r="A10760">
        <v>107.679999999999</v>
      </c>
      <c r="B10760">
        <v>3.57130670547485</v>
      </c>
      <c r="C10760">
        <v>9.8404407501220703</v>
      </c>
      <c r="D10760">
        <v>3.57130670547485</v>
      </c>
      <c r="E10760">
        <v>31.8100490021924</v>
      </c>
      <c r="F10760">
        <v>245.100990412192</v>
      </c>
      <c r="G10760">
        <v>132.15572499999899</v>
      </c>
    </row>
    <row r="10761" spans="1:7" x14ac:dyDescent="0.25">
      <c r="A10761">
        <v>107.689999999999</v>
      </c>
      <c r="B10761">
        <v>3.5716257095336901</v>
      </c>
      <c r="C10761">
        <v>9.8380050659179599</v>
      </c>
      <c r="D10761">
        <v>3.5716257095336901</v>
      </c>
      <c r="E10761">
        <v>31.810368006251199</v>
      </c>
      <c r="F10761">
        <v>245.10130941625101</v>
      </c>
      <c r="G10761">
        <v>132.16572499999899</v>
      </c>
    </row>
    <row r="10762" spans="1:7" x14ac:dyDescent="0.25">
      <c r="A10762">
        <v>107.69999999999899</v>
      </c>
      <c r="B10762">
        <v>3.57192063331604</v>
      </c>
      <c r="C10762">
        <v>9.8358945846557599</v>
      </c>
      <c r="D10762">
        <v>3.57192063331604</v>
      </c>
      <c r="E10762">
        <v>31.810662930033601</v>
      </c>
      <c r="F10762">
        <v>245.10160434003299</v>
      </c>
      <c r="G10762">
        <v>132.175725</v>
      </c>
    </row>
    <row r="10763" spans="1:7" x14ac:dyDescent="0.25">
      <c r="A10763">
        <v>107.71</v>
      </c>
      <c r="B10763">
        <v>3.5722374916076598</v>
      </c>
      <c r="C10763">
        <v>9.8331136703491193</v>
      </c>
      <c r="D10763">
        <v>3.5722374916076598</v>
      </c>
      <c r="E10763">
        <v>31.810979788325199</v>
      </c>
      <c r="F10763">
        <v>245.10192119832499</v>
      </c>
      <c r="G10763">
        <v>132.18572499999999</v>
      </c>
    </row>
    <row r="10764" spans="1:7" x14ac:dyDescent="0.25">
      <c r="A10764">
        <v>107.719999999999</v>
      </c>
      <c r="B10764">
        <v>3.5725255012512198</v>
      </c>
      <c r="C10764">
        <v>9.8299303054809499</v>
      </c>
      <c r="D10764">
        <v>3.5725255012512198</v>
      </c>
      <c r="E10764">
        <v>31.8112677979687</v>
      </c>
      <c r="F10764">
        <v>245.102209207968</v>
      </c>
      <c r="G10764">
        <v>132.19572499999899</v>
      </c>
    </row>
    <row r="10765" spans="1:7" x14ac:dyDescent="0.25">
      <c r="A10765">
        <v>107.729999999999</v>
      </c>
      <c r="B10765">
        <v>3.57284283638</v>
      </c>
      <c r="C10765">
        <v>9.8269052505493093</v>
      </c>
      <c r="D10765">
        <v>3.57284283638</v>
      </c>
      <c r="E10765">
        <v>31.811585133097498</v>
      </c>
      <c r="F10765">
        <v>245.10252654309701</v>
      </c>
      <c r="G10765">
        <v>132.20572499999901</v>
      </c>
    </row>
    <row r="10766" spans="1:7" x14ac:dyDescent="0.25">
      <c r="A10766">
        <v>107.739999999999</v>
      </c>
      <c r="B10766">
        <v>3.5731577873229901</v>
      </c>
      <c r="C10766">
        <v>9.8261985778808505</v>
      </c>
      <c r="D10766">
        <v>3.5731577873229901</v>
      </c>
      <c r="E10766">
        <v>31.811900084040499</v>
      </c>
      <c r="F10766">
        <v>245.10284149404001</v>
      </c>
      <c r="G10766">
        <v>132.21572499999999</v>
      </c>
    </row>
    <row r="10767" spans="1:7" x14ac:dyDescent="0.25">
      <c r="A10767">
        <v>107.75</v>
      </c>
      <c r="B10767">
        <v>3.5734574794769198</v>
      </c>
      <c r="C10767">
        <v>9.8250026702880806</v>
      </c>
      <c r="D10767">
        <v>3.5734574794769198</v>
      </c>
      <c r="E10767">
        <v>31.812199776194401</v>
      </c>
      <c r="F10767">
        <v>245.10314118619399</v>
      </c>
      <c r="G10767">
        <v>132.22572500000001</v>
      </c>
    </row>
    <row r="10768" spans="1:7" x14ac:dyDescent="0.25">
      <c r="A10768">
        <v>107.759999999999</v>
      </c>
      <c r="B10768">
        <v>3.5737512111663801</v>
      </c>
      <c r="C10768">
        <v>9.8241252899169904</v>
      </c>
      <c r="D10768">
        <v>3.5737512111663801</v>
      </c>
      <c r="E10768">
        <v>31.8124935078839</v>
      </c>
      <c r="F10768">
        <v>245.10343491788299</v>
      </c>
      <c r="G10768">
        <v>132.23572499999901</v>
      </c>
    </row>
    <row r="10769" spans="1:7" x14ac:dyDescent="0.25">
      <c r="A10769">
        <v>107.769999999999</v>
      </c>
      <c r="B10769">
        <v>3.5740520954132</v>
      </c>
      <c r="C10769">
        <v>9.8220720291137606</v>
      </c>
      <c r="D10769">
        <v>3.5740520954132</v>
      </c>
      <c r="E10769">
        <v>31.812794392130701</v>
      </c>
      <c r="F10769">
        <v>245.10373580212999</v>
      </c>
      <c r="G10769">
        <v>132.245724999999</v>
      </c>
    </row>
    <row r="10770" spans="1:7" x14ac:dyDescent="0.25">
      <c r="A10770">
        <v>107.77999999999901</v>
      </c>
      <c r="B10770">
        <v>3.57433652877807</v>
      </c>
      <c r="C10770">
        <v>9.81959629058837</v>
      </c>
      <c r="D10770">
        <v>3.57433652877807</v>
      </c>
      <c r="E10770">
        <v>31.813078825495602</v>
      </c>
      <c r="F10770">
        <v>245.104020235495</v>
      </c>
      <c r="G10770">
        <v>132.25572499999899</v>
      </c>
    </row>
    <row r="10771" spans="1:7" x14ac:dyDescent="0.25">
      <c r="A10771">
        <v>107.789999999999</v>
      </c>
      <c r="B10771">
        <v>3.5746479034423801</v>
      </c>
      <c r="C10771">
        <v>9.8177804946899396</v>
      </c>
      <c r="D10771">
        <v>3.5746479034423801</v>
      </c>
      <c r="E10771">
        <v>31.813390200159901</v>
      </c>
      <c r="F10771">
        <v>245.10433161015899</v>
      </c>
      <c r="G10771">
        <v>132.265725</v>
      </c>
    </row>
    <row r="10772" spans="1:7" x14ac:dyDescent="0.25">
      <c r="A10772">
        <v>107.8</v>
      </c>
      <c r="B10772">
        <v>3.5750081539153999</v>
      </c>
      <c r="C10772">
        <v>9.8159055709838796</v>
      </c>
      <c r="D10772">
        <v>3.5750081539153999</v>
      </c>
      <c r="E10772">
        <v>31.813750450632899</v>
      </c>
      <c r="F10772">
        <v>245.10469186063199</v>
      </c>
      <c r="G10772">
        <v>132.27572499999999</v>
      </c>
    </row>
    <row r="10773" spans="1:7" x14ac:dyDescent="0.25">
      <c r="A10773">
        <v>107.80999999999899</v>
      </c>
      <c r="B10773">
        <v>3.5753262042999201</v>
      </c>
      <c r="C10773">
        <v>9.8149890899658203</v>
      </c>
      <c r="D10773">
        <v>3.5753262042999201</v>
      </c>
      <c r="E10773">
        <v>31.814068501017399</v>
      </c>
      <c r="F10773">
        <v>245.10500991101699</v>
      </c>
      <c r="G10773">
        <v>132.28572499999899</v>
      </c>
    </row>
    <row r="10774" spans="1:7" x14ac:dyDescent="0.25">
      <c r="A10774">
        <v>107.819999999999</v>
      </c>
      <c r="B10774">
        <v>3.5756380558013898</v>
      </c>
      <c r="C10774">
        <v>9.8146219253540004</v>
      </c>
      <c r="D10774">
        <v>3.5756380558013898</v>
      </c>
      <c r="E10774">
        <v>31.814380352518899</v>
      </c>
      <c r="F10774">
        <v>245.105321762518</v>
      </c>
      <c r="G10774">
        <v>132.29572499999901</v>
      </c>
    </row>
    <row r="10775" spans="1:7" x14ac:dyDescent="0.25">
      <c r="A10775">
        <v>107.829999999999</v>
      </c>
      <c r="B10775">
        <v>3.5759472846984801</v>
      </c>
      <c r="C10775">
        <v>9.8149642944335902</v>
      </c>
      <c r="D10775">
        <v>3.5759472846984801</v>
      </c>
      <c r="E10775">
        <v>31.814689581416001</v>
      </c>
      <c r="F10775">
        <v>245.10563099141601</v>
      </c>
      <c r="G10775">
        <v>132.305725</v>
      </c>
    </row>
    <row r="10776" spans="1:7" x14ac:dyDescent="0.25">
      <c r="A10776">
        <v>107.84</v>
      </c>
      <c r="B10776">
        <v>3.5762536525726301</v>
      </c>
      <c r="C10776">
        <v>9.8139219284057599</v>
      </c>
      <c r="D10776">
        <v>3.5762536525726301</v>
      </c>
      <c r="E10776">
        <v>31.8149959492901</v>
      </c>
      <c r="F10776">
        <v>245.10593735929001</v>
      </c>
      <c r="G10776">
        <v>132.31572499999999</v>
      </c>
    </row>
    <row r="10777" spans="1:7" x14ac:dyDescent="0.25">
      <c r="A10777">
        <v>107.849999999999</v>
      </c>
      <c r="B10777">
        <v>3.5765490531921298</v>
      </c>
      <c r="C10777">
        <v>9.8127622604370099</v>
      </c>
      <c r="D10777">
        <v>3.5765490531921298</v>
      </c>
      <c r="E10777">
        <v>31.8152913499096</v>
      </c>
      <c r="F10777">
        <v>245.10623275990901</v>
      </c>
      <c r="G10777">
        <v>132.32572499999901</v>
      </c>
    </row>
    <row r="10778" spans="1:7" x14ac:dyDescent="0.25">
      <c r="A10778">
        <v>107.859999999999</v>
      </c>
      <c r="B10778">
        <v>3.5768883228302002</v>
      </c>
      <c r="C10778">
        <v>9.8117952346801705</v>
      </c>
      <c r="D10778">
        <v>3.5768883228302002</v>
      </c>
      <c r="E10778">
        <v>31.815630619547701</v>
      </c>
      <c r="F10778">
        <v>245.10657202954701</v>
      </c>
      <c r="G10778">
        <v>132.335724999999</v>
      </c>
    </row>
    <row r="10779" spans="1:7" x14ac:dyDescent="0.25">
      <c r="A10779">
        <v>107.869999999999</v>
      </c>
      <c r="B10779">
        <v>3.5772337913513099</v>
      </c>
      <c r="C10779">
        <v>9.8098497390746999</v>
      </c>
      <c r="D10779">
        <v>3.5772337913513099</v>
      </c>
      <c r="E10779">
        <v>31.815976088068801</v>
      </c>
      <c r="F10779">
        <v>245.10691749806799</v>
      </c>
      <c r="G10779">
        <v>132.34572499999999</v>
      </c>
    </row>
    <row r="10780" spans="1:7" x14ac:dyDescent="0.25">
      <c r="A10780">
        <v>107.88</v>
      </c>
      <c r="B10780">
        <v>3.5775663852691602</v>
      </c>
      <c r="C10780">
        <v>9.8095674514770508</v>
      </c>
      <c r="D10780">
        <v>3.5775663852691602</v>
      </c>
      <c r="E10780">
        <v>31.816308681986701</v>
      </c>
      <c r="F10780">
        <v>245.107250091986</v>
      </c>
      <c r="G10780">
        <v>132.35572500000001</v>
      </c>
    </row>
    <row r="10781" spans="1:7" x14ac:dyDescent="0.25">
      <c r="A10781">
        <v>107.88999999999901</v>
      </c>
      <c r="B10781">
        <v>3.5778746604919398</v>
      </c>
      <c r="C10781">
        <v>9.8092880249023402</v>
      </c>
      <c r="D10781">
        <v>3.5778746604919398</v>
      </c>
      <c r="E10781">
        <v>31.816616957209501</v>
      </c>
      <c r="F10781">
        <v>245.10755836720901</v>
      </c>
      <c r="G10781">
        <v>132.365724999999</v>
      </c>
    </row>
    <row r="10782" spans="1:7" x14ac:dyDescent="0.25">
      <c r="A10782">
        <v>107.899999999999</v>
      </c>
      <c r="B10782">
        <v>3.5781593322753902</v>
      </c>
      <c r="C10782">
        <v>9.8076963424682599</v>
      </c>
      <c r="D10782">
        <v>3.5781593322753902</v>
      </c>
      <c r="E10782">
        <v>31.816901628992898</v>
      </c>
      <c r="F10782">
        <v>245.107843038992</v>
      </c>
      <c r="G10782">
        <v>132.37572499999899</v>
      </c>
    </row>
    <row r="10783" spans="1:7" x14ac:dyDescent="0.25">
      <c r="A10783">
        <v>107.909999999999</v>
      </c>
      <c r="B10783">
        <v>3.5784552097320499</v>
      </c>
      <c r="C10783">
        <v>9.8064165115356392</v>
      </c>
      <c r="D10783">
        <v>3.5784552097320499</v>
      </c>
      <c r="E10783">
        <v>31.817197506449599</v>
      </c>
      <c r="F10783">
        <v>245.10813891644901</v>
      </c>
      <c r="G10783">
        <v>132.38572500000001</v>
      </c>
    </row>
    <row r="10784" spans="1:7" x14ac:dyDescent="0.25">
      <c r="A10784">
        <v>107.92</v>
      </c>
      <c r="B10784">
        <v>3.5787889957427899</v>
      </c>
      <c r="C10784">
        <v>9.8057870864868093</v>
      </c>
      <c r="D10784">
        <v>3.5787889957427899</v>
      </c>
      <c r="E10784">
        <v>31.817531292460298</v>
      </c>
      <c r="F10784">
        <v>245.10847270246001</v>
      </c>
      <c r="G10784">
        <v>132.395725</v>
      </c>
    </row>
    <row r="10785" spans="1:7" x14ac:dyDescent="0.25">
      <c r="A10785">
        <v>107.929999999999</v>
      </c>
      <c r="B10785">
        <v>3.5791332721710201</v>
      </c>
      <c r="C10785">
        <v>9.8050489425659109</v>
      </c>
      <c r="D10785">
        <v>3.5791332721710201</v>
      </c>
      <c r="E10785">
        <v>31.8178755688885</v>
      </c>
      <c r="F10785">
        <v>245.108816978888</v>
      </c>
      <c r="G10785">
        <v>132.40572499999899</v>
      </c>
    </row>
    <row r="10786" spans="1:7" x14ac:dyDescent="0.25">
      <c r="A10786">
        <v>107.939999999999</v>
      </c>
      <c r="B10786">
        <v>3.5794539451599099</v>
      </c>
      <c r="C10786">
        <v>9.8027725219726491</v>
      </c>
      <c r="D10786">
        <v>3.5794539451599099</v>
      </c>
      <c r="E10786">
        <v>31.818196241877398</v>
      </c>
      <c r="F10786">
        <v>245.10913765187701</v>
      </c>
      <c r="G10786">
        <v>132.41572499999899</v>
      </c>
    </row>
    <row r="10787" spans="1:7" x14ac:dyDescent="0.25">
      <c r="A10787">
        <v>107.94999999999899</v>
      </c>
      <c r="B10787">
        <v>3.5797448158264098</v>
      </c>
      <c r="C10787">
        <v>9.8014965057372994</v>
      </c>
      <c r="D10787">
        <v>3.5797448158264098</v>
      </c>
      <c r="E10787">
        <v>31.818487112543899</v>
      </c>
      <c r="F10787">
        <v>245.109428522543</v>
      </c>
      <c r="G10787">
        <v>132.425725</v>
      </c>
    </row>
    <row r="10788" spans="1:7" x14ac:dyDescent="0.25">
      <c r="A10788">
        <v>107.96</v>
      </c>
      <c r="B10788">
        <v>3.5800688266754102</v>
      </c>
      <c r="C10788">
        <v>9.8010044097900302</v>
      </c>
      <c r="D10788">
        <v>3.5800688266754102</v>
      </c>
      <c r="E10788">
        <v>31.818811123392901</v>
      </c>
      <c r="F10788">
        <v>245.109752533392</v>
      </c>
      <c r="G10788">
        <v>132.43572499999999</v>
      </c>
    </row>
    <row r="10789" spans="1:7" x14ac:dyDescent="0.25">
      <c r="A10789">
        <v>107.969999999999</v>
      </c>
      <c r="B10789">
        <v>3.5804059505462602</v>
      </c>
      <c r="C10789">
        <v>9.8015813827514595</v>
      </c>
      <c r="D10789">
        <v>3.5804059505462602</v>
      </c>
      <c r="E10789">
        <v>31.819148247263801</v>
      </c>
      <c r="F10789">
        <v>245.11008965726299</v>
      </c>
      <c r="G10789">
        <v>132.44572499999899</v>
      </c>
    </row>
    <row r="10790" spans="1:7" x14ac:dyDescent="0.25">
      <c r="A10790">
        <v>107.979999999999</v>
      </c>
      <c r="B10790">
        <v>3.5807225704193102</v>
      </c>
      <c r="C10790">
        <v>9.7997245788574201</v>
      </c>
      <c r="D10790">
        <v>3.5807225704193102</v>
      </c>
      <c r="E10790">
        <v>31.819464867136801</v>
      </c>
      <c r="F10790">
        <v>245.11040627713601</v>
      </c>
      <c r="G10790">
        <v>132.45572499999901</v>
      </c>
    </row>
    <row r="10791" spans="1:7" x14ac:dyDescent="0.25">
      <c r="A10791">
        <v>107.989999999999</v>
      </c>
      <c r="B10791">
        <v>3.5810556411743102</v>
      </c>
      <c r="C10791">
        <v>9.7988538742065394</v>
      </c>
      <c r="D10791">
        <v>3.5810556411743102</v>
      </c>
      <c r="E10791">
        <v>31.819797937891799</v>
      </c>
      <c r="F10791">
        <v>245.11073934789101</v>
      </c>
      <c r="G10791">
        <v>132.46572499999999</v>
      </c>
    </row>
    <row r="10792" spans="1:7" x14ac:dyDescent="0.25">
      <c r="A10792">
        <v>108</v>
      </c>
      <c r="B10792">
        <v>3.58140563964843</v>
      </c>
      <c r="C10792">
        <v>9.7991485595703107</v>
      </c>
      <c r="D10792">
        <v>3.58140563964843</v>
      </c>
      <c r="E10792">
        <v>31.820147936365899</v>
      </c>
      <c r="F10792">
        <v>245.11108934636499</v>
      </c>
      <c r="G10792">
        <v>132.47572500000001</v>
      </c>
    </row>
    <row r="10793" spans="1:7" x14ac:dyDescent="0.25">
      <c r="A10793">
        <v>108.009999999999</v>
      </c>
      <c r="B10793">
        <v>3.5817358493804901</v>
      </c>
      <c r="C10793">
        <v>9.7974519729614205</v>
      </c>
      <c r="D10793">
        <v>3.5817358493804901</v>
      </c>
      <c r="E10793">
        <v>31.820478146098001</v>
      </c>
      <c r="F10793">
        <v>245.11141955609801</v>
      </c>
      <c r="G10793">
        <v>132.48572499999901</v>
      </c>
    </row>
    <row r="10794" spans="1:7" x14ac:dyDescent="0.25">
      <c r="A10794">
        <v>108.019999999999</v>
      </c>
      <c r="B10794">
        <v>3.58206987380981</v>
      </c>
      <c r="C10794">
        <v>9.7953062057495099</v>
      </c>
      <c r="D10794">
        <v>3.58206987380981</v>
      </c>
      <c r="E10794">
        <v>31.820812170527301</v>
      </c>
      <c r="F10794">
        <v>245.11175358052699</v>
      </c>
      <c r="G10794">
        <v>132.495724999999</v>
      </c>
    </row>
    <row r="10795" spans="1:7" x14ac:dyDescent="0.25">
      <c r="A10795">
        <v>108.02999999999901</v>
      </c>
      <c r="B10795">
        <v>3.5823793411254798</v>
      </c>
      <c r="C10795">
        <v>9.7943019866943306</v>
      </c>
      <c r="D10795">
        <v>3.5823793411254798</v>
      </c>
      <c r="E10795">
        <v>31.821121637843</v>
      </c>
      <c r="F10795">
        <v>245.11206304784301</v>
      </c>
      <c r="G10795">
        <v>132.50572499999899</v>
      </c>
    </row>
    <row r="10796" spans="1:7" x14ac:dyDescent="0.25">
      <c r="A10796">
        <v>108.039999999999</v>
      </c>
      <c r="B10796">
        <v>3.5827031135559002</v>
      </c>
      <c r="C10796">
        <v>9.7941713333129794</v>
      </c>
      <c r="D10796">
        <v>3.5827031135559002</v>
      </c>
      <c r="E10796">
        <v>31.821445410273402</v>
      </c>
      <c r="F10796">
        <v>245.112386820273</v>
      </c>
      <c r="G10796">
        <v>132.515725</v>
      </c>
    </row>
    <row r="10797" spans="1:7" x14ac:dyDescent="0.25">
      <c r="A10797">
        <v>108.05</v>
      </c>
      <c r="B10797">
        <v>3.5830540657043399</v>
      </c>
      <c r="C10797">
        <v>9.7930612564086896</v>
      </c>
      <c r="D10797">
        <v>3.5830540657043399</v>
      </c>
      <c r="E10797">
        <v>31.8217963624219</v>
      </c>
      <c r="F10797">
        <v>245.11273777242101</v>
      </c>
      <c r="G10797">
        <v>132.52572499999999</v>
      </c>
    </row>
    <row r="10798" spans="1:7" x14ac:dyDescent="0.25">
      <c r="A10798">
        <v>108.05999999999899</v>
      </c>
      <c r="B10798">
        <v>3.5833830833435001</v>
      </c>
      <c r="C10798">
        <v>9.7909584045410103</v>
      </c>
      <c r="D10798">
        <v>3.5833830833435001</v>
      </c>
      <c r="E10798">
        <v>31.822125380060999</v>
      </c>
      <c r="F10798">
        <v>245.113066790061</v>
      </c>
      <c r="G10798">
        <v>132.53572499999899</v>
      </c>
    </row>
    <row r="10799" spans="1:7" x14ac:dyDescent="0.25">
      <c r="A10799">
        <v>108.069999999999</v>
      </c>
      <c r="B10799">
        <v>3.5836808681488002</v>
      </c>
      <c r="C10799">
        <v>9.7903585433959908</v>
      </c>
      <c r="D10799">
        <v>3.5836808681488002</v>
      </c>
      <c r="E10799">
        <v>31.822423164866301</v>
      </c>
      <c r="F10799">
        <v>245.11336457486601</v>
      </c>
      <c r="G10799">
        <v>132.54572499999901</v>
      </c>
    </row>
    <row r="10800" spans="1:7" x14ac:dyDescent="0.25">
      <c r="A10800">
        <v>108.079999999999</v>
      </c>
      <c r="B10800">
        <v>3.5840163230895898</v>
      </c>
      <c r="C10800">
        <v>9.7916479110717702</v>
      </c>
      <c r="D10800">
        <v>3.5840163230895898</v>
      </c>
      <c r="E10800">
        <v>31.8227586198071</v>
      </c>
      <c r="F10800">
        <v>245.11370002980701</v>
      </c>
      <c r="G10800">
        <v>132.555725</v>
      </c>
    </row>
    <row r="10801" spans="1:7" x14ac:dyDescent="0.25">
      <c r="A10801">
        <v>108.09</v>
      </c>
      <c r="B10801">
        <v>3.5843520164489702</v>
      </c>
      <c r="C10801">
        <v>9.7902107238769496</v>
      </c>
      <c r="D10801">
        <v>3.5843520164489702</v>
      </c>
      <c r="E10801">
        <v>31.8230943131665</v>
      </c>
      <c r="F10801">
        <v>245.11403572316601</v>
      </c>
      <c r="G10801">
        <v>132.56572499999999</v>
      </c>
    </row>
    <row r="10802" spans="1:7" x14ac:dyDescent="0.25">
      <c r="A10802">
        <v>108.099999999999</v>
      </c>
      <c r="B10802">
        <v>3.5846695899963299</v>
      </c>
      <c r="C10802">
        <v>9.7878503799438406</v>
      </c>
      <c r="D10802">
        <v>3.5846695899963299</v>
      </c>
      <c r="E10802">
        <v>31.823411886713799</v>
      </c>
      <c r="F10802">
        <v>245.11435329671301</v>
      </c>
      <c r="G10802">
        <v>132.57572499999901</v>
      </c>
    </row>
    <row r="10803" spans="1:7" x14ac:dyDescent="0.25">
      <c r="A10803">
        <v>108.109999999999</v>
      </c>
      <c r="B10803">
        <v>3.5849678516387899</v>
      </c>
      <c r="C10803">
        <v>9.7887678146362305</v>
      </c>
      <c r="D10803">
        <v>3.5849678516387899</v>
      </c>
      <c r="E10803">
        <v>31.823710148356302</v>
      </c>
      <c r="F10803">
        <v>245.114651558356</v>
      </c>
      <c r="G10803">
        <v>132.585724999999</v>
      </c>
    </row>
    <row r="10804" spans="1:7" x14ac:dyDescent="0.25">
      <c r="A10804">
        <v>108.119999999999</v>
      </c>
      <c r="B10804">
        <v>3.5853123664855899</v>
      </c>
      <c r="C10804">
        <v>9.7889184951782209</v>
      </c>
      <c r="D10804">
        <v>3.5853123664855899</v>
      </c>
      <c r="E10804">
        <v>31.8240546632031</v>
      </c>
      <c r="F10804">
        <v>245.114996073203</v>
      </c>
      <c r="G10804">
        <v>132.59572499999999</v>
      </c>
    </row>
    <row r="10805" spans="1:7" x14ac:dyDescent="0.25">
      <c r="A10805">
        <v>108.13</v>
      </c>
      <c r="B10805">
        <v>3.5856552124023402</v>
      </c>
      <c r="C10805">
        <v>9.7885274887084908</v>
      </c>
      <c r="D10805">
        <v>3.5856552124023402</v>
      </c>
      <c r="E10805">
        <v>31.824397509119901</v>
      </c>
      <c r="F10805">
        <v>245.11533891911901</v>
      </c>
      <c r="G10805">
        <v>132.60572500000001</v>
      </c>
    </row>
    <row r="10806" spans="1:7" x14ac:dyDescent="0.25">
      <c r="A10806">
        <v>108.13999999999901</v>
      </c>
      <c r="B10806">
        <v>3.58597683906555</v>
      </c>
      <c r="C10806">
        <v>9.7864027023315394</v>
      </c>
      <c r="D10806">
        <v>3.58597683906555</v>
      </c>
      <c r="E10806">
        <v>31.824719135783099</v>
      </c>
      <c r="F10806">
        <v>245.11566054578299</v>
      </c>
      <c r="G10806">
        <v>132.615724999999</v>
      </c>
    </row>
    <row r="10807" spans="1:7" x14ac:dyDescent="0.25">
      <c r="A10807">
        <v>108.149999999999</v>
      </c>
      <c r="B10807">
        <v>3.5863180160522399</v>
      </c>
      <c r="C10807">
        <v>9.78533935546875</v>
      </c>
      <c r="D10807">
        <v>3.5863180160522399</v>
      </c>
      <c r="E10807">
        <v>31.8250603127698</v>
      </c>
      <c r="F10807">
        <v>245.116001722769</v>
      </c>
      <c r="G10807">
        <v>132.62572499999899</v>
      </c>
    </row>
    <row r="10808" spans="1:7" x14ac:dyDescent="0.25">
      <c r="A10808">
        <v>108.159999999999</v>
      </c>
      <c r="B10808">
        <v>3.5866672992706201</v>
      </c>
      <c r="C10808">
        <v>9.7858800888061506</v>
      </c>
      <c r="D10808">
        <v>3.5866672992706201</v>
      </c>
      <c r="E10808">
        <v>31.825409595988098</v>
      </c>
      <c r="F10808">
        <v>245.11635100598801</v>
      </c>
      <c r="G10808">
        <v>132.63572500000001</v>
      </c>
    </row>
    <row r="10809" spans="1:7" x14ac:dyDescent="0.25">
      <c r="A10809">
        <v>108.17</v>
      </c>
      <c r="B10809">
        <v>3.5869865417480402</v>
      </c>
      <c r="C10809">
        <v>9.7848186492919904</v>
      </c>
      <c r="D10809">
        <v>3.5869865417480402</v>
      </c>
      <c r="E10809">
        <v>31.825728838465601</v>
      </c>
      <c r="F10809">
        <v>245.116670248465</v>
      </c>
      <c r="G10809">
        <v>132.645725</v>
      </c>
    </row>
    <row r="10810" spans="1:7" x14ac:dyDescent="0.25">
      <c r="A10810">
        <v>108.179999999999</v>
      </c>
      <c r="B10810">
        <v>3.5873131752014098</v>
      </c>
      <c r="C10810">
        <v>9.7834072113037092</v>
      </c>
      <c r="D10810">
        <v>3.5873131752014098</v>
      </c>
      <c r="E10810">
        <v>31.826055471918899</v>
      </c>
      <c r="F10810">
        <v>245.116996881918</v>
      </c>
      <c r="G10810">
        <v>132.65572499999899</v>
      </c>
    </row>
    <row r="10811" spans="1:7" x14ac:dyDescent="0.25">
      <c r="A10811">
        <v>108.189999999999</v>
      </c>
      <c r="B10811">
        <v>3.5876598358154199</v>
      </c>
      <c r="C10811">
        <v>9.7815351486206001</v>
      </c>
      <c r="D10811">
        <v>3.5876598358154199</v>
      </c>
      <c r="E10811">
        <v>31.826402132532898</v>
      </c>
      <c r="F10811">
        <v>245.11734354253201</v>
      </c>
      <c r="G10811">
        <v>132.66572499999899</v>
      </c>
    </row>
    <row r="10812" spans="1:7" x14ac:dyDescent="0.25">
      <c r="A10812">
        <v>108.19999999999899</v>
      </c>
      <c r="B10812">
        <v>3.5880229473114</v>
      </c>
      <c r="C10812">
        <v>9.7819414138793892</v>
      </c>
      <c r="D10812">
        <v>3.5880229473114</v>
      </c>
      <c r="E10812">
        <v>31.826765244028898</v>
      </c>
      <c r="F10812">
        <v>245.11770665402801</v>
      </c>
      <c r="G10812">
        <v>132.675725</v>
      </c>
    </row>
    <row r="10813" spans="1:7" x14ac:dyDescent="0.25">
      <c r="A10813">
        <v>108.21</v>
      </c>
      <c r="B10813">
        <v>3.5883891582489</v>
      </c>
      <c r="C10813">
        <v>9.7808456420898402</v>
      </c>
      <c r="D10813">
        <v>3.5883891582489</v>
      </c>
      <c r="E10813">
        <v>31.827131454966398</v>
      </c>
      <c r="F10813">
        <v>245.118072864966</v>
      </c>
      <c r="G10813">
        <v>132.68572499999999</v>
      </c>
    </row>
    <row r="10814" spans="1:7" x14ac:dyDescent="0.25">
      <c r="A10814">
        <v>108.219999999999</v>
      </c>
      <c r="B10814">
        <v>3.5887372493743799</v>
      </c>
      <c r="C10814">
        <v>9.7798471450805593</v>
      </c>
      <c r="D10814">
        <v>3.5887372493743799</v>
      </c>
      <c r="E10814">
        <v>31.827479546091901</v>
      </c>
      <c r="F10814">
        <v>245.118420956091</v>
      </c>
      <c r="G10814">
        <v>132.69572499999899</v>
      </c>
    </row>
    <row r="10815" spans="1:7" x14ac:dyDescent="0.25">
      <c r="A10815">
        <v>108.229999999999</v>
      </c>
      <c r="B10815">
        <v>3.5890645980834899</v>
      </c>
      <c r="C10815">
        <v>9.7785081863403303</v>
      </c>
      <c r="D10815">
        <v>3.5890645980834899</v>
      </c>
      <c r="E10815">
        <v>31.827806894801</v>
      </c>
      <c r="F10815">
        <v>245.11874830480099</v>
      </c>
      <c r="G10815">
        <v>132.70572499999901</v>
      </c>
    </row>
    <row r="10816" spans="1:7" x14ac:dyDescent="0.25">
      <c r="A10816">
        <v>108.239999999999</v>
      </c>
      <c r="B10816">
        <v>3.5893878936767498</v>
      </c>
      <c r="C10816">
        <v>9.7789220809936506</v>
      </c>
      <c r="D10816">
        <v>3.5893878936767498</v>
      </c>
      <c r="E10816">
        <v>31.828130190394301</v>
      </c>
      <c r="F10816">
        <v>245.11907160039399</v>
      </c>
      <c r="G10816">
        <v>132.71572499999999</v>
      </c>
    </row>
    <row r="10817" spans="1:7" x14ac:dyDescent="0.25">
      <c r="A10817">
        <v>108.25</v>
      </c>
      <c r="B10817">
        <v>3.5897448062896702</v>
      </c>
      <c r="C10817">
        <v>9.7789545059204102</v>
      </c>
      <c r="D10817">
        <v>3.5897448062896702</v>
      </c>
      <c r="E10817">
        <v>31.828487103007198</v>
      </c>
      <c r="F10817">
        <v>245.11942851300699</v>
      </c>
      <c r="G10817">
        <v>132.72572500000001</v>
      </c>
    </row>
    <row r="10818" spans="1:7" x14ac:dyDescent="0.25">
      <c r="A10818">
        <v>108.259999999999</v>
      </c>
      <c r="B10818">
        <v>3.5901124477386399</v>
      </c>
      <c r="C10818">
        <v>9.7776880264282209</v>
      </c>
      <c r="D10818">
        <v>3.5901124477386399</v>
      </c>
      <c r="E10818">
        <v>31.828854744456201</v>
      </c>
      <c r="F10818">
        <v>245.119796154456</v>
      </c>
      <c r="G10818">
        <v>132.73572499999901</v>
      </c>
    </row>
    <row r="10819" spans="1:7" x14ac:dyDescent="0.25">
      <c r="A10819">
        <v>108.269999999999</v>
      </c>
      <c r="B10819">
        <v>3.5904617309570299</v>
      </c>
      <c r="C10819">
        <v>9.7775545120239205</v>
      </c>
      <c r="D10819">
        <v>3.5904617309570299</v>
      </c>
      <c r="E10819">
        <v>31.8292040276745</v>
      </c>
      <c r="F10819">
        <v>245.12014543767401</v>
      </c>
      <c r="G10819">
        <v>132.745724999999</v>
      </c>
    </row>
    <row r="10820" spans="1:7" x14ac:dyDescent="0.25">
      <c r="A10820">
        <v>108.27999999999901</v>
      </c>
      <c r="B10820">
        <v>3.5908253192901598</v>
      </c>
      <c r="C10820">
        <v>9.7760267257690394</v>
      </c>
      <c r="D10820">
        <v>3.5908253192901598</v>
      </c>
      <c r="E10820">
        <v>31.829567616007701</v>
      </c>
      <c r="F10820">
        <v>245.120509026007</v>
      </c>
      <c r="G10820">
        <v>132.75572499999899</v>
      </c>
    </row>
    <row r="10821" spans="1:7" x14ac:dyDescent="0.25">
      <c r="A10821">
        <v>108.289999999999</v>
      </c>
      <c r="B10821">
        <v>3.5911824703216499</v>
      </c>
      <c r="C10821">
        <v>9.7762928009033203</v>
      </c>
      <c r="D10821">
        <v>3.5911824703216499</v>
      </c>
      <c r="E10821">
        <v>31.829924767039198</v>
      </c>
      <c r="F10821">
        <v>245.12086617703901</v>
      </c>
      <c r="G10821">
        <v>132.765725</v>
      </c>
    </row>
    <row r="10822" spans="1:7" x14ac:dyDescent="0.25">
      <c r="A10822">
        <v>108.3</v>
      </c>
      <c r="B10822">
        <v>3.5915515422821001</v>
      </c>
      <c r="C10822">
        <v>9.7754411697387606</v>
      </c>
      <c r="D10822">
        <v>3.5915515422821001</v>
      </c>
      <c r="E10822">
        <v>31.830293838999602</v>
      </c>
      <c r="F10822">
        <v>245.121235248999</v>
      </c>
      <c r="G10822">
        <v>132.77572499999999</v>
      </c>
    </row>
    <row r="10823" spans="1:7" x14ac:dyDescent="0.25">
      <c r="A10823">
        <v>108.30999999999899</v>
      </c>
      <c r="B10823">
        <v>3.5919134616851802</v>
      </c>
      <c r="C10823">
        <v>9.7747030258178693</v>
      </c>
      <c r="D10823">
        <v>3.5919134616851802</v>
      </c>
      <c r="E10823">
        <v>31.830655758402699</v>
      </c>
      <c r="F10823">
        <v>245.12159716840199</v>
      </c>
      <c r="G10823">
        <v>132.78572499999899</v>
      </c>
    </row>
    <row r="10824" spans="1:7" x14ac:dyDescent="0.25">
      <c r="A10824">
        <v>108.319999999999</v>
      </c>
      <c r="B10824">
        <v>3.5922768115997301</v>
      </c>
      <c r="C10824">
        <v>9.7751388549804599</v>
      </c>
      <c r="D10824">
        <v>3.5922768115997301</v>
      </c>
      <c r="E10824">
        <v>31.8310191083172</v>
      </c>
      <c r="F10824">
        <v>245.121960518317</v>
      </c>
      <c r="G10824">
        <v>132.79572499999901</v>
      </c>
    </row>
    <row r="10825" spans="1:7" x14ac:dyDescent="0.25">
      <c r="A10825">
        <v>108.329999999999</v>
      </c>
      <c r="B10825">
        <v>3.59261798858642</v>
      </c>
      <c r="C10825">
        <v>9.7749395370483292</v>
      </c>
      <c r="D10825">
        <v>3.59261798858642</v>
      </c>
      <c r="E10825">
        <v>31.831360285303901</v>
      </c>
      <c r="F10825">
        <v>245.12230169530301</v>
      </c>
      <c r="G10825">
        <v>132.805725</v>
      </c>
    </row>
    <row r="10826" spans="1:7" x14ac:dyDescent="0.25">
      <c r="A10826">
        <v>108.34</v>
      </c>
      <c r="B10826">
        <v>3.5929741859436</v>
      </c>
      <c r="C10826">
        <v>9.7743148803710902</v>
      </c>
      <c r="D10826">
        <v>3.5929741859436</v>
      </c>
      <c r="E10826">
        <v>31.831716482661101</v>
      </c>
      <c r="F10826">
        <v>245.12265789266101</v>
      </c>
      <c r="G10826">
        <v>132.81572499999999</v>
      </c>
    </row>
    <row r="10827" spans="1:7" x14ac:dyDescent="0.25">
      <c r="A10827">
        <v>108.349999999999</v>
      </c>
      <c r="B10827">
        <v>3.59334969520568</v>
      </c>
      <c r="C10827">
        <v>9.7739734649658203</v>
      </c>
      <c r="D10827">
        <v>3.59334969520568</v>
      </c>
      <c r="E10827">
        <v>31.8320919919232</v>
      </c>
      <c r="F10827">
        <v>245.12303340192301</v>
      </c>
      <c r="G10827">
        <v>132.82572499999901</v>
      </c>
    </row>
    <row r="10828" spans="1:7" x14ac:dyDescent="0.25">
      <c r="A10828">
        <v>108.359999999999</v>
      </c>
      <c r="B10828">
        <v>3.59375548362731</v>
      </c>
      <c r="C10828">
        <v>9.7745409011840803</v>
      </c>
      <c r="D10828">
        <v>3.59375548362731</v>
      </c>
      <c r="E10828">
        <v>31.832497780344799</v>
      </c>
      <c r="F10828">
        <v>245.12343919034399</v>
      </c>
      <c r="G10828">
        <v>132.835724999999</v>
      </c>
    </row>
    <row r="10829" spans="1:7" x14ac:dyDescent="0.25">
      <c r="A10829">
        <v>108.369999999999</v>
      </c>
      <c r="B10829">
        <v>3.5941672325134202</v>
      </c>
      <c r="C10829">
        <v>9.7742061614990199</v>
      </c>
      <c r="D10829">
        <v>3.5941672325134202</v>
      </c>
      <c r="E10829">
        <v>31.8329095292309</v>
      </c>
      <c r="F10829">
        <v>245.12385093923001</v>
      </c>
      <c r="G10829">
        <v>132.84572499999999</v>
      </c>
    </row>
    <row r="10830" spans="1:7" x14ac:dyDescent="0.25">
      <c r="A10830">
        <v>108.38</v>
      </c>
      <c r="B10830">
        <v>3.5945792198181099</v>
      </c>
      <c r="C10830">
        <v>9.7749519348144496</v>
      </c>
      <c r="D10830">
        <v>3.5945792198181099</v>
      </c>
      <c r="E10830">
        <v>31.833321516535602</v>
      </c>
      <c r="F10830">
        <v>245.12426292653501</v>
      </c>
      <c r="G10830">
        <v>132.85572500000001</v>
      </c>
    </row>
    <row r="10831" spans="1:7" x14ac:dyDescent="0.25">
      <c r="A10831">
        <v>108.38999999999901</v>
      </c>
      <c r="B10831">
        <v>3.5949528217315598</v>
      </c>
      <c r="C10831">
        <v>9.7748155593871999</v>
      </c>
      <c r="D10831">
        <v>3.5949528217315598</v>
      </c>
      <c r="E10831">
        <v>31.8336951184491</v>
      </c>
      <c r="F10831">
        <v>245.124636528449</v>
      </c>
      <c r="G10831">
        <v>132.865724999999</v>
      </c>
    </row>
    <row r="10832" spans="1:7" x14ac:dyDescent="0.25">
      <c r="A10832">
        <v>108.399999999999</v>
      </c>
      <c r="B10832">
        <v>3.59530472755432</v>
      </c>
      <c r="C10832">
        <v>9.7742166519165004</v>
      </c>
      <c r="D10832">
        <v>3.59530472755432</v>
      </c>
      <c r="E10832">
        <v>31.834047024271801</v>
      </c>
      <c r="F10832">
        <v>245.12498843427099</v>
      </c>
      <c r="G10832">
        <v>132.87572499999899</v>
      </c>
    </row>
    <row r="10833" spans="1:7" x14ac:dyDescent="0.25">
      <c r="A10833">
        <v>108.409999999999</v>
      </c>
      <c r="B10833">
        <v>3.5956897735595699</v>
      </c>
      <c r="C10833">
        <v>9.7733039855956996</v>
      </c>
      <c r="D10833">
        <v>3.5956897735595699</v>
      </c>
      <c r="E10833">
        <v>31.834432070277099</v>
      </c>
      <c r="F10833">
        <v>245.12537348027701</v>
      </c>
      <c r="G10833">
        <v>132.88572500000001</v>
      </c>
    </row>
    <row r="10834" spans="1:7" x14ac:dyDescent="0.25">
      <c r="A10834">
        <v>108.42</v>
      </c>
      <c r="B10834">
        <v>3.59604692459106</v>
      </c>
      <c r="C10834">
        <v>9.7723884582519496</v>
      </c>
      <c r="D10834">
        <v>3.59604692459106</v>
      </c>
      <c r="E10834">
        <v>31.834789221308601</v>
      </c>
      <c r="F10834">
        <v>245.12573063130799</v>
      </c>
      <c r="G10834">
        <v>132.895725</v>
      </c>
    </row>
    <row r="10835" spans="1:7" x14ac:dyDescent="0.25">
      <c r="A10835">
        <v>108.429999999999</v>
      </c>
      <c r="B10835">
        <v>3.5964069366454998</v>
      </c>
      <c r="C10835">
        <v>9.7705593109130806</v>
      </c>
      <c r="D10835">
        <v>3.5964069366454998</v>
      </c>
      <c r="E10835">
        <v>31.835149233363001</v>
      </c>
      <c r="F10835">
        <v>245.126090643363</v>
      </c>
      <c r="G10835">
        <v>132.90572499999899</v>
      </c>
    </row>
    <row r="10836" spans="1:7" x14ac:dyDescent="0.25">
      <c r="A10836">
        <v>108.439999999999</v>
      </c>
      <c r="B10836">
        <v>3.5967800617218</v>
      </c>
      <c r="C10836">
        <v>9.7700443267822195</v>
      </c>
      <c r="D10836">
        <v>3.5967800617218</v>
      </c>
      <c r="E10836">
        <v>31.835522358439299</v>
      </c>
      <c r="F10836">
        <v>245.12646376843901</v>
      </c>
      <c r="G10836">
        <v>132.91572499999899</v>
      </c>
    </row>
    <row r="10837" spans="1:7" x14ac:dyDescent="0.25">
      <c r="A10837">
        <v>108.44999999999899</v>
      </c>
      <c r="B10837">
        <v>3.5971198081970202</v>
      </c>
      <c r="C10837">
        <v>9.7673416137695295</v>
      </c>
      <c r="D10837">
        <v>3.5971198081970202</v>
      </c>
      <c r="E10837">
        <v>31.835862104914501</v>
      </c>
      <c r="F10837">
        <v>245.126803514914</v>
      </c>
      <c r="G10837">
        <v>132.925725</v>
      </c>
    </row>
    <row r="10838" spans="1:7" x14ac:dyDescent="0.25">
      <c r="A10838">
        <v>108.46</v>
      </c>
      <c r="B10838">
        <v>3.5974774360656698</v>
      </c>
      <c r="C10838">
        <v>9.7657432556152308</v>
      </c>
      <c r="D10838">
        <v>3.5974774360656698</v>
      </c>
      <c r="E10838">
        <v>31.836219732783199</v>
      </c>
      <c r="F10838">
        <v>245.127161142783</v>
      </c>
      <c r="G10838">
        <v>132.93572499999999</v>
      </c>
    </row>
    <row r="10839" spans="1:7" x14ac:dyDescent="0.25">
      <c r="A10839">
        <v>108.469999999999</v>
      </c>
      <c r="B10839">
        <v>3.5978078842163002</v>
      </c>
      <c r="C10839">
        <v>9.7639179229736293</v>
      </c>
      <c r="D10839">
        <v>3.5978078842163002</v>
      </c>
      <c r="E10839">
        <v>31.836550180933799</v>
      </c>
      <c r="F10839">
        <v>245.127491590933</v>
      </c>
      <c r="G10839">
        <v>132.94572499999899</v>
      </c>
    </row>
    <row r="10840" spans="1:7" x14ac:dyDescent="0.25">
      <c r="A10840">
        <v>108.479999999999</v>
      </c>
      <c r="B10840">
        <v>3.5981376171111998</v>
      </c>
      <c r="C10840">
        <v>9.7593908309936506</v>
      </c>
      <c r="D10840">
        <v>3.5981376171111998</v>
      </c>
      <c r="E10840">
        <v>31.8368799138287</v>
      </c>
      <c r="F10840">
        <v>245.12782132382799</v>
      </c>
      <c r="G10840">
        <v>132.95572499999901</v>
      </c>
    </row>
    <row r="10841" spans="1:7" x14ac:dyDescent="0.25">
      <c r="A10841">
        <v>108.489999999999</v>
      </c>
      <c r="B10841">
        <v>3.5984976291656401</v>
      </c>
      <c r="C10841">
        <v>9.7572412490844709</v>
      </c>
      <c r="D10841">
        <v>3.5984976291656401</v>
      </c>
      <c r="E10841">
        <v>31.8372399258832</v>
      </c>
      <c r="F10841">
        <v>245.128181335883</v>
      </c>
      <c r="G10841">
        <v>132.96572499999999</v>
      </c>
    </row>
    <row r="10842" spans="1:7" x14ac:dyDescent="0.25">
      <c r="A10842">
        <v>108.5</v>
      </c>
      <c r="B10842">
        <v>3.59886145591735</v>
      </c>
      <c r="C10842">
        <v>9.7554845809936506</v>
      </c>
      <c r="D10842">
        <v>3.59886145591735</v>
      </c>
      <c r="E10842">
        <v>31.837603752634902</v>
      </c>
      <c r="F10842">
        <v>245.128545162634</v>
      </c>
      <c r="G10842">
        <v>132.97572500000001</v>
      </c>
    </row>
    <row r="10843" spans="1:7" x14ac:dyDescent="0.25">
      <c r="A10843">
        <v>108.509999999999</v>
      </c>
      <c r="B10843">
        <v>3.5992064476013099</v>
      </c>
      <c r="C10843">
        <v>9.7546072006225497</v>
      </c>
      <c r="D10843">
        <v>3.5992064476013099</v>
      </c>
      <c r="E10843">
        <v>31.837948744318801</v>
      </c>
      <c r="F10843">
        <v>245.12889015431799</v>
      </c>
      <c r="G10843">
        <v>132.98572499999901</v>
      </c>
    </row>
    <row r="10844" spans="1:7" x14ac:dyDescent="0.25">
      <c r="A10844">
        <v>108.519999999999</v>
      </c>
      <c r="B10844">
        <v>3.5995519161224299</v>
      </c>
      <c r="C10844">
        <v>9.7517557144165004</v>
      </c>
      <c r="D10844">
        <v>3.5995519161224299</v>
      </c>
      <c r="E10844">
        <v>31.838294212839902</v>
      </c>
      <c r="F10844">
        <v>245.12923562283899</v>
      </c>
      <c r="G10844">
        <v>132.995724999999</v>
      </c>
    </row>
    <row r="10845" spans="1:7" x14ac:dyDescent="0.25">
      <c r="A10845">
        <v>108.52999999999901</v>
      </c>
      <c r="B10845">
        <v>3.5998764038085902</v>
      </c>
      <c r="C10845">
        <v>9.7497186660766602</v>
      </c>
      <c r="D10845">
        <v>3.5998764038085902</v>
      </c>
      <c r="E10845">
        <v>31.838618700526101</v>
      </c>
      <c r="F10845">
        <v>245.129560110526</v>
      </c>
      <c r="G10845">
        <v>133.00572499999899</v>
      </c>
    </row>
    <row r="10846" spans="1:7" x14ac:dyDescent="0.25">
      <c r="A10846">
        <v>108.539999999999</v>
      </c>
      <c r="B10846">
        <v>3.6002268791198699</v>
      </c>
      <c r="C10846">
        <v>9.7458572387695295</v>
      </c>
      <c r="D10846">
        <v>3.6002268791198699</v>
      </c>
      <c r="E10846">
        <v>31.838969175837398</v>
      </c>
      <c r="F10846">
        <v>245.129910585837</v>
      </c>
      <c r="G10846">
        <v>133.015725</v>
      </c>
    </row>
    <row r="10847" spans="1:7" x14ac:dyDescent="0.25">
      <c r="A10847">
        <v>108.55</v>
      </c>
      <c r="B10847">
        <v>3.60055351257324</v>
      </c>
      <c r="C10847">
        <v>9.7445783615112305</v>
      </c>
      <c r="D10847">
        <v>3.60055351257324</v>
      </c>
      <c r="E10847">
        <v>31.8392958092908</v>
      </c>
      <c r="F10847">
        <v>245.13023721929</v>
      </c>
      <c r="G10847">
        <v>133.02572499999999</v>
      </c>
    </row>
    <row r="10848" spans="1:7" x14ac:dyDescent="0.25">
      <c r="A10848">
        <v>108.55999999999899</v>
      </c>
      <c r="B10848">
        <v>3.60084676742553</v>
      </c>
      <c r="C10848">
        <v>9.74214267730712</v>
      </c>
      <c r="D10848">
        <v>3.60084676742553</v>
      </c>
      <c r="E10848">
        <v>31.839589064142999</v>
      </c>
      <c r="F10848">
        <v>245.130530474143</v>
      </c>
      <c r="G10848">
        <v>133.03572499999899</v>
      </c>
    </row>
    <row r="10849" spans="1:7" x14ac:dyDescent="0.25">
      <c r="A10849">
        <v>108.569999999999</v>
      </c>
      <c r="B10849">
        <v>3.60116982460021</v>
      </c>
      <c r="C10849">
        <v>9.7397279739379794</v>
      </c>
      <c r="D10849">
        <v>3.60116982460021</v>
      </c>
      <c r="E10849">
        <v>31.839912121317699</v>
      </c>
      <c r="F10849">
        <v>245.130853531317</v>
      </c>
      <c r="G10849">
        <v>133.04572499999901</v>
      </c>
    </row>
    <row r="10850" spans="1:7" x14ac:dyDescent="0.25">
      <c r="A10850">
        <v>108.579999999999</v>
      </c>
      <c r="B10850">
        <v>3.6015167236328098</v>
      </c>
      <c r="C10850">
        <v>9.7391071319580007</v>
      </c>
      <c r="D10850">
        <v>3.6015167236328098</v>
      </c>
      <c r="E10850">
        <v>31.840259020350299</v>
      </c>
      <c r="F10850">
        <v>245.13120043034999</v>
      </c>
      <c r="G10850">
        <v>133.055725</v>
      </c>
    </row>
    <row r="10851" spans="1:7" x14ac:dyDescent="0.25">
      <c r="A10851">
        <v>108.59</v>
      </c>
      <c r="B10851">
        <v>3.6018149852752601</v>
      </c>
      <c r="C10851">
        <v>9.73797512054443</v>
      </c>
      <c r="D10851">
        <v>3.6018149852752601</v>
      </c>
      <c r="E10851">
        <v>31.840557281992801</v>
      </c>
      <c r="F10851">
        <v>245.13149869199199</v>
      </c>
      <c r="G10851">
        <v>133.06572499999999</v>
      </c>
    </row>
    <row r="10852" spans="1:7" x14ac:dyDescent="0.25">
      <c r="A10852">
        <v>108.599999999999</v>
      </c>
      <c r="B10852">
        <v>3.6021046638488698</v>
      </c>
      <c r="C10852">
        <v>9.7360410690307599</v>
      </c>
      <c r="D10852">
        <v>3.6021046638488698</v>
      </c>
      <c r="E10852">
        <v>31.840846960566399</v>
      </c>
      <c r="F10852">
        <v>245.131788370566</v>
      </c>
      <c r="G10852">
        <v>133.07572499999901</v>
      </c>
    </row>
    <row r="10853" spans="1:7" x14ac:dyDescent="0.25">
      <c r="A10853">
        <v>108.609999999999</v>
      </c>
      <c r="B10853">
        <v>3.60242319107055</v>
      </c>
      <c r="C10853">
        <v>9.7340774536132795</v>
      </c>
      <c r="D10853">
        <v>3.60242319107055</v>
      </c>
      <c r="E10853">
        <v>31.8411654877881</v>
      </c>
      <c r="F10853">
        <v>245.13210689778799</v>
      </c>
      <c r="G10853">
        <v>133.085724999999</v>
      </c>
    </row>
    <row r="10854" spans="1:7" x14ac:dyDescent="0.25">
      <c r="A10854">
        <v>108.619999999999</v>
      </c>
      <c r="B10854">
        <v>3.6027684211730899</v>
      </c>
      <c r="C10854">
        <v>9.7323961257934499</v>
      </c>
      <c r="D10854">
        <v>3.6027684211730899</v>
      </c>
      <c r="E10854">
        <v>31.8415107178906</v>
      </c>
      <c r="F10854">
        <v>245.13245212788999</v>
      </c>
      <c r="G10854">
        <v>133.09572499999999</v>
      </c>
    </row>
    <row r="10855" spans="1:7" x14ac:dyDescent="0.25">
      <c r="A10855">
        <v>108.63</v>
      </c>
      <c r="B10855">
        <v>3.6031148433685298</v>
      </c>
      <c r="C10855">
        <v>9.7302379608154208</v>
      </c>
      <c r="D10855">
        <v>3.6031148433685298</v>
      </c>
      <c r="E10855">
        <v>31.841857140085999</v>
      </c>
      <c r="F10855">
        <v>245.13279855008599</v>
      </c>
      <c r="G10855">
        <v>133.10572500000001</v>
      </c>
    </row>
    <row r="10856" spans="1:7" x14ac:dyDescent="0.25">
      <c r="A10856">
        <v>108.63999999999901</v>
      </c>
      <c r="B10856">
        <v>3.6034467220306299</v>
      </c>
      <c r="C10856">
        <v>9.7292394638061506</v>
      </c>
      <c r="D10856">
        <v>3.6034467220306299</v>
      </c>
      <c r="E10856">
        <v>31.842189018748201</v>
      </c>
      <c r="F10856">
        <v>245.13313042874799</v>
      </c>
      <c r="G10856">
        <v>133.115724999999</v>
      </c>
    </row>
    <row r="10857" spans="1:7" x14ac:dyDescent="0.25">
      <c r="A10857">
        <v>108.649999999999</v>
      </c>
      <c r="B10857">
        <v>3.6037340164184499</v>
      </c>
      <c r="C10857">
        <v>9.7280550003051705</v>
      </c>
      <c r="D10857">
        <v>3.6037340164184499</v>
      </c>
      <c r="E10857">
        <v>31.842476313136</v>
      </c>
      <c r="F10857">
        <v>245.13341772313601</v>
      </c>
      <c r="G10857">
        <v>133.12572499999899</v>
      </c>
    </row>
    <row r="10858" spans="1:7" x14ac:dyDescent="0.25">
      <c r="A10858">
        <v>108.659999999999</v>
      </c>
      <c r="B10858">
        <v>3.60400986671447</v>
      </c>
      <c r="C10858">
        <v>9.7266197204589808</v>
      </c>
      <c r="D10858">
        <v>3.60400986671447</v>
      </c>
      <c r="E10858">
        <v>31.842752163431999</v>
      </c>
      <c r="F10858">
        <v>245.133693573432</v>
      </c>
      <c r="G10858">
        <v>133.13572500000001</v>
      </c>
    </row>
    <row r="10859" spans="1:7" x14ac:dyDescent="0.25">
      <c r="A10859">
        <v>108.67</v>
      </c>
      <c r="B10859">
        <v>3.6042940616607599</v>
      </c>
      <c r="C10859">
        <v>9.7236423492431605</v>
      </c>
      <c r="D10859">
        <v>3.6042940616607599</v>
      </c>
      <c r="E10859">
        <v>31.843036358378299</v>
      </c>
      <c r="F10859">
        <v>245.133977768378</v>
      </c>
      <c r="G10859">
        <v>133.145725</v>
      </c>
    </row>
    <row r="10860" spans="1:7" x14ac:dyDescent="0.25">
      <c r="A10860">
        <v>108.679999999999</v>
      </c>
      <c r="B10860">
        <v>3.60459160804748</v>
      </c>
      <c r="C10860">
        <v>9.7229232788085902</v>
      </c>
      <c r="D10860">
        <v>3.60459160804748</v>
      </c>
      <c r="E10860">
        <v>31.843333904765</v>
      </c>
      <c r="F10860">
        <v>245.13427531476501</v>
      </c>
      <c r="G10860">
        <v>133.15572499999899</v>
      </c>
    </row>
    <row r="10861" spans="1:7" x14ac:dyDescent="0.25">
      <c r="A10861">
        <v>108.689999999999</v>
      </c>
      <c r="B10861">
        <v>3.6049027442932098</v>
      </c>
      <c r="C10861">
        <v>9.7203512191772408</v>
      </c>
      <c r="D10861">
        <v>3.6049027442932098</v>
      </c>
      <c r="E10861">
        <v>31.843645041010699</v>
      </c>
      <c r="F10861">
        <v>245.13458645100999</v>
      </c>
      <c r="G10861">
        <v>133.16572499999899</v>
      </c>
    </row>
    <row r="10862" spans="1:7" x14ac:dyDescent="0.25">
      <c r="A10862">
        <v>108.69999999999899</v>
      </c>
      <c r="B10862">
        <v>3.6052141189575102</v>
      </c>
      <c r="C10862">
        <v>9.7187147140502894</v>
      </c>
      <c r="D10862">
        <v>3.6052141189575102</v>
      </c>
      <c r="E10862">
        <v>31.843956415674999</v>
      </c>
      <c r="F10862">
        <v>245.13489782567501</v>
      </c>
      <c r="G10862">
        <v>133.175725</v>
      </c>
    </row>
    <row r="10863" spans="1:7" x14ac:dyDescent="0.25">
      <c r="A10863">
        <v>108.71</v>
      </c>
      <c r="B10863">
        <v>3.6055264472961399</v>
      </c>
      <c r="C10863">
        <v>9.7157993316650302</v>
      </c>
      <c r="D10863">
        <v>3.6055264472961399</v>
      </c>
      <c r="E10863">
        <v>31.8442687440137</v>
      </c>
      <c r="F10863">
        <v>245.13521015401301</v>
      </c>
      <c r="G10863">
        <v>133.18572499999999</v>
      </c>
    </row>
    <row r="10864" spans="1:7" x14ac:dyDescent="0.25">
      <c r="A10864">
        <v>108.719999999999</v>
      </c>
      <c r="B10864">
        <v>3.6058256626129102</v>
      </c>
      <c r="C10864">
        <v>9.7139663696288991</v>
      </c>
      <c r="D10864">
        <v>3.6058256626129102</v>
      </c>
      <c r="E10864">
        <v>31.844567959330401</v>
      </c>
      <c r="F10864">
        <v>245.13550936933001</v>
      </c>
      <c r="G10864">
        <v>133.19572499999899</v>
      </c>
    </row>
    <row r="10865" spans="1:7" x14ac:dyDescent="0.25">
      <c r="A10865">
        <v>108.729999999999</v>
      </c>
      <c r="B10865">
        <v>3.6061806678771902</v>
      </c>
      <c r="C10865">
        <v>9.7132301330566406</v>
      </c>
      <c r="D10865">
        <v>3.6061806678771902</v>
      </c>
      <c r="E10865">
        <v>31.844922964594701</v>
      </c>
      <c r="F10865">
        <v>245.13586437459401</v>
      </c>
      <c r="G10865">
        <v>133.20572499999901</v>
      </c>
    </row>
    <row r="10866" spans="1:7" x14ac:dyDescent="0.25">
      <c r="A10866">
        <v>108.739999999999</v>
      </c>
      <c r="B10866">
        <v>3.60647392272949</v>
      </c>
      <c r="C10866">
        <v>9.7124395370483292</v>
      </c>
      <c r="D10866">
        <v>3.60647392272949</v>
      </c>
      <c r="E10866">
        <v>31.845216219447</v>
      </c>
      <c r="F10866">
        <v>245.13615762944701</v>
      </c>
      <c r="G10866">
        <v>133.21572499999999</v>
      </c>
    </row>
    <row r="10867" spans="1:7" x14ac:dyDescent="0.25">
      <c r="A10867">
        <v>108.75</v>
      </c>
      <c r="B10867">
        <v>3.6067695617675701</v>
      </c>
      <c r="C10867">
        <v>9.7113924026489205</v>
      </c>
      <c r="D10867">
        <v>3.6067695617675701</v>
      </c>
      <c r="E10867">
        <v>31.8455118584851</v>
      </c>
      <c r="F10867">
        <v>245.13645326848501</v>
      </c>
      <c r="G10867">
        <v>133.22572500000001</v>
      </c>
    </row>
    <row r="10868" spans="1:7" x14ac:dyDescent="0.25">
      <c r="A10868">
        <v>108.759999999999</v>
      </c>
      <c r="B10868">
        <v>3.6071193218231201</v>
      </c>
      <c r="C10868">
        <v>9.7090644836425692</v>
      </c>
      <c r="D10868">
        <v>3.6071193218231201</v>
      </c>
      <c r="E10868">
        <v>31.845861618540599</v>
      </c>
      <c r="F10868">
        <v>245.13680302853999</v>
      </c>
      <c r="G10868">
        <v>133.23572499999901</v>
      </c>
    </row>
    <row r="10869" spans="1:7" x14ac:dyDescent="0.25">
      <c r="A10869">
        <v>108.769999999999</v>
      </c>
      <c r="B10869">
        <v>3.6074523925781201</v>
      </c>
      <c r="C10869">
        <v>9.7081928253173793</v>
      </c>
      <c r="D10869">
        <v>3.6074523925781201</v>
      </c>
      <c r="E10869">
        <v>31.846194689295601</v>
      </c>
      <c r="F10869">
        <v>245.13713609929499</v>
      </c>
      <c r="G10869">
        <v>133.245724999999</v>
      </c>
    </row>
    <row r="10870" spans="1:7" x14ac:dyDescent="0.25">
      <c r="A10870">
        <v>108.77999999999901</v>
      </c>
      <c r="B10870">
        <v>3.6077570915222101</v>
      </c>
      <c r="C10870">
        <v>9.7057352066040004</v>
      </c>
      <c r="D10870">
        <v>3.6077570915222101</v>
      </c>
      <c r="E10870">
        <v>31.8464993882397</v>
      </c>
      <c r="F10870">
        <v>245.137440798239</v>
      </c>
      <c r="G10870">
        <v>133.25572499999899</v>
      </c>
    </row>
    <row r="10871" spans="1:7" x14ac:dyDescent="0.25">
      <c r="A10871">
        <v>108.789999999999</v>
      </c>
      <c r="B10871">
        <v>3.60807204246521</v>
      </c>
      <c r="C10871">
        <v>9.7044410705566406</v>
      </c>
      <c r="D10871">
        <v>3.60807204246521</v>
      </c>
      <c r="E10871">
        <v>31.8468143391827</v>
      </c>
      <c r="F10871">
        <v>245.13775574918199</v>
      </c>
      <c r="G10871">
        <v>133.265725</v>
      </c>
    </row>
    <row r="10872" spans="1:7" x14ac:dyDescent="0.25">
      <c r="A10872">
        <v>108.8</v>
      </c>
      <c r="B10872">
        <v>3.6083784103393501</v>
      </c>
      <c r="C10872">
        <v>9.7021808624267507</v>
      </c>
      <c r="D10872">
        <v>3.6083784103393501</v>
      </c>
      <c r="E10872">
        <v>31.847120707056899</v>
      </c>
      <c r="F10872">
        <v>245.13806211705599</v>
      </c>
      <c r="G10872">
        <v>133.27572499999999</v>
      </c>
    </row>
    <row r="10873" spans="1:7" x14ac:dyDescent="0.25">
      <c r="A10873">
        <v>108.80999999999899</v>
      </c>
      <c r="B10873">
        <v>3.6086769104003902</v>
      </c>
      <c r="C10873">
        <v>9.7011899948120099</v>
      </c>
      <c r="D10873">
        <v>3.6086769104003902</v>
      </c>
      <c r="E10873">
        <v>31.847419207117898</v>
      </c>
      <c r="F10873">
        <v>245.138360617117</v>
      </c>
      <c r="G10873">
        <v>133.28572499999899</v>
      </c>
    </row>
    <row r="10874" spans="1:7" x14ac:dyDescent="0.25">
      <c r="A10874">
        <v>108.819999999999</v>
      </c>
      <c r="B10874">
        <v>3.60896897315979</v>
      </c>
      <c r="C10874">
        <v>9.70049953460693</v>
      </c>
      <c r="D10874">
        <v>3.60896897315979</v>
      </c>
      <c r="E10874">
        <v>31.847711269877301</v>
      </c>
      <c r="F10874">
        <v>245.138652679877</v>
      </c>
      <c r="G10874">
        <v>133.29572499999901</v>
      </c>
    </row>
    <row r="10875" spans="1:7" x14ac:dyDescent="0.25">
      <c r="A10875">
        <v>108.829999999999</v>
      </c>
      <c r="B10875">
        <v>3.6092545986175502</v>
      </c>
      <c r="C10875">
        <v>9.69850349426269</v>
      </c>
      <c r="D10875">
        <v>3.6092545986175502</v>
      </c>
      <c r="E10875">
        <v>31.8479968953351</v>
      </c>
      <c r="F10875">
        <v>245.13893830533499</v>
      </c>
      <c r="G10875">
        <v>133.305725</v>
      </c>
    </row>
    <row r="10876" spans="1:7" x14ac:dyDescent="0.25">
      <c r="A10876">
        <v>108.84</v>
      </c>
      <c r="B10876">
        <v>3.6095788478851301</v>
      </c>
      <c r="C10876">
        <v>9.69569587707519</v>
      </c>
      <c r="D10876">
        <v>3.6095788478851301</v>
      </c>
      <c r="E10876">
        <v>31.8483211446026</v>
      </c>
      <c r="F10876">
        <v>245.139262554602</v>
      </c>
      <c r="G10876">
        <v>133.31572499999999</v>
      </c>
    </row>
    <row r="10877" spans="1:7" x14ac:dyDescent="0.25">
      <c r="A10877">
        <v>108.849999999999</v>
      </c>
      <c r="B10877">
        <v>3.6099104881286599</v>
      </c>
      <c r="C10877">
        <v>9.6934862136840803</v>
      </c>
      <c r="D10877">
        <v>3.6099104881286599</v>
      </c>
      <c r="E10877">
        <v>31.848652784846202</v>
      </c>
      <c r="F10877">
        <v>245.13959419484601</v>
      </c>
      <c r="G10877">
        <v>133.32572499999901</v>
      </c>
    </row>
    <row r="10878" spans="1:7" x14ac:dyDescent="0.25">
      <c r="A10878">
        <v>108.859999999999</v>
      </c>
      <c r="B10878">
        <v>3.6102523803710902</v>
      </c>
      <c r="C10878">
        <v>9.6917600631713796</v>
      </c>
      <c r="D10878">
        <v>3.6102523803710902</v>
      </c>
      <c r="E10878">
        <v>31.848994677088601</v>
      </c>
      <c r="F10878">
        <v>245.13993608708799</v>
      </c>
      <c r="G10878">
        <v>133.335724999999</v>
      </c>
    </row>
    <row r="10879" spans="1:7" x14ac:dyDescent="0.25">
      <c r="A10879">
        <v>108.869999999999</v>
      </c>
      <c r="B10879">
        <v>3.6105773448943999</v>
      </c>
      <c r="C10879">
        <v>9.6909465789794904</v>
      </c>
      <c r="D10879">
        <v>3.6105773448943999</v>
      </c>
      <c r="E10879">
        <v>31.849319641611899</v>
      </c>
      <c r="F10879">
        <v>245.14026105161099</v>
      </c>
      <c r="G10879">
        <v>133.34572499999999</v>
      </c>
    </row>
    <row r="10880" spans="1:7" x14ac:dyDescent="0.25">
      <c r="A10880">
        <v>108.88</v>
      </c>
      <c r="B10880">
        <v>3.6108701229095401</v>
      </c>
      <c r="C10880">
        <v>9.6900377273559499</v>
      </c>
      <c r="D10880">
        <v>3.6108701229095401</v>
      </c>
      <c r="E10880">
        <v>31.8496124196271</v>
      </c>
      <c r="F10880">
        <v>245.14055382962701</v>
      </c>
      <c r="G10880">
        <v>133.35572500000001</v>
      </c>
    </row>
    <row r="10881" spans="1:7" x14ac:dyDescent="0.25">
      <c r="A10881">
        <v>108.88999999999901</v>
      </c>
      <c r="B10881">
        <v>3.6111760139465301</v>
      </c>
      <c r="C10881">
        <v>9.6892671585083008</v>
      </c>
      <c r="D10881">
        <v>3.6111760139465301</v>
      </c>
      <c r="E10881">
        <v>31.849918310663998</v>
      </c>
      <c r="F10881">
        <v>245.140859720664</v>
      </c>
      <c r="G10881">
        <v>133.365724999999</v>
      </c>
    </row>
    <row r="10882" spans="1:7" x14ac:dyDescent="0.25">
      <c r="A10882">
        <v>108.899999999999</v>
      </c>
      <c r="B10882">
        <v>3.6115117073059002</v>
      </c>
      <c r="C10882">
        <v>9.6871490478515607</v>
      </c>
      <c r="D10882">
        <v>3.6115117073059002</v>
      </c>
      <c r="E10882">
        <v>31.850254004023402</v>
      </c>
      <c r="F10882">
        <v>245.141195414023</v>
      </c>
      <c r="G10882">
        <v>133.37572499999899</v>
      </c>
    </row>
    <row r="10883" spans="1:7" x14ac:dyDescent="0.25">
      <c r="A10883">
        <v>108.909999999999</v>
      </c>
      <c r="B10883">
        <v>3.6118307113647399</v>
      </c>
      <c r="C10883">
        <v>9.6853170394897408</v>
      </c>
      <c r="D10883">
        <v>3.6118307113647399</v>
      </c>
      <c r="E10883">
        <v>31.8505730080823</v>
      </c>
      <c r="F10883">
        <v>245.14151441808201</v>
      </c>
      <c r="G10883">
        <v>133.38572500000001</v>
      </c>
    </row>
    <row r="10884" spans="1:7" x14ac:dyDescent="0.25">
      <c r="A10884">
        <v>108.92</v>
      </c>
      <c r="B10884">
        <v>3.6121399402618399</v>
      </c>
      <c r="C10884">
        <v>9.6837406158447195</v>
      </c>
      <c r="D10884">
        <v>3.6121399402618399</v>
      </c>
      <c r="E10884">
        <v>31.850882236979398</v>
      </c>
      <c r="F10884">
        <v>245.14182364697899</v>
      </c>
      <c r="G10884">
        <v>133.395725</v>
      </c>
    </row>
    <row r="10885" spans="1:7" x14ac:dyDescent="0.25">
      <c r="A10885">
        <v>108.929999999999</v>
      </c>
      <c r="B10885">
        <v>3.6124475002288801</v>
      </c>
      <c r="C10885">
        <v>9.6829109191894496</v>
      </c>
      <c r="D10885">
        <v>3.6124475002288801</v>
      </c>
      <c r="E10885">
        <v>31.8511897969464</v>
      </c>
      <c r="F10885">
        <v>245.142131206946</v>
      </c>
      <c r="G10885">
        <v>133.40572499999899</v>
      </c>
    </row>
    <row r="10886" spans="1:7" x14ac:dyDescent="0.25">
      <c r="A10886">
        <v>108.939999999999</v>
      </c>
      <c r="B10886">
        <v>3.6127827167510902</v>
      </c>
      <c r="C10886">
        <v>9.6829633712768501</v>
      </c>
      <c r="D10886">
        <v>3.6127827167510902</v>
      </c>
      <c r="E10886">
        <v>31.851525013468599</v>
      </c>
      <c r="F10886">
        <v>245.14246642346799</v>
      </c>
      <c r="G10886">
        <v>133.41572499999899</v>
      </c>
    </row>
    <row r="10887" spans="1:7" x14ac:dyDescent="0.25">
      <c r="A10887">
        <v>108.94999999999899</v>
      </c>
      <c r="B10887">
        <v>3.61312556266784</v>
      </c>
      <c r="C10887">
        <v>9.6823263168334908</v>
      </c>
      <c r="D10887">
        <v>3.61312556266784</v>
      </c>
      <c r="E10887">
        <v>31.851867859385401</v>
      </c>
      <c r="F10887">
        <v>245.142809269385</v>
      </c>
      <c r="G10887">
        <v>133.425725</v>
      </c>
    </row>
    <row r="10888" spans="1:7" x14ac:dyDescent="0.25">
      <c r="A10888">
        <v>108.96</v>
      </c>
      <c r="B10888">
        <v>3.61345291137695</v>
      </c>
      <c r="C10888">
        <v>9.6814975738525302</v>
      </c>
      <c r="D10888">
        <v>3.61345291137695</v>
      </c>
      <c r="E10888">
        <v>31.8521952080945</v>
      </c>
      <c r="F10888">
        <v>245.14313661809399</v>
      </c>
      <c r="G10888">
        <v>133.43572499999999</v>
      </c>
    </row>
    <row r="10889" spans="1:7" x14ac:dyDescent="0.25">
      <c r="A10889">
        <v>108.969999999999</v>
      </c>
      <c r="B10889">
        <v>3.6137580871582</v>
      </c>
      <c r="C10889">
        <v>9.6799716949462802</v>
      </c>
      <c r="D10889">
        <v>3.6137580871582</v>
      </c>
      <c r="E10889">
        <v>31.8525003838757</v>
      </c>
      <c r="F10889">
        <v>245.14344179387501</v>
      </c>
      <c r="G10889">
        <v>133.44572499999899</v>
      </c>
    </row>
    <row r="10890" spans="1:7" x14ac:dyDescent="0.25">
      <c r="A10890">
        <v>108.979999999999</v>
      </c>
      <c r="B10890">
        <v>3.6140766143798801</v>
      </c>
      <c r="C10890">
        <v>9.6785678863525302</v>
      </c>
      <c r="D10890">
        <v>3.6140766143798801</v>
      </c>
      <c r="E10890">
        <v>31.852818911097401</v>
      </c>
      <c r="F10890">
        <v>245.14376032109701</v>
      </c>
      <c r="G10890">
        <v>133.45572499999901</v>
      </c>
    </row>
    <row r="10891" spans="1:7" x14ac:dyDescent="0.25">
      <c r="A10891">
        <v>108.989999999999</v>
      </c>
      <c r="B10891">
        <v>3.61442565917968</v>
      </c>
      <c r="C10891">
        <v>9.6771736145019496</v>
      </c>
      <c r="D10891">
        <v>3.61442565917968</v>
      </c>
      <c r="E10891">
        <v>31.853167955897199</v>
      </c>
      <c r="F10891">
        <v>245.14410936589701</v>
      </c>
      <c r="G10891">
        <v>133.46572499999999</v>
      </c>
    </row>
    <row r="10892" spans="1:7" x14ac:dyDescent="0.25">
      <c r="A10892">
        <v>109</v>
      </c>
      <c r="B10892">
        <v>3.6147837638854901</v>
      </c>
      <c r="C10892">
        <v>9.6766605377197195</v>
      </c>
      <c r="D10892">
        <v>3.6147837638854901</v>
      </c>
      <c r="E10892">
        <v>31.853526060602999</v>
      </c>
      <c r="F10892">
        <v>245.14446747060299</v>
      </c>
      <c r="G10892">
        <v>133.47572500000001</v>
      </c>
    </row>
    <row r="10893" spans="1:7" x14ac:dyDescent="0.25">
      <c r="A10893">
        <v>109.009999999999</v>
      </c>
      <c r="B10893">
        <v>3.6151082515716499</v>
      </c>
      <c r="C10893">
        <v>9.6755437850952095</v>
      </c>
      <c r="D10893">
        <v>3.6151082515716499</v>
      </c>
      <c r="E10893">
        <v>31.853850548289198</v>
      </c>
      <c r="F10893">
        <v>245.14479195828901</v>
      </c>
      <c r="G10893">
        <v>133.48572499999901</v>
      </c>
    </row>
    <row r="10894" spans="1:7" x14ac:dyDescent="0.25">
      <c r="A10894">
        <v>109.019999999999</v>
      </c>
      <c r="B10894">
        <v>3.61540675163269</v>
      </c>
      <c r="C10894">
        <v>9.6747694015502894</v>
      </c>
      <c r="D10894">
        <v>3.61540675163269</v>
      </c>
      <c r="E10894">
        <v>31.854149048350202</v>
      </c>
      <c r="F10894">
        <v>245.14509045835001</v>
      </c>
      <c r="G10894">
        <v>133.495724999999</v>
      </c>
    </row>
    <row r="10895" spans="1:7" x14ac:dyDescent="0.25">
      <c r="A10895">
        <v>109.02999999999901</v>
      </c>
      <c r="B10895">
        <v>3.6157166957855198</v>
      </c>
      <c r="C10895">
        <v>9.6749410629272408</v>
      </c>
      <c r="D10895">
        <v>3.6157166957855198</v>
      </c>
      <c r="E10895">
        <v>31.854458992503002</v>
      </c>
      <c r="F10895">
        <v>245.14540040250299</v>
      </c>
      <c r="G10895">
        <v>133.50572499999899</v>
      </c>
    </row>
    <row r="10896" spans="1:7" x14ac:dyDescent="0.25">
      <c r="A10896">
        <v>109.039999999999</v>
      </c>
      <c r="B10896">
        <v>3.6160607337951598</v>
      </c>
      <c r="C10896">
        <v>9.6738338470458896</v>
      </c>
      <c r="D10896">
        <v>3.6160607337951598</v>
      </c>
      <c r="E10896">
        <v>31.854803030512699</v>
      </c>
      <c r="F10896">
        <v>245.145744440512</v>
      </c>
      <c r="G10896">
        <v>133.515725</v>
      </c>
    </row>
    <row r="10897" spans="1:7" x14ac:dyDescent="0.25">
      <c r="A10897">
        <v>109.05</v>
      </c>
      <c r="B10897">
        <v>3.61638236045837</v>
      </c>
      <c r="C10897">
        <v>9.6728038787841708</v>
      </c>
      <c r="D10897">
        <v>3.61638236045837</v>
      </c>
      <c r="E10897">
        <v>31.855124657175899</v>
      </c>
      <c r="F10897">
        <v>245.14606606717501</v>
      </c>
      <c r="G10897">
        <v>133.52572499999999</v>
      </c>
    </row>
    <row r="10898" spans="1:7" x14ac:dyDescent="0.25">
      <c r="A10898">
        <v>109.05999999999899</v>
      </c>
      <c r="B10898">
        <v>3.6166918277740399</v>
      </c>
      <c r="C10898">
        <v>9.6730842590331996</v>
      </c>
      <c r="D10898">
        <v>3.6166918277740399</v>
      </c>
      <c r="E10898">
        <v>31.855434124491602</v>
      </c>
      <c r="F10898">
        <v>245.146375534491</v>
      </c>
      <c r="G10898">
        <v>133.53572499999899</v>
      </c>
    </row>
    <row r="10899" spans="1:7" x14ac:dyDescent="0.25">
      <c r="A10899">
        <v>109.069999999999</v>
      </c>
      <c r="B10899">
        <v>3.6170353889465301</v>
      </c>
      <c r="C10899">
        <v>9.6733951568603498</v>
      </c>
      <c r="D10899">
        <v>3.6170353889465301</v>
      </c>
      <c r="E10899">
        <v>31.855777685663998</v>
      </c>
      <c r="F10899">
        <v>245.146719095664</v>
      </c>
      <c r="G10899">
        <v>133.54572499999901</v>
      </c>
    </row>
    <row r="10900" spans="1:7" x14ac:dyDescent="0.25">
      <c r="A10900">
        <v>109.079999999999</v>
      </c>
      <c r="B10900">
        <v>3.6173789501190101</v>
      </c>
      <c r="C10900">
        <v>9.6729869842529208</v>
      </c>
      <c r="D10900">
        <v>3.6173789501190101</v>
      </c>
      <c r="E10900">
        <v>31.856121246836501</v>
      </c>
      <c r="F10900">
        <v>245.147062656836</v>
      </c>
      <c r="G10900">
        <v>133.555725</v>
      </c>
    </row>
    <row r="10901" spans="1:7" x14ac:dyDescent="0.25">
      <c r="A10901">
        <v>109.09</v>
      </c>
      <c r="B10901">
        <v>3.6177175045013401</v>
      </c>
      <c r="C10901">
        <v>9.6727151870727504</v>
      </c>
      <c r="D10901">
        <v>3.6177175045013401</v>
      </c>
      <c r="E10901">
        <v>31.8564598012189</v>
      </c>
      <c r="F10901">
        <v>245.14740121121801</v>
      </c>
      <c r="G10901">
        <v>133.56572499999999</v>
      </c>
    </row>
    <row r="10902" spans="1:7" x14ac:dyDescent="0.25">
      <c r="A10902">
        <v>109.099999999999</v>
      </c>
      <c r="B10902">
        <v>3.6180148124694802</v>
      </c>
      <c r="C10902">
        <v>9.6734399795532209</v>
      </c>
      <c r="D10902">
        <v>3.6180148124694802</v>
      </c>
      <c r="E10902">
        <v>31.856757109187001</v>
      </c>
      <c r="F10902">
        <v>245.147698519187</v>
      </c>
      <c r="G10902">
        <v>133.57572499999901</v>
      </c>
    </row>
    <row r="10903" spans="1:7" x14ac:dyDescent="0.25">
      <c r="A10903">
        <v>109.109999999999</v>
      </c>
      <c r="B10903">
        <v>3.6183412075042698</v>
      </c>
      <c r="C10903">
        <v>9.6741456985473597</v>
      </c>
      <c r="D10903">
        <v>3.6183412075042698</v>
      </c>
      <c r="E10903">
        <v>31.857083504221801</v>
      </c>
      <c r="F10903">
        <v>245.148024914221</v>
      </c>
      <c r="G10903">
        <v>133.585724999999</v>
      </c>
    </row>
    <row r="10904" spans="1:7" x14ac:dyDescent="0.25">
      <c r="A10904">
        <v>109.119999999999</v>
      </c>
      <c r="B10904">
        <v>3.6186935901641801</v>
      </c>
      <c r="C10904">
        <v>9.6741676330566406</v>
      </c>
      <c r="D10904">
        <v>3.6186935901641801</v>
      </c>
      <c r="E10904">
        <v>31.857435886881699</v>
      </c>
      <c r="F10904">
        <v>245.14837729688099</v>
      </c>
      <c r="G10904">
        <v>133.59572499999999</v>
      </c>
    </row>
    <row r="10905" spans="1:7" x14ac:dyDescent="0.25">
      <c r="A10905">
        <v>109.13</v>
      </c>
      <c r="B10905">
        <v>3.61901807785034</v>
      </c>
      <c r="C10905">
        <v>9.6730880737304599</v>
      </c>
      <c r="D10905">
        <v>3.61901807785034</v>
      </c>
      <c r="E10905">
        <v>31.857760374567899</v>
      </c>
      <c r="F10905">
        <v>245.14870178456701</v>
      </c>
      <c r="G10905">
        <v>133.60572500000001</v>
      </c>
    </row>
    <row r="10906" spans="1:7" x14ac:dyDescent="0.25">
      <c r="A10906">
        <v>109.13999999999901</v>
      </c>
      <c r="B10906">
        <v>3.6193287372589098</v>
      </c>
      <c r="C10906">
        <v>9.6725845336913991</v>
      </c>
      <c r="D10906">
        <v>3.6193287372589098</v>
      </c>
      <c r="E10906">
        <v>31.858071033976401</v>
      </c>
      <c r="F10906">
        <v>245.14901244397601</v>
      </c>
      <c r="G10906">
        <v>133.615724999999</v>
      </c>
    </row>
    <row r="10907" spans="1:7" x14ac:dyDescent="0.25">
      <c r="A10907">
        <v>109.149999999999</v>
      </c>
      <c r="B10907">
        <v>3.6196763515472399</v>
      </c>
      <c r="C10907">
        <v>9.67079353332519</v>
      </c>
      <c r="D10907">
        <v>3.6196763515472399</v>
      </c>
      <c r="E10907">
        <v>31.858418648264799</v>
      </c>
      <c r="F10907">
        <v>245.14936005826399</v>
      </c>
      <c r="G10907">
        <v>133.62572499999899</v>
      </c>
    </row>
    <row r="10908" spans="1:7" x14ac:dyDescent="0.25">
      <c r="A10908">
        <v>109.159999999999</v>
      </c>
      <c r="B10908">
        <v>3.62002182006835</v>
      </c>
      <c r="C10908">
        <v>9.66926670074462</v>
      </c>
      <c r="D10908">
        <v>3.62002182006835</v>
      </c>
      <c r="E10908">
        <v>31.858764116785899</v>
      </c>
      <c r="F10908">
        <v>245.149705526785</v>
      </c>
      <c r="G10908">
        <v>133.63572500000001</v>
      </c>
    </row>
    <row r="10909" spans="1:7" x14ac:dyDescent="0.25">
      <c r="A10909">
        <v>109.17</v>
      </c>
      <c r="B10909">
        <v>3.6203546524047798</v>
      </c>
      <c r="C10909">
        <v>9.6699981689453107</v>
      </c>
      <c r="D10909">
        <v>3.6203546524047798</v>
      </c>
      <c r="E10909">
        <v>31.8590969491223</v>
      </c>
      <c r="F10909">
        <v>245.15003835912199</v>
      </c>
      <c r="G10909">
        <v>133.645725</v>
      </c>
    </row>
    <row r="10910" spans="1:7" x14ac:dyDescent="0.25">
      <c r="A10910">
        <v>109.179999999999</v>
      </c>
      <c r="B10910">
        <v>3.6206679344177202</v>
      </c>
      <c r="C10910">
        <v>9.67022609710693</v>
      </c>
      <c r="D10910">
        <v>3.6206679344177202</v>
      </c>
      <c r="E10910">
        <v>31.8594102311352</v>
      </c>
      <c r="F10910">
        <v>245.15035164113499</v>
      </c>
      <c r="G10910">
        <v>133.65572499999899</v>
      </c>
    </row>
    <row r="10911" spans="1:7" x14ac:dyDescent="0.25">
      <c r="A10911">
        <v>109.189999999999</v>
      </c>
      <c r="B10911">
        <v>3.6210238933563201</v>
      </c>
      <c r="C10911">
        <v>9.6692781448364205</v>
      </c>
      <c r="D10911">
        <v>3.6210238933563201</v>
      </c>
      <c r="E10911">
        <v>31.859766190073799</v>
      </c>
      <c r="F10911">
        <v>245.15070760007299</v>
      </c>
      <c r="G10911">
        <v>133.66572499999899</v>
      </c>
    </row>
    <row r="10912" spans="1:7" x14ac:dyDescent="0.25">
      <c r="A10912">
        <v>109.19999999999899</v>
      </c>
      <c r="B10912">
        <v>3.62137770652771</v>
      </c>
      <c r="C10912">
        <v>9.6689643859863192</v>
      </c>
      <c r="D10912">
        <v>3.62137770652771</v>
      </c>
      <c r="E10912">
        <v>31.8601200032452</v>
      </c>
      <c r="F10912">
        <v>245.151061413245</v>
      </c>
      <c r="G10912">
        <v>133.675725</v>
      </c>
    </row>
    <row r="10913" spans="1:7" x14ac:dyDescent="0.25">
      <c r="A10913">
        <v>109.21</v>
      </c>
      <c r="B10913">
        <v>3.62172126770019</v>
      </c>
      <c r="C10913">
        <v>9.6682367324829102</v>
      </c>
      <c r="D10913">
        <v>3.62172126770019</v>
      </c>
      <c r="E10913">
        <v>31.860463564417699</v>
      </c>
      <c r="F10913">
        <v>245.15140497441701</v>
      </c>
      <c r="G10913">
        <v>133.68572499999999</v>
      </c>
    </row>
    <row r="10914" spans="1:7" x14ac:dyDescent="0.25">
      <c r="A10914">
        <v>109.219999999999</v>
      </c>
      <c r="B10914">
        <v>3.6220626831054599</v>
      </c>
      <c r="C10914">
        <v>9.6667194366455007</v>
      </c>
      <c r="D10914">
        <v>3.6220626831054599</v>
      </c>
      <c r="E10914">
        <v>31.860804979823001</v>
      </c>
      <c r="F10914">
        <v>245.15174638982299</v>
      </c>
      <c r="G10914">
        <v>133.69572499999899</v>
      </c>
    </row>
    <row r="10915" spans="1:7" x14ac:dyDescent="0.25">
      <c r="A10915">
        <v>109.229999999999</v>
      </c>
      <c r="B10915">
        <v>3.62239146232604</v>
      </c>
      <c r="C10915">
        <v>9.6655073165893501</v>
      </c>
      <c r="D10915">
        <v>3.62239146232604</v>
      </c>
      <c r="E10915">
        <v>31.8611337590436</v>
      </c>
      <c r="F10915">
        <v>245.152075169043</v>
      </c>
      <c r="G10915">
        <v>133.70572499999901</v>
      </c>
    </row>
    <row r="10916" spans="1:7" x14ac:dyDescent="0.25">
      <c r="A10916">
        <v>109.239999999999</v>
      </c>
      <c r="B10916">
        <v>3.62273049354553</v>
      </c>
      <c r="C10916">
        <v>9.6647243499755806</v>
      </c>
      <c r="D10916">
        <v>3.62273049354553</v>
      </c>
      <c r="E10916">
        <v>31.861472790263001</v>
      </c>
      <c r="F10916">
        <v>245.152414200263</v>
      </c>
      <c r="G10916">
        <v>133.71572499999999</v>
      </c>
    </row>
    <row r="10917" spans="1:7" x14ac:dyDescent="0.25">
      <c r="A10917">
        <v>109.25</v>
      </c>
      <c r="B10917">
        <v>3.6230845451354901</v>
      </c>
      <c r="C10917">
        <v>9.6650657653808505</v>
      </c>
      <c r="D10917">
        <v>3.6230845451354901</v>
      </c>
      <c r="E10917">
        <v>31.861826841852999</v>
      </c>
      <c r="F10917">
        <v>245.15276825185299</v>
      </c>
      <c r="G10917">
        <v>133.72572500000001</v>
      </c>
    </row>
    <row r="10918" spans="1:7" x14ac:dyDescent="0.25">
      <c r="A10918">
        <v>109.259999999999</v>
      </c>
      <c r="B10918">
        <v>3.6234545707702601</v>
      </c>
      <c r="C10918">
        <v>9.6666450500488192</v>
      </c>
      <c r="D10918">
        <v>3.6234545707702601</v>
      </c>
      <c r="E10918">
        <v>31.8621968674878</v>
      </c>
      <c r="F10918">
        <v>245.15313827748699</v>
      </c>
      <c r="G10918">
        <v>133.73572499999901</v>
      </c>
    </row>
    <row r="10919" spans="1:7" x14ac:dyDescent="0.25">
      <c r="A10919">
        <v>109.269999999999</v>
      </c>
      <c r="B10919">
        <v>3.6238203048706001</v>
      </c>
      <c r="C10919">
        <v>9.6654024124145508</v>
      </c>
      <c r="D10919">
        <v>3.6238203048706001</v>
      </c>
      <c r="E10919">
        <v>31.862562601588099</v>
      </c>
      <c r="F10919">
        <v>245.15350401158801</v>
      </c>
      <c r="G10919">
        <v>133.745724999999</v>
      </c>
    </row>
    <row r="10920" spans="1:7" x14ac:dyDescent="0.25">
      <c r="A10920">
        <v>109.27999999999901</v>
      </c>
      <c r="B10920">
        <v>3.6241879463195801</v>
      </c>
      <c r="C10920">
        <v>9.6642580032348597</v>
      </c>
      <c r="D10920">
        <v>3.6241879463195801</v>
      </c>
      <c r="E10920">
        <v>31.862930243037098</v>
      </c>
      <c r="F10920">
        <v>245.15387165303699</v>
      </c>
      <c r="G10920">
        <v>133.75572499999899</v>
      </c>
    </row>
    <row r="10921" spans="1:7" x14ac:dyDescent="0.25">
      <c r="A10921">
        <v>109.289999999999</v>
      </c>
      <c r="B10921">
        <v>3.6245567798614502</v>
      </c>
      <c r="C10921">
        <v>9.6643829345703107</v>
      </c>
      <c r="D10921">
        <v>3.6245567798614502</v>
      </c>
      <c r="E10921">
        <v>31.863299076579001</v>
      </c>
      <c r="F10921">
        <v>245.154240486578</v>
      </c>
      <c r="G10921">
        <v>133.765725</v>
      </c>
    </row>
    <row r="10922" spans="1:7" x14ac:dyDescent="0.25">
      <c r="A10922">
        <v>109.3</v>
      </c>
      <c r="B10922">
        <v>3.62490487098693</v>
      </c>
      <c r="C10922">
        <v>9.66346931457519</v>
      </c>
      <c r="D10922">
        <v>3.62490487098693</v>
      </c>
      <c r="E10922">
        <v>31.8636471677044</v>
      </c>
      <c r="F10922">
        <v>245.154588577704</v>
      </c>
      <c r="G10922">
        <v>133.77572499999999</v>
      </c>
    </row>
    <row r="10923" spans="1:7" x14ac:dyDescent="0.25">
      <c r="A10923">
        <v>109.30999999999899</v>
      </c>
      <c r="B10923">
        <v>3.6252524852752601</v>
      </c>
      <c r="C10923">
        <v>9.6631422042846609</v>
      </c>
      <c r="D10923">
        <v>3.6252524852752601</v>
      </c>
      <c r="E10923">
        <v>31.863994781992801</v>
      </c>
      <c r="F10923">
        <v>245.15493619199199</v>
      </c>
      <c r="G10923">
        <v>133.78572499999899</v>
      </c>
    </row>
    <row r="10924" spans="1:7" x14ac:dyDescent="0.25">
      <c r="A10924">
        <v>109.319999999999</v>
      </c>
      <c r="B10924">
        <v>3.62562704086303</v>
      </c>
      <c r="C10924">
        <v>9.6629085540771396</v>
      </c>
      <c r="D10924">
        <v>3.62562704086303</v>
      </c>
      <c r="E10924">
        <v>31.864369337580499</v>
      </c>
      <c r="F10924">
        <v>245.15531074757999</v>
      </c>
      <c r="G10924">
        <v>133.79572499999901</v>
      </c>
    </row>
    <row r="10925" spans="1:7" x14ac:dyDescent="0.25">
      <c r="A10925">
        <v>109.329999999999</v>
      </c>
      <c r="B10925">
        <v>3.6259739398956201</v>
      </c>
      <c r="C10925">
        <v>9.6636104583740199</v>
      </c>
      <c r="D10925">
        <v>3.6259739398956201</v>
      </c>
      <c r="E10925">
        <v>31.864716236613098</v>
      </c>
      <c r="F10925">
        <v>245.15565764661301</v>
      </c>
      <c r="G10925">
        <v>133.805725</v>
      </c>
    </row>
    <row r="10926" spans="1:7" x14ac:dyDescent="0.25">
      <c r="A10926">
        <v>109.34</v>
      </c>
      <c r="B10926">
        <v>3.6263365745544398</v>
      </c>
      <c r="C10926">
        <v>9.66432285308837</v>
      </c>
      <c r="D10926">
        <v>3.6263365745544398</v>
      </c>
      <c r="E10926">
        <v>31.865078871272001</v>
      </c>
      <c r="F10926">
        <v>245.156020281271</v>
      </c>
      <c r="G10926">
        <v>133.81572499999999</v>
      </c>
    </row>
    <row r="10927" spans="1:7" x14ac:dyDescent="0.25">
      <c r="A10927">
        <v>109.349999999999</v>
      </c>
      <c r="B10927">
        <v>3.6267316341400102</v>
      </c>
      <c r="C10927">
        <v>9.6644010543823207</v>
      </c>
      <c r="D10927">
        <v>3.6267316341400102</v>
      </c>
      <c r="E10927">
        <v>31.865473930857501</v>
      </c>
      <c r="F10927">
        <v>245.156415340857</v>
      </c>
      <c r="G10927">
        <v>133.82572499999901</v>
      </c>
    </row>
    <row r="10928" spans="1:7" x14ac:dyDescent="0.25">
      <c r="A10928">
        <v>109.359999999999</v>
      </c>
      <c r="B10928">
        <v>3.6271338462829501</v>
      </c>
      <c r="C10928">
        <v>9.6628465652465803</v>
      </c>
      <c r="D10928">
        <v>3.6271338462829501</v>
      </c>
      <c r="E10928">
        <v>31.865876143000499</v>
      </c>
      <c r="F10928">
        <v>245.156817553</v>
      </c>
      <c r="G10928">
        <v>133.835724999999</v>
      </c>
    </row>
    <row r="10929" spans="1:7" x14ac:dyDescent="0.25">
      <c r="A10929">
        <v>109.369999999999</v>
      </c>
      <c r="B10929">
        <v>3.6275167465209899</v>
      </c>
      <c r="C10929">
        <v>9.6609010696411097</v>
      </c>
      <c r="D10929">
        <v>3.6275167465209899</v>
      </c>
      <c r="E10929">
        <v>31.8662590432385</v>
      </c>
      <c r="F10929">
        <v>245.157200453238</v>
      </c>
      <c r="G10929">
        <v>133.84572499999999</v>
      </c>
    </row>
    <row r="10930" spans="1:7" x14ac:dyDescent="0.25">
      <c r="A10930">
        <v>109.38</v>
      </c>
      <c r="B10930">
        <v>3.6279101371765101</v>
      </c>
      <c r="C10930">
        <v>9.6611337661743093</v>
      </c>
      <c r="D10930">
        <v>3.6279101371765101</v>
      </c>
      <c r="E10930">
        <v>31.866652433894</v>
      </c>
      <c r="F10930">
        <v>245.15759384389401</v>
      </c>
      <c r="G10930">
        <v>133.85572500000001</v>
      </c>
    </row>
    <row r="10931" spans="1:7" x14ac:dyDescent="0.25">
      <c r="A10931">
        <v>109.38999999999901</v>
      </c>
      <c r="B10931">
        <v>3.6282877922058101</v>
      </c>
      <c r="C10931">
        <v>9.6613416671752894</v>
      </c>
      <c r="D10931">
        <v>3.6282877922058101</v>
      </c>
      <c r="E10931">
        <v>31.8670300889233</v>
      </c>
      <c r="F10931">
        <v>245.15797149892299</v>
      </c>
      <c r="G10931">
        <v>133.865724999999</v>
      </c>
    </row>
    <row r="10932" spans="1:7" x14ac:dyDescent="0.25">
      <c r="A10932">
        <v>109.399999999999</v>
      </c>
      <c r="B10932">
        <v>3.6286535263061501</v>
      </c>
      <c r="C10932">
        <v>9.6618070602416903</v>
      </c>
      <c r="D10932">
        <v>3.6286535263061501</v>
      </c>
      <c r="E10932">
        <v>31.867395823023699</v>
      </c>
      <c r="F10932">
        <v>245.15833723302299</v>
      </c>
      <c r="G10932">
        <v>133.87572499999899</v>
      </c>
    </row>
    <row r="10933" spans="1:7" x14ac:dyDescent="0.25">
      <c r="A10933">
        <v>109.409999999999</v>
      </c>
      <c r="B10933">
        <v>3.62901616096496</v>
      </c>
      <c r="C10933">
        <v>9.6632604598999006</v>
      </c>
      <c r="D10933">
        <v>3.62901616096496</v>
      </c>
      <c r="E10933">
        <v>31.867758457682498</v>
      </c>
      <c r="F10933">
        <v>245.158699867682</v>
      </c>
      <c r="G10933">
        <v>133.88572500000001</v>
      </c>
    </row>
    <row r="10934" spans="1:7" x14ac:dyDescent="0.25">
      <c r="A10934">
        <v>109.42</v>
      </c>
      <c r="B10934">
        <v>3.62932252883911</v>
      </c>
      <c r="C10934">
        <v>9.6638135910034109</v>
      </c>
      <c r="D10934">
        <v>3.62932252883911</v>
      </c>
      <c r="E10934">
        <v>31.868064825556601</v>
      </c>
      <c r="F10934">
        <v>245.15900623555601</v>
      </c>
      <c r="G10934">
        <v>133.895725</v>
      </c>
    </row>
    <row r="10935" spans="1:7" x14ac:dyDescent="0.25">
      <c r="A10935">
        <v>109.429999999999</v>
      </c>
      <c r="B10935">
        <v>3.62966704368591</v>
      </c>
      <c r="C10935">
        <v>9.6633434295654208</v>
      </c>
      <c r="D10935">
        <v>3.62966704368591</v>
      </c>
      <c r="E10935">
        <v>31.868409340403399</v>
      </c>
      <c r="F10935">
        <v>245.15935075040301</v>
      </c>
      <c r="G10935">
        <v>133.90572499999899</v>
      </c>
    </row>
    <row r="10936" spans="1:7" x14ac:dyDescent="0.25">
      <c r="A10936">
        <v>109.439999999999</v>
      </c>
      <c r="B10936">
        <v>3.6300742626190101</v>
      </c>
      <c r="C10936">
        <v>9.6627082824706996</v>
      </c>
      <c r="D10936">
        <v>3.6300742626190101</v>
      </c>
      <c r="E10936">
        <v>31.868816559336501</v>
      </c>
      <c r="F10936">
        <v>245.159757969336</v>
      </c>
      <c r="G10936">
        <v>133.91572499999899</v>
      </c>
    </row>
    <row r="10937" spans="1:7" x14ac:dyDescent="0.25">
      <c r="A10937">
        <v>109.44999999999899</v>
      </c>
      <c r="B10937">
        <v>3.6304836273193302</v>
      </c>
      <c r="C10937">
        <v>9.6636161804199201</v>
      </c>
      <c r="D10937">
        <v>3.6304836273193302</v>
      </c>
      <c r="E10937">
        <v>31.869225924036801</v>
      </c>
      <c r="F10937">
        <v>245.160167334036</v>
      </c>
      <c r="G10937">
        <v>133.925725</v>
      </c>
    </row>
    <row r="10938" spans="1:7" x14ac:dyDescent="0.25">
      <c r="A10938">
        <v>109.46</v>
      </c>
      <c r="B10938">
        <v>3.6308624744415199</v>
      </c>
      <c r="C10938">
        <v>9.6633701324462802</v>
      </c>
      <c r="D10938">
        <v>3.6308624744415199</v>
      </c>
      <c r="E10938">
        <v>31.869604771159</v>
      </c>
      <c r="F10938">
        <v>245.16054618115899</v>
      </c>
      <c r="G10938">
        <v>133.93572499999999</v>
      </c>
    </row>
    <row r="10939" spans="1:7" x14ac:dyDescent="0.25">
      <c r="A10939">
        <v>109.469999999999</v>
      </c>
      <c r="B10939">
        <v>3.6311955451965301</v>
      </c>
      <c r="C10939">
        <v>9.6633167266845703</v>
      </c>
      <c r="D10939">
        <v>3.6311955451965301</v>
      </c>
      <c r="E10939">
        <v>31.869937841913998</v>
      </c>
      <c r="F10939">
        <v>245.160879251914</v>
      </c>
      <c r="G10939">
        <v>133.94572499999899</v>
      </c>
    </row>
    <row r="10940" spans="1:7" x14ac:dyDescent="0.25">
      <c r="A10940">
        <v>109.479999999999</v>
      </c>
      <c r="B10940">
        <v>3.6315512657165501</v>
      </c>
      <c r="C10940">
        <v>9.6613464355468697</v>
      </c>
      <c r="D10940">
        <v>3.6315512657165501</v>
      </c>
      <c r="E10940">
        <v>31.870293562434099</v>
      </c>
      <c r="F10940">
        <v>245.16123497243399</v>
      </c>
      <c r="G10940">
        <v>133.95572499999901</v>
      </c>
    </row>
    <row r="10941" spans="1:7" x14ac:dyDescent="0.25">
      <c r="A10941">
        <v>109.489999999999</v>
      </c>
      <c r="B10941">
        <v>3.6318836212158199</v>
      </c>
      <c r="C10941">
        <v>9.6594219207763601</v>
      </c>
      <c r="D10941">
        <v>3.6318836212158199</v>
      </c>
      <c r="E10941">
        <v>31.8706259179333</v>
      </c>
      <c r="F10941">
        <v>245.161567327933</v>
      </c>
      <c r="G10941">
        <v>133.96572499999999</v>
      </c>
    </row>
    <row r="10942" spans="1:7" x14ac:dyDescent="0.25">
      <c r="A10942">
        <v>109.5</v>
      </c>
      <c r="B10942">
        <v>3.6322045326232901</v>
      </c>
      <c r="C10942">
        <v>9.6575260162353498</v>
      </c>
      <c r="D10942">
        <v>3.6322045326232901</v>
      </c>
      <c r="E10942">
        <v>31.870946829340799</v>
      </c>
      <c r="F10942">
        <v>245.16188823933999</v>
      </c>
      <c r="G10942">
        <v>133.97572500000001</v>
      </c>
    </row>
    <row r="10943" spans="1:7" x14ac:dyDescent="0.25">
      <c r="A10943">
        <v>109.509999999999</v>
      </c>
      <c r="B10943">
        <v>3.63256359100341</v>
      </c>
      <c r="C10943">
        <v>9.6545000076293892</v>
      </c>
      <c r="D10943">
        <v>3.63256359100341</v>
      </c>
      <c r="E10943">
        <v>31.871305887720901</v>
      </c>
      <c r="F10943">
        <v>245.16224729772</v>
      </c>
      <c r="G10943">
        <v>133.98572499999901</v>
      </c>
    </row>
    <row r="10944" spans="1:7" x14ac:dyDescent="0.25">
      <c r="A10944">
        <v>109.519999999999</v>
      </c>
      <c r="B10944">
        <v>3.6329104900360099</v>
      </c>
      <c r="C10944">
        <v>9.6524114608764595</v>
      </c>
      <c r="D10944">
        <v>3.6329104900360099</v>
      </c>
      <c r="E10944">
        <v>31.871652786753501</v>
      </c>
      <c r="F10944">
        <v>245.16259419675299</v>
      </c>
      <c r="G10944">
        <v>133.995724999999</v>
      </c>
    </row>
    <row r="10945" spans="1:7" x14ac:dyDescent="0.25">
      <c r="A10945">
        <v>109.52999999999901</v>
      </c>
      <c r="B10945">
        <v>3.6332516670227002</v>
      </c>
      <c r="C10945">
        <v>9.6498250961303693</v>
      </c>
      <c r="D10945">
        <v>3.6332516670227002</v>
      </c>
      <c r="E10945">
        <v>31.871993963740199</v>
      </c>
      <c r="F10945">
        <v>245.16293537374</v>
      </c>
      <c r="G10945">
        <v>134.00572499999899</v>
      </c>
    </row>
    <row r="10946" spans="1:7" x14ac:dyDescent="0.25">
      <c r="A10946">
        <v>109.539999999999</v>
      </c>
      <c r="B10946">
        <v>3.63355541229248</v>
      </c>
      <c r="C10946">
        <v>9.64813232421875</v>
      </c>
      <c r="D10946">
        <v>3.63355541229248</v>
      </c>
      <c r="E10946">
        <v>31.872297709009999</v>
      </c>
      <c r="F10946">
        <v>245.16323911901</v>
      </c>
      <c r="G10946">
        <v>134.015725</v>
      </c>
    </row>
    <row r="10947" spans="1:7" x14ac:dyDescent="0.25">
      <c r="A10947">
        <v>109.55</v>
      </c>
      <c r="B10947">
        <v>3.6338562965393</v>
      </c>
      <c r="C10947">
        <v>9.6455183029174805</v>
      </c>
      <c r="D10947">
        <v>3.6338562965393</v>
      </c>
      <c r="E10947">
        <v>31.8725985932568</v>
      </c>
      <c r="F10947">
        <v>245.163540003256</v>
      </c>
      <c r="G10947">
        <v>134.02572499999999</v>
      </c>
    </row>
    <row r="10948" spans="1:7" x14ac:dyDescent="0.25">
      <c r="A10948">
        <v>109.55999999999899</v>
      </c>
      <c r="B10948">
        <v>3.6341969966888401</v>
      </c>
      <c r="C10948">
        <v>9.6436796188354403</v>
      </c>
      <c r="D10948">
        <v>3.6341969966888401</v>
      </c>
      <c r="E10948">
        <v>31.8729392934064</v>
      </c>
      <c r="F10948">
        <v>245.16388070340599</v>
      </c>
      <c r="G10948">
        <v>134.03572499999899</v>
      </c>
    </row>
    <row r="10949" spans="1:7" x14ac:dyDescent="0.25">
      <c r="A10949">
        <v>109.569999999999</v>
      </c>
      <c r="B10949">
        <v>3.6345479488372798</v>
      </c>
      <c r="C10949">
        <v>9.6413526535034109</v>
      </c>
      <c r="D10949">
        <v>3.6345479488372798</v>
      </c>
      <c r="E10949">
        <v>31.873290245554799</v>
      </c>
      <c r="F10949">
        <v>245.164231655554</v>
      </c>
      <c r="G10949">
        <v>134.04572499999901</v>
      </c>
    </row>
    <row r="10950" spans="1:7" x14ac:dyDescent="0.25">
      <c r="A10950">
        <v>109.579999999999</v>
      </c>
      <c r="B10950">
        <v>3.6348574161529501</v>
      </c>
      <c r="C10950">
        <v>9.6409168243408203</v>
      </c>
      <c r="D10950">
        <v>3.6348574161529501</v>
      </c>
      <c r="E10950">
        <v>31.873599712870501</v>
      </c>
      <c r="F10950">
        <v>245.16454112286999</v>
      </c>
      <c r="G10950">
        <v>134.055725</v>
      </c>
    </row>
    <row r="10951" spans="1:7" x14ac:dyDescent="0.25">
      <c r="A10951">
        <v>109.59</v>
      </c>
      <c r="B10951">
        <v>3.63518166542053</v>
      </c>
      <c r="C10951">
        <v>9.6393041610717702</v>
      </c>
      <c r="D10951">
        <v>3.63518166542053</v>
      </c>
      <c r="E10951">
        <v>31.873923962138001</v>
      </c>
      <c r="F10951">
        <v>245.164865372138</v>
      </c>
      <c r="G10951">
        <v>134.06572499999999</v>
      </c>
    </row>
    <row r="10952" spans="1:7" x14ac:dyDescent="0.25">
      <c r="A10952">
        <v>109.599999999999</v>
      </c>
      <c r="B10952">
        <v>3.6355323791503902</v>
      </c>
      <c r="C10952">
        <v>9.6375942230224592</v>
      </c>
      <c r="D10952">
        <v>3.6355323791503902</v>
      </c>
      <c r="E10952">
        <v>31.874274675867898</v>
      </c>
      <c r="F10952">
        <v>245.165216085867</v>
      </c>
      <c r="G10952">
        <v>134.07572499999901</v>
      </c>
    </row>
    <row r="10953" spans="1:7" x14ac:dyDescent="0.25">
      <c r="A10953">
        <v>109.609999999999</v>
      </c>
      <c r="B10953">
        <v>3.6358404159545801</v>
      </c>
      <c r="C10953">
        <v>9.6351432800292898</v>
      </c>
      <c r="D10953">
        <v>3.6358404159545801</v>
      </c>
      <c r="E10953">
        <v>31.874582712672101</v>
      </c>
      <c r="F10953">
        <v>245.165524122672</v>
      </c>
      <c r="G10953">
        <v>134.085724999999</v>
      </c>
    </row>
    <row r="10954" spans="1:7" x14ac:dyDescent="0.25">
      <c r="A10954">
        <v>109.619999999999</v>
      </c>
      <c r="B10954">
        <v>3.6361315250396702</v>
      </c>
      <c r="C10954">
        <v>9.6332702636718697</v>
      </c>
      <c r="D10954">
        <v>3.6361315250396702</v>
      </c>
      <c r="E10954">
        <v>31.874873821757198</v>
      </c>
      <c r="F10954">
        <v>245.16581523175699</v>
      </c>
      <c r="G10954">
        <v>134.09572499999999</v>
      </c>
    </row>
    <row r="10955" spans="1:7" x14ac:dyDescent="0.25">
      <c r="A10955">
        <v>109.63</v>
      </c>
      <c r="B10955">
        <v>3.6364393234252899</v>
      </c>
      <c r="C10955">
        <v>9.6322717666625906</v>
      </c>
      <c r="D10955">
        <v>3.6364393234252899</v>
      </c>
      <c r="E10955">
        <v>31.875181620142801</v>
      </c>
      <c r="F10955">
        <v>245.16612303014199</v>
      </c>
      <c r="G10955">
        <v>134.10572500000001</v>
      </c>
    </row>
    <row r="10956" spans="1:7" x14ac:dyDescent="0.25">
      <c r="A10956">
        <v>109.63999999999901</v>
      </c>
      <c r="B10956">
        <v>3.6367537975311199</v>
      </c>
      <c r="C10956">
        <v>9.6299772262573207</v>
      </c>
      <c r="D10956">
        <v>3.6367537975311199</v>
      </c>
      <c r="E10956">
        <v>31.8754960942486</v>
      </c>
      <c r="F10956">
        <v>245.16643750424799</v>
      </c>
      <c r="G10956">
        <v>134.115724999999</v>
      </c>
    </row>
    <row r="10957" spans="1:7" x14ac:dyDescent="0.25">
      <c r="A10957">
        <v>109.649999999999</v>
      </c>
      <c r="B10957">
        <v>3.6370990276336599</v>
      </c>
      <c r="C10957">
        <v>9.62825202941894</v>
      </c>
      <c r="D10957">
        <v>3.6370990276336599</v>
      </c>
      <c r="E10957">
        <v>31.8758413243512</v>
      </c>
      <c r="F10957">
        <v>245.16678273435099</v>
      </c>
      <c r="G10957">
        <v>134.12572499999899</v>
      </c>
    </row>
    <row r="10958" spans="1:7" x14ac:dyDescent="0.25">
      <c r="A10958">
        <v>109.659999999999</v>
      </c>
      <c r="B10958">
        <v>3.6373934745788499</v>
      </c>
      <c r="C10958">
        <v>9.6253566741943306</v>
      </c>
      <c r="D10958">
        <v>3.6373934745788499</v>
      </c>
      <c r="E10958">
        <v>31.876135771296401</v>
      </c>
      <c r="F10958">
        <v>245.16707718129601</v>
      </c>
      <c r="G10958">
        <v>134.13572500000001</v>
      </c>
    </row>
    <row r="10959" spans="1:7" x14ac:dyDescent="0.25">
      <c r="A10959">
        <v>109.67</v>
      </c>
      <c r="B10959">
        <v>3.6376953125</v>
      </c>
      <c r="C10959">
        <v>9.6235227584838796</v>
      </c>
      <c r="D10959">
        <v>3.6376953125</v>
      </c>
      <c r="E10959">
        <v>31.876437609217501</v>
      </c>
      <c r="F10959">
        <v>245.16737901921701</v>
      </c>
      <c r="G10959">
        <v>134.145725</v>
      </c>
    </row>
    <row r="10960" spans="1:7" x14ac:dyDescent="0.25">
      <c r="A10960">
        <v>109.679999999999</v>
      </c>
      <c r="B10960">
        <v>3.6379945278167698</v>
      </c>
      <c r="C10960">
        <v>9.6215753555297798</v>
      </c>
      <c r="D10960">
        <v>3.6379945278167698</v>
      </c>
      <c r="E10960">
        <v>31.876736824534301</v>
      </c>
      <c r="F10960">
        <v>245.16767823453401</v>
      </c>
      <c r="G10960">
        <v>134.15572499999899</v>
      </c>
    </row>
    <row r="10961" spans="1:7" x14ac:dyDescent="0.25">
      <c r="A10961">
        <v>109.689999999999</v>
      </c>
      <c r="B10961">
        <v>3.6382515430450399</v>
      </c>
      <c r="C10961">
        <v>9.6205940246581996</v>
      </c>
      <c r="D10961">
        <v>3.6382515430450399</v>
      </c>
      <c r="E10961">
        <v>31.876993839762601</v>
      </c>
      <c r="F10961">
        <v>245.167935249762</v>
      </c>
      <c r="G10961">
        <v>134.16572499999899</v>
      </c>
    </row>
    <row r="10962" spans="1:7" x14ac:dyDescent="0.25">
      <c r="A10962">
        <v>109.69999999999899</v>
      </c>
      <c r="B10962">
        <v>3.6385631561279199</v>
      </c>
      <c r="C10962">
        <v>9.6185998916625906</v>
      </c>
      <c r="D10962">
        <v>3.6385631561279199</v>
      </c>
      <c r="E10962">
        <v>31.877305452845398</v>
      </c>
      <c r="F10962">
        <v>245.168246862845</v>
      </c>
      <c r="G10962">
        <v>134.175725</v>
      </c>
    </row>
    <row r="10963" spans="1:7" x14ac:dyDescent="0.25">
      <c r="A10963">
        <v>109.71</v>
      </c>
      <c r="B10963">
        <v>3.6388893127441402</v>
      </c>
      <c r="C10963">
        <v>9.6176366806030202</v>
      </c>
      <c r="D10963">
        <v>3.6388893127441402</v>
      </c>
      <c r="E10963">
        <v>31.877631609461702</v>
      </c>
      <c r="F10963">
        <v>245.16857301946101</v>
      </c>
      <c r="G10963">
        <v>134.18572499999999</v>
      </c>
    </row>
    <row r="10964" spans="1:7" x14ac:dyDescent="0.25">
      <c r="A10964">
        <v>109.719999999999</v>
      </c>
      <c r="B10964">
        <v>3.6392064094543399</v>
      </c>
      <c r="C10964">
        <v>9.6150598526000906</v>
      </c>
      <c r="D10964">
        <v>3.6392064094543399</v>
      </c>
      <c r="E10964">
        <v>31.8779487061719</v>
      </c>
      <c r="F10964">
        <v>245.16889011617101</v>
      </c>
      <c r="G10964">
        <v>134.19572499999899</v>
      </c>
    </row>
    <row r="10965" spans="1:7" x14ac:dyDescent="0.25">
      <c r="A10965">
        <v>109.729999999999</v>
      </c>
      <c r="B10965">
        <v>3.63951468467712</v>
      </c>
      <c r="C10965">
        <v>9.6132240295410103</v>
      </c>
      <c r="D10965">
        <v>3.63951468467712</v>
      </c>
      <c r="E10965">
        <v>31.8782569813946</v>
      </c>
      <c r="F10965">
        <v>245.16919839139399</v>
      </c>
      <c r="G10965">
        <v>134.20572499999901</v>
      </c>
    </row>
    <row r="10966" spans="1:7" x14ac:dyDescent="0.25">
      <c r="A10966">
        <v>109.739999999999</v>
      </c>
      <c r="B10966">
        <v>3.6398129463195801</v>
      </c>
      <c r="C10966">
        <v>9.6126585006713796</v>
      </c>
      <c r="D10966">
        <v>3.6398129463195801</v>
      </c>
      <c r="E10966">
        <v>31.878555243037098</v>
      </c>
      <c r="F10966">
        <v>245.16949665303699</v>
      </c>
      <c r="G10966">
        <v>134.21572499999999</v>
      </c>
    </row>
    <row r="10967" spans="1:7" x14ac:dyDescent="0.25">
      <c r="A10967">
        <v>109.75</v>
      </c>
      <c r="B10967">
        <v>3.6401107311248699</v>
      </c>
      <c r="C10967">
        <v>9.6113548278808505</v>
      </c>
      <c r="D10967">
        <v>3.6401107311248699</v>
      </c>
      <c r="E10967">
        <v>31.8788530278424</v>
      </c>
      <c r="F10967">
        <v>245.169794437842</v>
      </c>
      <c r="G10967">
        <v>134.22572500000001</v>
      </c>
    </row>
    <row r="10968" spans="1:7" x14ac:dyDescent="0.25">
      <c r="A10968">
        <v>109.759999999999</v>
      </c>
      <c r="B10968">
        <v>3.64038729667663</v>
      </c>
      <c r="C10968">
        <v>9.6101398468017507</v>
      </c>
      <c r="D10968">
        <v>3.64038729667663</v>
      </c>
      <c r="E10968">
        <v>31.879129593394101</v>
      </c>
      <c r="F10968">
        <v>245.17007100339401</v>
      </c>
      <c r="G10968">
        <v>134.23572499999901</v>
      </c>
    </row>
    <row r="10969" spans="1:7" x14ac:dyDescent="0.25">
      <c r="A10969">
        <v>109.769999999999</v>
      </c>
      <c r="B10969">
        <v>3.6406705379486</v>
      </c>
      <c r="C10969">
        <v>9.60969638824462</v>
      </c>
      <c r="D10969">
        <v>3.6406705379486</v>
      </c>
      <c r="E10969">
        <v>31.879412834666098</v>
      </c>
      <c r="F10969">
        <v>245.17035424466599</v>
      </c>
      <c r="G10969">
        <v>134.245724999999</v>
      </c>
    </row>
    <row r="10970" spans="1:7" x14ac:dyDescent="0.25">
      <c r="A10970">
        <v>109.77999999999901</v>
      </c>
      <c r="B10970">
        <v>3.64100861549377</v>
      </c>
      <c r="C10970">
        <v>9.6099910736083896</v>
      </c>
      <c r="D10970">
        <v>3.64100861549377</v>
      </c>
      <c r="E10970">
        <v>31.8797509122113</v>
      </c>
      <c r="F10970">
        <v>245.17069232221101</v>
      </c>
      <c r="G10970">
        <v>134.25572499999899</v>
      </c>
    </row>
    <row r="10971" spans="1:7" x14ac:dyDescent="0.25">
      <c r="A10971">
        <v>109.789999999999</v>
      </c>
      <c r="B10971">
        <v>3.6413502693176198</v>
      </c>
      <c r="C10971">
        <v>9.60914707183837</v>
      </c>
      <c r="D10971">
        <v>3.6413502693176198</v>
      </c>
      <c r="E10971">
        <v>31.880092566035099</v>
      </c>
      <c r="F10971">
        <v>245.17103397603501</v>
      </c>
      <c r="G10971">
        <v>134.265725</v>
      </c>
    </row>
    <row r="10972" spans="1:7" x14ac:dyDescent="0.25">
      <c r="A10972">
        <v>109.8</v>
      </c>
      <c r="B10972">
        <v>3.6416716575622501</v>
      </c>
      <c r="C10972">
        <v>9.6086978912353498</v>
      </c>
      <c r="D10972">
        <v>3.6416716575622501</v>
      </c>
      <c r="E10972">
        <v>31.880413954279799</v>
      </c>
      <c r="F10972">
        <v>245.17135536427901</v>
      </c>
      <c r="G10972">
        <v>134.27572499999999</v>
      </c>
    </row>
    <row r="10973" spans="1:7" x14ac:dyDescent="0.25">
      <c r="A10973">
        <v>109.80999999999899</v>
      </c>
      <c r="B10973">
        <v>3.6419825553893999</v>
      </c>
      <c r="C10973">
        <v>9.6056241989135707</v>
      </c>
      <c r="D10973">
        <v>3.6419825553893999</v>
      </c>
      <c r="E10973">
        <v>31.880724852106901</v>
      </c>
      <c r="F10973">
        <v>245.17166626210599</v>
      </c>
      <c r="G10973">
        <v>134.28572499999899</v>
      </c>
    </row>
    <row r="10974" spans="1:7" x14ac:dyDescent="0.25">
      <c r="A10974">
        <v>109.819999999999</v>
      </c>
      <c r="B10974">
        <v>3.64230012893676</v>
      </c>
      <c r="C10974">
        <v>9.6046829223632795</v>
      </c>
      <c r="D10974">
        <v>3.64230012893676</v>
      </c>
      <c r="E10974">
        <v>31.8810424256543</v>
      </c>
      <c r="F10974">
        <v>245.171983835654</v>
      </c>
      <c r="G10974">
        <v>134.29572499999901</v>
      </c>
    </row>
    <row r="10975" spans="1:7" x14ac:dyDescent="0.25">
      <c r="A10975">
        <v>109.829999999999</v>
      </c>
      <c r="B10975">
        <v>3.6426105499267498</v>
      </c>
      <c r="C10975">
        <v>9.6041688919067294</v>
      </c>
      <c r="D10975">
        <v>3.6426105499267498</v>
      </c>
      <c r="E10975">
        <v>31.881352846644301</v>
      </c>
      <c r="F10975">
        <v>245.17229425664399</v>
      </c>
      <c r="G10975">
        <v>134.305725</v>
      </c>
    </row>
    <row r="10976" spans="1:7" x14ac:dyDescent="0.25">
      <c r="A10976">
        <v>109.84</v>
      </c>
      <c r="B10976">
        <v>3.6428976058959899</v>
      </c>
      <c r="C10976">
        <v>9.6024141311645508</v>
      </c>
      <c r="D10976">
        <v>3.6428976058959899</v>
      </c>
      <c r="E10976">
        <v>31.8816399026135</v>
      </c>
      <c r="F10976">
        <v>245.172581312613</v>
      </c>
      <c r="G10976">
        <v>134.31572499999999</v>
      </c>
    </row>
    <row r="10977" spans="1:7" x14ac:dyDescent="0.25">
      <c r="A10977">
        <v>109.849999999999</v>
      </c>
      <c r="B10977">
        <v>3.64322304725646</v>
      </c>
      <c r="C10977">
        <v>9.5990962982177699</v>
      </c>
      <c r="D10977">
        <v>3.64322304725646</v>
      </c>
      <c r="E10977">
        <v>31.881965343973999</v>
      </c>
      <c r="F10977">
        <v>245.17290675397399</v>
      </c>
      <c r="G10977">
        <v>134.32572499999901</v>
      </c>
    </row>
    <row r="10978" spans="1:7" x14ac:dyDescent="0.25">
      <c r="A10978">
        <v>109.859999999999</v>
      </c>
      <c r="B10978">
        <v>3.6435558795928902</v>
      </c>
      <c r="C10978">
        <v>9.5965328216552699</v>
      </c>
      <c r="D10978">
        <v>3.6435558795928902</v>
      </c>
      <c r="E10978">
        <v>31.8822981763104</v>
      </c>
      <c r="F10978">
        <v>245.17323958630999</v>
      </c>
      <c r="G10978">
        <v>134.335724999999</v>
      </c>
    </row>
    <row r="10979" spans="1:7" x14ac:dyDescent="0.25">
      <c r="A10979">
        <v>109.869999999999</v>
      </c>
      <c r="B10979">
        <v>3.6438736915588299</v>
      </c>
      <c r="C10979">
        <v>9.5945358276367099</v>
      </c>
      <c r="D10979">
        <v>3.6438736915588299</v>
      </c>
      <c r="E10979">
        <v>31.882615988276299</v>
      </c>
      <c r="F10979">
        <v>245.17355739827599</v>
      </c>
      <c r="G10979">
        <v>134.34572499999999</v>
      </c>
    </row>
    <row r="10980" spans="1:7" x14ac:dyDescent="0.25">
      <c r="A10980">
        <v>109.88</v>
      </c>
      <c r="B10980">
        <v>3.6441786289214999</v>
      </c>
      <c r="C10980">
        <v>9.5919847488403303</v>
      </c>
      <c r="D10980">
        <v>3.6441786289214999</v>
      </c>
      <c r="E10980">
        <v>31.882920925638999</v>
      </c>
      <c r="F10980">
        <v>245.173862335639</v>
      </c>
      <c r="G10980">
        <v>134.35572500000001</v>
      </c>
    </row>
    <row r="10981" spans="1:7" x14ac:dyDescent="0.25">
      <c r="A10981">
        <v>109.88999999999901</v>
      </c>
      <c r="B10981">
        <v>3.6444685459136901</v>
      </c>
      <c r="C10981">
        <v>9.5895709991455007</v>
      </c>
      <c r="D10981">
        <v>3.6444685459136901</v>
      </c>
      <c r="E10981">
        <v>31.8832108426312</v>
      </c>
      <c r="F10981">
        <v>245.17415225263099</v>
      </c>
      <c r="G10981">
        <v>134.365724999999</v>
      </c>
    </row>
    <row r="10982" spans="1:7" x14ac:dyDescent="0.25">
      <c r="A10982">
        <v>109.899999999999</v>
      </c>
      <c r="B10982">
        <v>3.64480376243591</v>
      </c>
      <c r="C10982">
        <v>9.5871400833129794</v>
      </c>
      <c r="D10982">
        <v>3.64480376243591</v>
      </c>
      <c r="E10982">
        <v>31.883546059153399</v>
      </c>
      <c r="F10982">
        <v>245.17448746915301</v>
      </c>
      <c r="G10982">
        <v>134.37572499999899</v>
      </c>
    </row>
    <row r="10983" spans="1:7" x14ac:dyDescent="0.25">
      <c r="A10983">
        <v>109.909999999999</v>
      </c>
      <c r="B10983">
        <v>3.6451489925384499</v>
      </c>
      <c r="C10983">
        <v>9.5873231887817294</v>
      </c>
      <c r="D10983">
        <v>3.6451489925384499</v>
      </c>
      <c r="E10983">
        <v>31.883891289255999</v>
      </c>
      <c r="F10983">
        <v>245.174832699256</v>
      </c>
      <c r="G10983">
        <v>134.38572500000001</v>
      </c>
    </row>
    <row r="10984" spans="1:7" x14ac:dyDescent="0.25">
      <c r="A10984">
        <v>109.92</v>
      </c>
      <c r="B10984">
        <v>3.64548563957214</v>
      </c>
      <c r="C10984">
        <v>9.5874471664428693</v>
      </c>
      <c r="D10984">
        <v>3.64548563957214</v>
      </c>
      <c r="E10984">
        <v>31.884227936289701</v>
      </c>
      <c r="F10984">
        <v>245.17516934628901</v>
      </c>
      <c r="G10984">
        <v>134.395725</v>
      </c>
    </row>
    <row r="10985" spans="1:7" x14ac:dyDescent="0.25">
      <c r="A10985">
        <v>109.929999999999</v>
      </c>
      <c r="B10985">
        <v>3.64581203460693</v>
      </c>
      <c r="C10985">
        <v>9.5861110687255806</v>
      </c>
      <c r="D10985">
        <v>3.64581203460693</v>
      </c>
      <c r="E10985">
        <v>31.884554331324399</v>
      </c>
      <c r="F10985">
        <v>245.175495741324</v>
      </c>
      <c r="G10985">
        <v>134.40572499999899</v>
      </c>
    </row>
    <row r="10986" spans="1:7" x14ac:dyDescent="0.25">
      <c r="A10986">
        <v>109.939999999999</v>
      </c>
      <c r="B10986">
        <v>3.6461033821105899</v>
      </c>
      <c r="C10986">
        <v>9.5837192535400302</v>
      </c>
      <c r="D10986">
        <v>3.6461033821105899</v>
      </c>
      <c r="E10986">
        <v>31.8848456788281</v>
      </c>
      <c r="F10986">
        <v>245.175787088828</v>
      </c>
      <c r="G10986">
        <v>134.41572499999899</v>
      </c>
    </row>
    <row r="10987" spans="1:7" x14ac:dyDescent="0.25">
      <c r="A10987">
        <v>109.94999999999899</v>
      </c>
      <c r="B10987">
        <v>3.64642286300659</v>
      </c>
      <c r="C10987">
        <v>9.5829000473022408</v>
      </c>
      <c r="D10987">
        <v>3.64642286300659</v>
      </c>
      <c r="E10987">
        <v>31.885165159724099</v>
      </c>
      <c r="F10987">
        <v>245.176106569724</v>
      </c>
      <c r="G10987">
        <v>134.425725</v>
      </c>
    </row>
    <row r="10988" spans="1:7" x14ac:dyDescent="0.25">
      <c r="A10988">
        <v>109.96</v>
      </c>
      <c r="B10988">
        <v>3.64677810668945</v>
      </c>
      <c r="C10988">
        <v>9.5832939147949201</v>
      </c>
      <c r="D10988">
        <v>3.64677810668945</v>
      </c>
      <c r="E10988">
        <v>31.885520403407</v>
      </c>
      <c r="F10988">
        <v>245.176461813407</v>
      </c>
      <c r="G10988">
        <v>134.43572499999999</v>
      </c>
    </row>
    <row r="10989" spans="1:7" x14ac:dyDescent="0.25">
      <c r="A10989">
        <v>109.969999999999</v>
      </c>
      <c r="B10989">
        <v>3.6471178531646702</v>
      </c>
      <c r="C10989">
        <v>9.5830230712890607</v>
      </c>
      <c r="D10989">
        <v>3.6471178531646702</v>
      </c>
      <c r="E10989">
        <v>31.885860149882198</v>
      </c>
      <c r="F10989">
        <v>245.17680155988199</v>
      </c>
      <c r="G10989">
        <v>134.44572499999899</v>
      </c>
    </row>
    <row r="10990" spans="1:7" x14ac:dyDescent="0.25">
      <c r="A10990">
        <v>109.979999999999</v>
      </c>
      <c r="B10990">
        <v>3.64742732048034</v>
      </c>
      <c r="C10990">
        <v>9.5817718505859304</v>
      </c>
      <c r="D10990">
        <v>3.64742732048034</v>
      </c>
      <c r="E10990">
        <v>31.886169617197901</v>
      </c>
      <c r="F10990">
        <v>245.17711102719699</v>
      </c>
      <c r="G10990">
        <v>134.45572499999901</v>
      </c>
    </row>
    <row r="10991" spans="1:7" x14ac:dyDescent="0.25">
      <c r="A10991">
        <v>109.989999999999</v>
      </c>
      <c r="B10991">
        <v>3.6477389335632302</v>
      </c>
      <c r="C10991">
        <v>9.5808238983154208</v>
      </c>
      <c r="D10991">
        <v>3.6477389335632302</v>
      </c>
      <c r="E10991">
        <v>31.886481230280701</v>
      </c>
      <c r="F10991">
        <v>245.17742264028001</v>
      </c>
      <c r="G10991">
        <v>134.46572499999999</v>
      </c>
    </row>
    <row r="10992" spans="1:7" x14ac:dyDescent="0.25">
      <c r="A10992">
        <v>110</v>
      </c>
      <c r="B10992">
        <v>3.6480851173400799</v>
      </c>
      <c r="C10992">
        <v>9.5792207717895508</v>
      </c>
      <c r="D10992">
        <v>3.6480851173400799</v>
      </c>
      <c r="E10992">
        <v>31.886827414057599</v>
      </c>
      <c r="F10992">
        <v>245.17776882405701</v>
      </c>
      <c r="G10992">
        <v>134.47572500000001</v>
      </c>
    </row>
    <row r="10993" spans="1:7" x14ac:dyDescent="0.25">
      <c r="A10993">
        <v>110.009999999999</v>
      </c>
      <c r="B10993">
        <v>3.64842653274536</v>
      </c>
      <c r="C10993">
        <v>9.5773639678955007</v>
      </c>
      <c r="D10993">
        <v>3.64842653274536</v>
      </c>
      <c r="E10993">
        <v>31.887168829462901</v>
      </c>
      <c r="F10993">
        <v>245.178110239462</v>
      </c>
      <c r="G10993">
        <v>134.48572499999901</v>
      </c>
    </row>
    <row r="10994" spans="1:7" x14ac:dyDescent="0.25">
      <c r="A10994">
        <v>110.019999999999</v>
      </c>
      <c r="B10994">
        <v>3.6487498283386199</v>
      </c>
      <c r="C10994">
        <v>9.5750627517700106</v>
      </c>
      <c r="D10994">
        <v>3.6487498283386199</v>
      </c>
      <c r="E10994">
        <v>31.887492125056099</v>
      </c>
      <c r="F10994">
        <v>245.178433535056</v>
      </c>
      <c r="G10994">
        <v>134.495724999999</v>
      </c>
    </row>
    <row r="10995" spans="1:7" x14ac:dyDescent="0.25">
      <c r="A10995">
        <v>110.02999999999901</v>
      </c>
      <c r="B10995">
        <v>3.6490466594696001</v>
      </c>
      <c r="C10995">
        <v>9.5733890533447195</v>
      </c>
      <c r="D10995">
        <v>3.6490466594696001</v>
      </c>
      <c r="E10995">
        <v>31.887788956187102</v>
      </c>
      <c r="F10995">
        <v>245.17873036618701</v>
      </c>
      <c r="G10995">
        <v>134.50572499999899</v>
      </c>
    </row>
    <row r="10996" spans="1:7" x14ac:dyDescent="0.25">
      <c r="A10996">
        <v>110.039999999999</v>
      </c>
      <c r="B10996">
        <v>3.6493856906890798</v>
      </c>
      <c r="C10996">
        <v>9.5727987289428693</v>
      </c>
      <c r="D10996">
        <v>3.6493856906890798</v>
      </c>
      <c r="E10996">
        <v>31.888127987406602</v>
      </c>
      <c r="F10996">
        <v>245.17906939740601</v>
      </c>
      <c r="G10996">
        <v>134.515725</v>
      </c>
    </row>
    <row r="10997" spans="1:7" x14ac:dyDescent="0.25">
      <c r="A10997">
        <v>110.05</v>
      </c>
      <c r="B10997">
        <v>3.6497521400451598</v>
      </c>
      <c r="C10997">
        <v>9.5713109970092702</v>
      </c>
      <c r="D10997">
        <v>3.6497521400451598</v>
      </c>
      <c r="E10997">
        <v>31.888494436762699</v>
      </c>
      <c r="F10997">
        <v>245.179435846762</v>
      </c>
      <c r="G10997">
        <v>134.52572499999999</v>
      </c>
    </row>
    <row r="10998" spans="1:7" x14ac:dyDescent="0.25">
      <c r="A10998">
        <v>110.05999999999899</v>
      </c>
      <c r="B10998">
        <v>3.65007376670837</v>
      </c>
      <c r="C10998">
        <v>9.5698757171630806</v>
      </c>
      <c r="D10998">
        <v>3.65007376670837</v>
      </c>
      <c r="E10998">
        <v>31.888816063425899</v>
      </c>
      <c r="F10998">
        <v>245.17975747342501</v>
      </c>
      <c r="G10998">
        <v>134.53572499999899</v>
      </c>
    </row>
    <row r="10999" spans="1:7" x14ac:dyDescent="0.25">
      <c r="A10999">
        <v>110.069999999999</v>
      </c>
      <c r="B10999">
        <v>3.6503779888153001</v>
      </c>
      <c r="C10999">
        <v>9.5694799423217702</v>
      </c>
      <c r="D10999">
        <v>3.6503779888153001</v>
      </c>
      <c r="E10999">
        <v>31.889120285532801</v>
      </c>
      <c r="F10999">
        <v>245.180061695532</v>
      </c>
      <c r="G10999">
        <v>134.54572499999901</v>
      </c>
    </row>
    <row r="11000" spans="1:7" x14ac:dyDescent="0.25">
      <c r="A11000">
        <v>110.079999999999</v>
      </c>
      <c r="B11000">
        <v>3.6506865024566602</v>
      </c>
      <c r="C11000">
        <v>9.5674285888671804</v>
      </c>
      <c r="D11000">
        <v>3.6506865024566602</v>
      </c>
      <c r="E11000">
        <v>31.889428799174201</v>
      </c>
      <c r="F11000">
        <v>245.18037020917399</v>
      </c>
      <c r="G11000">
        <v>134.555725</v>
      </c>
    </row>
    <row r="11001" spans="1:7" x14ac:dyDescent="0.25">
      <c r="A11001">
        <v>110.09</v>
      </c>
      <c r="B11001">
        <v>3.65103554725646</v>
      </c>
      <c r="C11001">
        <v>9.5649280548095703</v>
      </c>
      <c r="D11001">
        <v>3.65103554725646</v>
      </c>
      <c r="E11001">
        <v>31.889777843973999</v>
      </c>
      <c r="F11001">
        <v>245.18071925397399</v>
      </c>
      <c r="G11001">
        <v>134.56572499999999</v>
      </c>
    </row>
    <row r="11002" spans="1:7" x14ac:dyDescent="0.25">
      <c r="A11002">
        <v>110.099999999999</v>
      </c>
      <c r="B11002">
        <v>3.6513755321502601</v>
      </c>
      <c r="C11002">
        <v>9.5649900436401296</v>
      </c>
      <c r="D11002">
        <v>3.6513755321502601</v>
      </c>
      <c r="E11002">
        <v>31.890117828867801</v>
      </c>
      <c r="F11002">
        <v>245.18105923886699</v>
      </c>
      <c r="G11002">
        <v>134.57572499999901</v>
      </c>
    </row>
    <row r="11003" spans="1:7" x14ac:dyDescent="0.25">
      <c r="A11003">
        <v>110.109999999999</v>
      </c>
      <c r="B11003">
        <v>3.6516795158386199</v>
      </c>
      <c r="C11003">
        <v>9.5653572082519496</v>
      </c>
      <c r="D11003">
        <v>3.6516795158386199</v>
      </c>
      <c r="E11003">
        <v>31.890421812556099</v>
      </c>
      <c r="F11003">
        <v>245.181363222556</v>
      </c>
      <c r="G11003">
        <v>134.585724999999</v>
      </c>
    </row>
    <row r="11004" spans="1:7" x14ac:dyDescent="0.25">
      <c r="A11004">
        <v>110.119999999999</v>
      </c>
      <c r="B11004">
        <v>3.6520230770111</v>
      </c>
      <c r="C11004">
        <v>9.5652742385864205</v>
      </c>
      <c r="D11004">
        <v>3.6520230770111</v>
      </c>
      <c r="E11004">
        <v>31.890765373728598</v>
      </c>
      <c r="F11004">
        <v>245.181706783728</v>
      </c>
      <c r="G11004">
        <v>134.59572499999999</v>
      </c>
    </row>
    <row r="11005" spans="1:7" x14ac:dyDescent="0.25">
      <c r="A11005">
        <v>110.13</v>
      </c>
      <c r="B11005">
        <v>3.6523516178131099</v>
      </c>
      <c r="C11005">
        <v>9.5640392303466708</v>
      </c>
      <c r="D11005">
        <v>3.6523516178131099</v>
      </c>
      <c r="E11005">
        <v>31.8910939145306</v>
      </c>
      <c r="F11005">
        <v>245.18203532453001</v>
      </c>
      <c r="G11005">
        <v>134.60572500000001</v>
      </c>
    </row>
    <row r="11006" spans="1:7" x14ac:dyDescent="0.25">
      <c r="A11006">
        <v>110.13999999999901</v>
      </c>
      <c r="B11006">
        <v>3.6526587009429901</v>
      </c>
      <c r="C11006">
        <v>9.56324863433837</v>
      </c>
      <c r="D11006">
        <v>3.6526587009429901</v>
      </c>
      <c r="E11006">
        <v>31.891400997660501</v>
      </c>
      <c r="F11006">
        <v>245.18234240766</v>
      </c>
      <c r="G11006">
        <v>134.615724999999</v>
      </c>
    </row>
    <row r="11007" spans="1:7" x14ac:dyDescent="0.25">
      <c r="A11007">
        <v>110.149999999999</v>
      </c>
      <c r="B11007">
        <v>3.6529684066772399</v>
      </c>
      <c r="C11007">
        <v>9.5628070831298793</v>
      </c>
      <c r="D11007">
        <v>3.6529684066772399</v>
      </c>
      <c r="E11007">
        <v>31.8917107033948</v>
      </c>
      <c r="F11007">
        <v>245.182652113394</v>
      </c>
      <c r="G11007">
        <v>134.62572499999899</v>
      </c>
    </row>
    <row r="11008" spans="1:7" x14ac:dyDescent="0.25">
      <c r="A11008">
        <v>110.159999999999</v>
      </c>
      <c r="B11008">
        <v>3.6533343791961599</v>
      </c>
      <c r="C11008">
        <v>9.5621147155761701</v>
      </c>
      <c r="D11008">
        <v>3.6533343791961599</v>
      </c>
      <c r="E11008">
        <v>31.8920766759137</v>
      </c>
      <c r="F11008">
        <v>245.18301808591301</v>
      </c>
      <c r="G11008">
        <v>134.63572500000001</v>
      </c>
    </row>
    <row r="11009" spans="1:7" x14ac:dyDescent="0.25">
      <c r="A11009">
        <v>110.17</v>
      </c>
      <c r="B11009">
        <v>3.65369224548339</v>
      </c>
      <c r="C11009">
        <v>9.5598478317260707</v>
      </c>
      <c r="D11009">
        <v>3.65369224548339</v>
      </c>
      <c r="E11009">
        <v>31.892434542200899</v>
      </c>
      <c r="F11009">
        <v>245.18337595220001</v>
      </c>
      <c r="G11009">
        <v>134.645725</v>
      </c>
    </row>
    <row r="11010" spans="1:7" x14ac:dyDescent="0.25">
      <c r="A11010">
        <v>110.179999999999</v>
      </c>
      <c r="B11010">
        <v>3.6540362834930402</v>
      </c>
      <c r="C11010">
        <v>9.5587120056152308</v>
      </c>
      <c r="D11010">
        <v>3.6540362834930402</v>
      </c>
      <c r="E11010">
        <v>31.892778580210599</v>
      </c>
      <c r="F11010">
        <v>245.18371999020999</v>
      </c>
      <c r="G11010">
        <v>134.65572499999899</v>
      </c>
    </row>
    <row r="11011" spans="1:7" x14ac:dyDescent="0.25">
      <c r="A11011">
        <v>110.189999999999</v>
      </c>
      <c r="B11011">
        <v>3.6543581485748202</v>
      </c>
      <c r="C11011">
        <v>9.5582313537597603</v>
      </c>
      <c r="D11011">
        <v>3.6543581485748202</v>
      </c>
      <c r="E11011">
        <v>31.893100445292301</v>
      </c>
      <c r="F11011">
        <v>245.18404185529201</v>
      </c>
      <c r="G11011">
        <v>134.66572499999899</v>
      </c>
    </row>
    <row r="11012" spans="1:7" x14ac:dyDescent="0.25">
      <c r="A11012">
        <v>110.19999999999899</v>
      </c>
      <c r="B11012">
        <v>3.6546752452850302</v>
      </c>
      <c r="C11012">
        <v>9.5574636459350497</v>
      </c>
      <c r="D11012">
        <v>3.6546752452850302</v>
      </c>
      <c r="E11012">
        <v>31.893417542002499</v>
      </c>
      <c r="F11012">
        <v>245.18435895200199</v>
      </c>
      <c r="G11012">
        <v>134.675725</v>
      </c>
    </row>
    <row r="11013" spans="1:7" x14ac:dyDescent="0.25">
      <c r="A11013">
        <v>110.21</v>
      </c>
      <c r="B11013">
        <v>3.65505647659301</v>
      </c>
      <c r="C11013">
        <v>9.5579519271850497</v>
      </c>
      <c r="D11013">
        <v>3.65505647659301</v>
      </c>
      <c r="E11013">
        <v>31.8937987733105</v>
      </c>
      <c r="F11013">
        <v>245.18474018331</v>
      </c>
      <c r="G11013">
        <v>134.68572499999999</v>
      </c>
    </row>
    <row r="11014" spans="1:7" x14ac:dyDescent="0.25">
      <c r="A11014">
        <v>110.219999999999</v>
      </c>
      <c r="B11014">
        <v>3.6553990840911799</v>
      </c>
      <c r="C11014">
        <v>9.5575685501098597</v>
      </c>
      <c r="D11014">
        <v>3.6553990840911799</v>
      </c>
      <c r="E11014">
        <v>31.894141380808701</v>
      </c>
      <c r="F11014">
        <v>245.185082790808</v>
      </c>
      <c r="G11014">
        <v>134.69572499999899</v>
      </c>
    </row>
    <row r="11015" spans="1:7" x14ac:dyDescent="0.25">
      <c r="A11015">
        <v>110.229999999999</v>
      </c>
      <c r="B11015">
        <v>3.6557319164276101</v>
      </c>
      <c r="C11015">
        <v>9.5569229125976491</v>
      </c>
      <c r="D11015">
        <v>3.6557319164276101</v>
      </c>
      <c r="E11015">
        <v>31.894474213145099</v>
      </c>
      <c r="F11015">
        <v>245.18541562314499</v>
      </c>
      <c r="G11015">
        <v>134.70572499999901</v>
      </c>
    </row>
    <row r="11016" spans="1:7" x14ac:dyDescent="0.25">
      <c r="A11016">
        <v>110.239999999999</v>
      </c>
      <c r="B11016">
        <v>3.65604424476623</v>
      </c>
      <c r="C11016">
        <v>9.5567064285278303</v>
      </c>
      <c r="D11016">
        <v>3.65604424476623</v>
      </c>
      <c r="E11016">
        <v>31.8947865414837</v>
      </c>
      <c r="F11016">
        <v>245.18572795148299</v>
      </c>
      <c r="G11016">
        <v>134.71572499999999</v>
      </c>
    </row>
    <row r="11017" spans="1:7" x14ac:dyDescent="0.25">
      <c r="A11017">
        <v>110.25</v>
      </c>
      <c r="B11017">
        <v>3.6563968658447199</v>
      </c>
      <c r="C11017">
        <v>9.5572528839111293</v>
      </c>
      <c r="D11017">
        <v>3.6563968658447199</v>
      </c>
      <c r="E11017">
        <v>31.895139162562199</v>
      </c>
      <c r="F11017">
        <v>245.18608057256199</v>
      </c>
      <c r="G11017">
        <v>134.72572500000001</v>
      </c>
    </row>
    <row r="11018" spans="1:7" x14ac:dyDescent="0.25">
      <c r="A11018">
        <v>110.259999999999</v>
      </c>
      <c r="B11018">
        <v>3.6567645072936998</v>
      </c>
      <c r="C11018">
        <v>9.5570802688598597</v>
      </c>
      <c r="D11018">
        <v>3.6567645072936998</v>
      </c>
      <c r="E11018">
        <v>31.895506804011202</v>
      </c>
      <c r="F11018">
        <v>245.18644821401099</v>
      </c>
      <c r="G11018">
        <v>134.73572499999901</v>
      </c>
    </row>
    <row r="11019" spans="1:7" x14ac:dyDescent="0.25">
      <c r="A11019">
        <v>110.269999999999</v>
      </c>
      <c r="B11019">
        <v>3.6571264266967698</v>
      </c>
      <c r="C11019">
        <v>9.5576591491699201</v>
      </c>
      <c r="D11019">
        <v>3.6571264266967698</v>
      </c>
      <c r="E11019">
        <v>31.895868723414299</v>
      </c>
      <c r="F11019">
        <v>245.18681013341401</v>
      </c>
      <c r="G11019">
        <v>134.745724999999</v>
      </c>
    </row>
    <row r="11020" spans="1:7" x14ac:dyDescent="0.25">
      <c r="A11020">
        <v>110.27999999999901</v>
      </c>
      <c r="B11020">
        <v>3.6574952602386399</v>
      </c>
      <c r="C11020">
        <v>9.5579633712768501</v>
      </c>
      <c r="D11020">
        <v>3.6574952602386399</v>
      </c>
      <c r="E11020">
        <v>31.896237556956201</v>
      </c>
      <c r="F11020">
        <v>245.187178966956</v>
      </c>
      <c r="G11020">
        <v>134.75572499999899</v>
      </c>
    </row>
    <row r="11021" spans="1:7" x14ac:dyDescent="0.25">
      <c r="A11021">
        <v>110.289999999999</v>
      </c>
      <c r="B11021">
        <v>3.6578598022460902</v>
      </c>
      <c r="C11021">
        <v>9.5584068298339808</v>
      </c>
      <c r="D11021">
        <v>3.6578598022460902</v>
      </c>
      <c r="E11021">
        <v>31.896602098963601</v>
      </c>
      <c r="F11021">
        <v>245.18754350896299</v>
      </c>
      <c r="G11021">
        <v>134.765725</v>
      </c>
    </row>
    <row r="11022" spans="1:7" x14ac:dyDescent="0.25">
      <c r="A11022">
        <v>110.3</v>
      </c>
      <c r="B11022">
        <v>3.6582078933715798</v>
      </c>
      <c r="C11022">
        <v>9.5583915710449201</v>
      </c>
      <c r="D11022">
        <v>3.6582078933715798</v>
      </c>
      <c r="E11022">
        <v>31.8969501900891</v>
      </c>
      <c r="F11022">
        <v>245.18789160008899</v>
      </c>
      <c r="G11022">
        <v>134.77572499999999</v>
      </c>
    </row>
    <row r="11023" spans="1:7" x14ac:dyDescent="0.25">
      <c r="A11023">
        <v>110.30999999999899</v>
      </c>
      <c r="B11023">
        <v>3.6585631370544398</v>
      </c>
      <c r="C11023">
        <v>9.5569152832031197</v>
      </c>
      <c r="D11023">
        <v>3.6585631370544398</v>
      </c>
      <c r="E11023">
        <v>31.897305433772001</v>
      </c>
      <c r="F11023">
        <v>245.188246843771</v>
      </c>
      <c r="G11023">
        <v>134.78572499999899</v>
      </c>
    </row>
    <row r="11024" spans="1:7" x14ac:dyDescent="0.25">
      <c r="A11024">
        <v>110.319999999999</v>
      </c>
      <c r="B11024">
        <v>3.6589286327361998</v>
      </c>
      <c r="C11024">
        <v>9.5567951202392507</v>
      </c>
      <c r="D11024">
        <v>3.6589286327361998</v>
      </c>
      <c r="E11024">
        <v>31.8976709294537</v>
      </c>
      <c r="F11024">
        <v>245.18861233945299</v>
      </c>
      <c r="G11024">
        <v>134.79572499999901</v>
      </c>
    </row>
    <row r="11025" spans="1:7" x14ac:dyDescent="0.25">
      <c r="A11025">
        <v>110.329999999999</v>
      </c>
      <c r="B11025">
        <v>3.6592893600463801</v>
      </c>
      <c r="C11025">
        <v>9.5576400756835902</v>
      </c>
      <c r="D11025">
        <v>3.6592893600463801</v>
      </c>
      <c r="E11025">
        <v>31.898031656763902</v>
      </c>
      <c r="F11025">
        <v>245.188973066763</v>
      </c>
      <c r="G11025">
        <v>134.805725</v>
      </c>
    </row>
    <row r="11026" spans="1:7" x14ac:dyDescent="0.25">
      <c r="A11026">
        <v>110.34</v>
      </c>
      <c r="B11026">
        <v>3.6596648693084699</v>
      </c>
      <c r="C11026">
        <v>9.5593042373657209</v>
      </c>
      <c r="D11026">
        <v>3.6596648693084699</v>
      </c>
      <c r="E11026">
        <v>31.898407166026001</v>
      </c>
      <c r="F11026">
        <v>245.18934857602599</v>
      </c>
      <c r="G11026">
        <v>134.81572499999999</v>
      </c>
    </row>
    <row r="11027" spans="1:7" x14ac:dyDescent="0.25">
      <c r="A11027">
        <v>110.349999999999</v>
      </c>
      <c r="B11027">
        <v>3.6600637435913002</v>
      </c>
      <c r="C11027">
        <v>9.5605001449584908</v>
      </c>
      <c r="D11027">
        <v>3.6600637435913002</v>
      </c>
      <c r="E11027">
        <v>31.898806040308799</v>
      </c>
      <c r="F11027">
        <v>245.189747450308</v>
      </c>
      <c r="G11027">
        <v>134.82572499999901</v>
      </c>
    </row>
    <row r="11028" spans="1:7" x14ac:dyDescent="0.25">
      <c r="A11028">
        <v>110.359999999999</v>
      </c>
      <c r="B11028">
        <v>3.6604623794555602</v>
      </c>
      <c r="C11028">
        <v>9.5615644454956001</v>
      </c>
      <c r="D11028">
        <v>3.6604623794555602</v>
      </c>
      <c r="E11028">
        <v>31.899204676173099</v>
      </c>
      <c r="F11028">
        <v>245.190146086173</v>
      </c>
      <c r="G11028">
        <v>134.835724999999</v>
      </c>
    </row>
    <row r="11029" spans="1:7" x14ac:dyDescent="0.25">
      <c r="A11029">
        <v>110.369999999999</v>
      </c>
      <c r="B11029">
        <v>3.6608388423919598</v>
      </c>
      <c r="C11029">
        <v>9.5615491867065394</v>
      </c>
      <c r="D11029">
        <v>3.6608388423919598</v>
      </c>
      <c r="E11029">
        <v>31.8995811391095</v>
      </c>
      <c r="F11029">
        <v>245.19052254910901</v>
      </c>
      <c r="G11029">
        <v>134.84572499999999</v>
      </c>
    </row>
    <row r="11030" spans="1:7" x14ac:dyDescent="0.25">
      <c r="A11030">
        <v>110.38</v>
      </c>
      <c r="B11030">
        <v>3.6612370014190598</v>
      </c>
      <c r="C11030">
        <v>9.5617485046386701</v>
      </c>
      <c r="D11030">
        <v>3.6612370014190598</v>
      </c>
      <c r="E11030">
        <v>31.8999792981366</v>
      </c>
      <c r="F11030">
        <v>245.19092070813599</v>
      </c>
      <c r="G11030">
        <v>134.85572500000001</v>
      </c>
    </row>
    <row r="11031" spans="1:7" x14ac:dyDescent="0.25">
      <c r="A11031">
        <v>110.38999999999901</v>
      </c>
      <c r="B11031">
        <v>3.6616144180297798</v>
      </c>
      <c r="C11031">
        <v>9.5627069473266602</v>
      </c>
      <c r="D11031">
        <v>3.6616144180297798</v>
      </c>
      <c r="E11031">
        <v>31.9003567147473</v>
      </c>
      <c r="F11031">
        <v>245.19129812474699</v>
      </c>
      <c r="G11031">
        <v>134.865724999999</v>
      </c>
    </row>
    <row r="11032" spans="1:7" x14ac:dyDescent="0.25">
      <c r="A11032">
        <v>110.399999999999</v>
      </c>
      <c r="B11032">
        <v>3.6619982719421298</v>
      </c>
      <c r="C11032">
        <v>9.5629348754882795</v>
      </c>
      <c r="D11032">
        <v>3.6619982719421298</v>
      </c>
      <c r="E11032">
        <v>31.9007405686596</v>
      </c>
      <c r="F11032">
        <v>245.19168197865901</v>
      </c>
      <c r="G11032">
        <v>134.87572499999899</v>
      </c>
    </row>
    <row r="11033" spans="1:7" x14ac:dyDescent="0.25">
      <c r="A11033">
        <v>110.409999999999</v>
      </c>
      <c r="B11033">
        <v>3.6623783111572199</v>
      </c>
      <c r="C11033">
        <v>9.5623245239257795</v>
      </c>
      <c r="D11033">
        <v>3.6623783111572199</v>
      </c>
      <c r="E11033">
        <v>31.901120607874699</v>
      </c>
      <c r="F11033">
        <v>245.19206201787401</v>
      </c>
      <c r="G11033">
        <v>134.88572500000001</v>
      </c>
    </row>
    <row r="11034" spans="1:7" x14ac:dyDescent="0.25">
      <c r="A11034">
        <v>110.42</v>
      </c>
      <c r="B11034">
        <v>3.6627345085143999</v>
      </c>
      <c r="C11034">
        <v>9.5631074905395508</v>
      </c>
      <c r="D11034">
        <v>3.6627345085143999</v>
      </c>
      <c r="E11034">
        <v>31.901476805231901</v>
      </c>
      <c r="F11034">
        <v>245.19241821523099</v>
      </c>
      <c r="G11034">
        <v>134.895725</v>
      </c>
    </row>
    <row r="11035" spans="1:7" x14ac:dyDescent="0.25">
      <c r="A11035">
        <v>110.429999999999</v>
      </c>
      <c r="B11035">
        <v>3.6631081104278498</v>
      </c>
      <c r="C11035">
        <v>9.5630550384521396</v>
      </c>
      <c r="D11035">
        <v>3.6631081104278498</v>
      </c>
      <c r="E11035">
        <v>31.9018504071454</v>
      </c>
      <c r="F11035">
        <v>245.19279181714501</v>
      </c>
      <c r="G11035">
        <v>134.90572499999899</v>
      </c>
    </row>
    <row r="11036" spans="1:7" x14ac:dyDescent="0.25">
      <c r="A11036">
        <v>110.439999999999</v>
      </c>
      <c r="B11036">
        <v>3.66344738006591</v>
      </c>
      <c r="C11036">
        <v>9.5618495941162092</v>
      </c>
      <c r="D11036">
        <v>3.66344738006591</v>
      </c>
      <c r="E11036">
        <v>31.902189676783401</v>
      </c>
      <c r="F11036">
        <v>245.19313108678301</v>
      </c>
      <c r="G11036">
        <v>134.91572499999899</v>
      </c>
    </row>
    <row r="11037" spans="1:7" x14ac:dyDescent="0.25">
      <c r="A11037">
        <v>110.44999999999899</v>
      </c>
      <c r="B11037">
        <v>3.66382431983947</v>
      </c>
      <c r="C11037">
        <v>9.5601539611816406</v>
      </c>
      <c r="D11037">
        <v>3.66382431983947</v>
      </c>
      <c r="E11037">
        <v>31.902566616556999</v>
      </c>
      <c r="F11037">
        <v>245.193508026557</v>
      </c>
      <c r="G11037">
        <v>134.925725</v>
      </c>
    </row>
    <row r="11038" spans="1:7" x14ac:dyDescent="0.25">
      <c r="A11038">
        <v>110.46</v>
      </c>
      <c r="B11038">
        <v>3.6641936302185001</v>
      </c>
      <c r="C11038">
        <v>9.5590295791625906</v>
      </c>
      <c r="D11038">
        <v>3.6641936302185001</v>
      </c>
      <c r="E11038">
        <v>31.902935926935999</v>
      </c>
      <c r="F11038">
        <v>245.193877336936</v>
      </c>
      <c r="G11038">
        <v>134.93572499999999</v>
      </c>
    </row>
    <row r="11039" spans="1:7" x14ac:dyDescent="0.25">
      <c r="A11039">
        <v>110.469999999999</v>
      </c>
      <c r="B11039">
        <v>3.66453862190246</v>
      </c>
      <c r="C11039">
        <v>9.5588064193725497</v>
      </c>
      <c r="D11039">
        <v>3.66453862190246</v>
      </c>
      <c r="E11039">
        <v>31.903280918619998</v>
      </c>
      <c r="F11039">
        <v>245.19422232861999</v>
      </c>
      <c r="G11039">
        <v>134.94572499999899</v>
      </c>
    </row>
    <row r="11040" spans="1:7" x14ac:dyDescent="0.25">
      <c r="A11040">
        <v>110.479999999999</v>
      </c>
      <c r="B11040">
        <v>3.6648635864257799</v>
      </c>
      <c r="C11040">
        <v>9.5582342147827095</v>
      </c>
      <c r="D11040">
        <v>3.6648635864257799</v>
      </c>
      <c r="E11040">
        <v>31.9036058831433</v>
      </c>
      <c r="F11040">
        <v>245.19454729314299</v>
      </c>
      <c r="G11040">
        <v>134.95572499999901</v>
      </c>
    </row>
    <row r="11041" spans="1:7" x14ac:dyDescent="0.25">
      <c r="A11041">
        <v>110.489999999999</v>
      </c>
      <c r="B11041">
        <v>3.6651794910430899</v>
      </c>
      <c r="C11041">
        <v>9.5568628311157209</v>
      </c>
      <c r="D11041">
        <v>3.6651794910430899</v>
      </c>
      <c r="E11041">
        <v>31.903921787760599</v>
      </c>
      <c r="F11041">
        <v>245.19486319775999</v>
      </c>
      <c r="G11041">
        <v>134.96572499999999</v>
      </c>
    </row>
    <row r="11042" spans="1:7" x14ac:dyDescent="0.25">
      <c r="A11042">
        <v>110.5</v>
      </c>
      <c r="B11042">
        <v>3.6655421257018999</v>
      </c>
      <c r="C11042">
        <v>9.5568552017211896</v>
      </c>
      <c r="D11042">
        <v>3.6655421257018999</v>
      </c>
      <c r="E11042">
        <v>31.904284422419401</v>
      </c>
      <c r="F11042">
        <v>245.195225832419</v>
      </c>
      <c r="G11042">
        <v>134.97572500000001</v>
      </c>
    </row>
    <row r="11043" spans="1:7" x14ac:dyDescent="0.25">
      <c r="A11043">
        <v>110.509999999999</v>
      </c>
      <c r="B11043">
        <v>3.6659045219421298</v>
      </c>
      <c r="C11043">
        <v>9.5576791763305593</v>
      </c>
      <c r="D11043">
        <v>3.6659045219421298</v>
      </c>
      <c r="E11043">
        <v>31.9046468186596</v>
      </c>
      <c r="F11043">
        <v>245.19558822865901</v>
      </c>
      <c r="G11043">
        <v>134.98572499999901</v>
      </c>
    </row>
    <row r="11044" spans="1:7" x14ac:dyDescent="0.25">
      <c r="A11044">
        <v>110.519999999999</v>
      </c>
      <c r="B11044">
        <v>3.6662578582763601</v>
      </c>
      <c r="C11044">
        <v>9.55602931976318</v>
      </c>
      <c r="D11044">
        <v>3.6662578582763601</v>
      </c>
      <c r="E11044">
        <v>31.9050001549939</v>
      </c>
      <c r="F11044">
        <v>245.19594156499301</v>
      </c>
      <c r="G11044">
        <v>134.995724999999</v>
      </c>
    </row>
    <row r="11045" spans="1:7" x14ac:dyDescent="0.25">
      <c r="A11045">
        <v>110.52999999999901</v>
      </c>
      <c r="B11045">
        <v>3.66659212112426</v>
      </c>
      <c r="C11045">
        <v>9.5547065734863192</v>
      </c>
      <c r="D11045">
        <v>3.66659212112426</v>
      </c>
      <c r="E11045">
        <v>31.9053344178418</v>
      </c>
      <c r="F11045">
        <v>245.19627582784099</v>
      </c>
      <c r="G11045">
        <v>135.00572499999899</v>
      </c>
    </row>
    <row r="11046" spans="1:7" x14ac:dyDescent="0.25">
      <c r="A11046">
        <v>110.539999999999</v>
      </c>
      <c r="B11046">
        <v>3.66690993309021</v>
      </c>
      <c r="C11046">
        <v>9.5530891418456996</v>
      </c>
      <c r="D11046">
        <v>3.66690993309021</v>
      </c>
      <c r="E11046">
        <v>31.9056522298077</v>
      </c>
      <c r="F11046">
        <v>245.19659363980699</v>
      </c>
      <c r="G11046">
        <v>135.015725</v>
      </c>
    </row>
    <row r="11047" spans="1:7" x14ac:dyDescent="0.25">
      <c r="A11047">
        <v>110.55</v>
      </c>
      <c r="B11047">
        <v>3.6672670841217001</v>
      </c>
      <c r="C11047">
        <v>9.5520038604736293</v>
      </c>
      <c r="D11047">
        <v>3.6672670841217001</v>
      </c>
      <c r="E11047">
        <v>31.906009380839201</v>
      </c>
      <c r="F11047">
        <v>245.196950790839</v>
      </c>
      <c r="G11047">
        <v>135.02572499999999</v>
      </c>
    </row>
    <row r="11048" spans="1:7" x14ac:dyDescent="0.25">
      <c r="A11048">
        <v>110.55999999999899</v>
      </c>
      <c r="B11048">
        <v>3.66759085655212</v>
      </c>
      <c r="C11048">
        <v>9.5525236129760707</v>
      </c>
      <c r="D11048">
        <v>3.66759085655212</v>
      </c>
      <c r="E11048">
        <v>31.9063331532696</v>
      </c>
      <c r="F11048">
        <v>245.19727456326899</v>
      </c>
      <c r="G11048">
        <v>135.03572499999899</v>
      </c>
    </row>
    <row r="11049" spans="1:7" x14ac:dyDescent="0.25">
      <c r="A11049">
        <v>110.569999999999</v>
      </c>
      <c r="B11049">
        <v>3.6679174900054901</v>
      </c>
      <c r="C11049">
        <v>9.5519790649413991</v>
      </c>
      <c r="D11049">
        <v>3.6679174900054901</v>
      </c>
      <c r="E11049">
        <v>31.906659786723001</v>
      </c>
      <c r="F11049">
        <v>245.19760119672301</v>
      </c>
      <c r="G11049">
        <v>135.04572499999901</v>
      </c>
    </row>
    <row r="11050" spans="1:7" x14ac:dyDescent="0.25">
      <c r="A11050">
        <v>110.579999999999</v>
      </c>
      <c r="B11050">
        <v>3.66825199127197</v>
      </c>
      <c r="C11050">
        <v>9.5514955520629794</v>
      </c>
      <c r="D11050">
        <v>3.66825199127197</v>
      </c>
      <c r="E11050">
        <v>31.906994287989502</v>
      </c>
      <c r="F11050">
        <v>245.19793569798901</v>
      </c>
      <c r="G11050">
        <v>135.055725</v>
      </c>
    </row>
    <row r="11051" spans="1:7" x14ac:dyDescent="0.25">
      <c r="A11051">
        <v>110.59</v>
      </c>
      <c r="B11051">
        <v>3.6685545444488499</v>
      </c>
      <c r="C11051">
        <v>9.5515165328979403</v>
      </c>
      <c r="D11051">
        <v>3.6685545444488499</v>
      </c>
      <c r="E11051">
        <v>31.907296841166399</v>
      </c>
      <c r="F11051">
        <v>245.198238251166</v>
      </c>
      <c r="G11051">
        <v>135.06572499999999</v>
      </c>
    </row>
    <row r="11052" spans="1:7" x14ac:dyDescent="0.25">
      <c r="A11052">
        <v>110.599999999999</v>
      </c>
      <c r="B11052">
        <v>3.6688494682311998</v>
      </c>
      <c r="C11052">
        <v>9.5502128601074201</v>
      </c>
      <c r="D11052">
        <v>3.6688494682311998</v>
      </c>
      <c r="E11052">
        <v>31.907591764948702</v>
      </c>
      <c r="F11052">
        <v>245.19853317494801</v>
      </c>
      <c r="G11052">
        <v>135.07572499999901</v>
      </c>
    </row>
    <row r="11053" spans="1:7" x14ac:dyDescent="0.25">
      <c r="A11053">
        <v>110.609999999999</v>
      </c>
      <c r="B11053">
        <v>3.66916298866271</v>
      </c>
      <c r="C11053">
        <v>9.5484209060668892</v>
      </c>
      <c r="D11053">
        <v>3.66916298866271</v>
      </c>
      <c r="E11053">
        <v>31.907905285380199</v>
      </c>
      <c r="F11053">
        <v>245.19884669538001</v>
      </c>
      <c r="G11053">
        <v>135.085724999999</v>
      </c>
    </row>
    <row r="11054" spans="1:7" x14ac:dyDescent="0.25">
      <c r="A11054">
        <v>110.619999999999</v>
      </c>
      <c r="B11054">
        <v>3.6694951057434002</v>
      </c>
      <c r="C11054">
        <v>9.54689121246337</v>
      </c>
      <c r="D11054">
        <v>3.6694951057434002</v>
      </c>
      <c r="E11054">
        <v>31.908237402460902</v>
      </c>
      <c r="F11054">
        <v>245.19917881245999</v>
      </c>
      <c r="G11054">
        <v>135.09572499999999</v>
      </c>
    </row>
    <row r="11055" spans="1:7" x14ac:dyDescent="0.25">
      <c r="A11055">
        <v>110.63</v>
      </c>
      <c r="B11055">
        <v>3.6698122024536102</v>
      </c>
      <c r="C11055">
        <v>9.5451927185058505</v>
      </c>
      <c r="D11055">
        <v>3.6698122024536102</v>
      </c>
      <c r="E11055">
        <v>31.9085544991711</v>
      </c>
      <c r="F11055">
        <v>245.19949590917099</v>
      </c>
      <c r="G11055">
        <v>135.10572500000001</v>
      </c>
    </row>
    <row r="11056" spans="1:7" x14ac:dyDescent="0.25">
      <c r="A11056">
        <v>110.63999999999901</v>
      </c>
      <c r="B11056">
        <v>3.6700866222381499</v>
      </c>
      <c r="C11056">
        <v>9.5441703796386701</v>
      </c>
      <c r="D11056">
        <v>3.6700866222381499</v>
      </c>
      <c r="E11056">
        <v>31.908828918955699</v>
      </c>
      <c r="F11056">
        <v>245.199770328955</v>
      </c>
      <c r="G11056">
        <v>135.115724999999</v>
      </c>
    </row>
    <row r="11057" spans="1:7" x14ac:dyDescent="0.25">
      <c r="A11057">
        <v>110.649999999999</v>
      </c>
      <c r="B11057">
        <v>3.6703734397888099</v>
      </c>
      <c r="C11057">
        <v>9.5436162948608292</v>
      </c>
      <c r="D11057">
        <v>3.6703734397888099</v>
      </c>
      <c r="E11057">
        <v>31.909115736506301</v>
      </c>
      <c r="F11057">
        <v>245.200057146506</v>
      </c>
      <c r="G11057">
        <v>135.12572499999899</v>
      </c>
    </row>
    <row r="11058" spans="1:7" x14ac:dyDescent="0.25">
      <c r="A11058">
        <v>110.659999999999</v>
      </c>
      <c r="B11058">
        <v>3.6706774234771702</v>
      </c>
      <c r="C11058">
        <v>9.5418653488159109</v>
      </c>
      <c r="D11058">
        <v>3.6706774234771702</v>
      </c>
      <c r="E11058">
        <v>31.909419720194698</v>
      </c>
      <c r="F11058">
        <v>245.20036113019401</v>
      </c>
      <c r="G11058">
        <v>135.13572500000001</v>
      </c>
    </row>
    <row r="11059" spans="1:7" x14ac:dyDescent="0.25">
      <c r="A11059">
        <v>110.67</v>
      </c>
      <c r="B11059">
        <v>3.67098045349121</v>
      </c>
      <c r="C11059">
        <v>9.5412874221801705</v>
      </c>
      <c r="D11059">
        <v>3.67098045349121</v>
      </c>
      <c r="E11059">
        <v>31.909722750208701</v>
      </c>
      <c r="F11059">
        <v>245.20066416020799</v>
      </c>
      <c r="G11059">
        <v>135.145725</v>
      </c>
    </row>
    <row r="11060" spans="1:7" x14ac:dyDescent="0.25">
      <c r="A11060">
        <v>110.679999999999</v>
      </c>
      <c r="B11060">
        <v>3.6712980270385698</v>
      </c>
      <c r="C11060">
        <v>9.5398683547973597</v>
      </c>
      <c r="D11060">
        <v>3.6712980270385698</v>
      </c>
      <c r="E11060">
        <v>31.9100403237561</v>
      </c>
      <c r="F11060">
        <v>245.20098173375601</v>
      </c>
      <c r="G11060">
        <v>135.15572499999899</v>
      </c>
    </row>
    <row r="11061" spans="1:7" x14ac:dyDescent="0.25">
      <c r="A11061">
        <v>110.689999999999</v>
      </c>
      <c r="B11061">
        <v>3.6716132164001398</v>
      </c>
      <c r="C11061">
        <v>9.5385847091674805</v>
      </c>
      <c r="D11061">
        <v>3.6716132164001398</v>
      </c>
      <c r="E11061">
        <v>31.9103555131177</v>
      </c>
      <c r="F11061">
        <v>245.20129692311701</v>
      </c>
      <c r="G11061">
        <v>135.16572499999899</v>
      </c>
    </row>
    <row r="11062" spans="1:7" x14ac:dyDescent="0.25">
      <c r="A11062">
        <v>110.69999999999899</v>
      </c>
      <c r="B11062">
        <v>3.67189598083496</v>
      </c>
      <c r="C11062">
        <v>9.5377159118652308</v>
      </c>
      <c r="D11062">
        <v>3.67189598083496</v>
      </c>
      <c r="E11062">
        <v>31.910638277552501</v>
      </c>
      <c r="F11062">
        <v>245.201579687552</v>
      </c>
      <c r="G11062">
        <v>135.175725</v>
      </c>
    </row>
    <row r="11063" spans="1:7" x14ac:dyDescent="0.25">
      <c r="A11063">
        <v>110.71</v>
      </c>
      <c r="B11063">
        <v>3.6721990108489901</v>
      </c>
      <c r="C11063">
        <v>9.5364885330200106</v>
      </c>
      <c r="D11063">
        <v>3.6721990108489901</v>
      </c>
      <c r="E11063">
        <v>31.9109413075665</v>
      </c>
      <c r="F11063">
        <v>245.20188271756601</v>
      </c>
      <c r="G11063">
        <v>135.18572499999999</v>
      </c>
    </row>
    <row r="11064" spans="1:7" x14ac:dyDescent="0.25">
      <c r="A11064">
        <v>110.719999999999</v>
      </c>
      <c r="B11064">
        <v>3.67254161834716</v>
      </c>
      <c r="C11064">
        <v>9.5363473892211896</v>
      </c>
      <c r="D11064">
        <v>3.67254161834716</v>
      </c>
      <c r="E11064">
        <v>31.911283915064701</v>
      </c>
      <c r="F11064">
        <v>245.20222532506401</v>
      </c>
      <c r="G11064">
        <v>135.19572499999899</v>
      </c>
    </row>
    <row r="11065" spans="1:7" x14ac:dyDescent="0.25">
      <c r="A11065">
        <v>110.729999999999</v>
      </c>
      <c r="B11065">
        <v>3.67285108566284</v>
      </c>
      <c r="C11065">
        <v>9.5366630554199201</v>
      </c>
      <c r="D11065">
        <v>3.67285108566284</v>
      </c>
      <c r="E11065">
        <v>31.911593382380399</v>
      </c>
      <c r="F11065">
        <v>245.20253479237999</v>
      </c>
      <c r="G11065">
        <v>135.20572499999901</v>
      </c>
    </row>
    <row r="11066" spans="1:7" x14ac:dyDescent="0.25">
      <c r="A11066">
        <v>110.739999999999</v>
      </c>
      <c r="B11066">
        <v>3.6731424331664999</v>
      </c>
      <c r="C11066">
        <v>9.5362682342529208</v>
      </c>
      <c r="D11066">
        <v>3.6731424331664999</v>
      </c>
      <c r="E11066">
        <v>31.911884729884001</v>
      </c>
      <c r="F11066">
        <v>245.202826139884</v>
      </c>
      <c r="G11066">
        <v>135.21572499999999</v>
      </c>
    </row>
    <row r="11067" spans="1:7" x14ac:dyDescent="0.25">
      <c r="A11067">
        <v>110.75</v>
      </c>
      <c r="B11067">
        <v>3.6734483242034899</v>
      </c>
      <c r="C11067">
        <v>9.5358238220214808</v>
      </c>
      <c r="D11067">
        <v>3.6734483242034899</v>
      </c>
      <c r="E11067">
        <v>31.912190620920999</v>
      </c>
      <c r="F11067">
        <v>245.20313203092101</v>
      </c>
      <c r="G11067">
        <v>135.22572500000001</v>
      </c>
    </row>
    <row r="11068" spans="1:7" x14ac:dyDescent="0.25">
      <c r="A11068">
        <v>110.759999999999</v>
      </c>
      <c r="B11068">
        <v>3.6737935543060298</v>
      </c>
      <c r="C11068">
        <v>9.5339040756225497</v>
      </c>
      <c r="D11068">
        <v>3.6737935543060298</v>
      </c>
      <c r="E11068">
        <v>31.912535851023499</v>
      </c>
      <c r="F11068">
        <v>245.20347726102301</v>
      </c>
      <c r="G11068">
        <v>135.23572499999901</v>
      </c>
    </row>
    <row r="11069" spans="1:7" x14ac:dyDescent="0.25">
      <c r="A11069">
        <v>110.769999999999</v>
      </c>
      <c r="B11069">
        <v>3.67408919334411</v>
      </c>
      <c r="C11069">
        <v>9.5331993103027308</v>
      </c>
      <c r="D11069">
        <v>3.67408919334411</v>
      </c>
      <c r="E11069">
        <v>31.912831490061599</v>
      </c>
      <c r="F11069">
        <v>245.20377290006101</v>
      </c>
      <c r="G11069">
        <v>135.245724999999</v>
      </c>
    </row>
    <row r="11070" spans="1:7" x14ac:dyDescent="0.25">
      <c r="A11070">
        <v>110.77999999999901</v>
      </c>
      <c r="B11070">
        <v>3.6744310855865399</v>
      </c>
      <c r="C11070">
        <v>9.5338659286499006</v>
      </c>
      <c r="D11070">
        <v>3.6744310855865399</v>
      </c>
      <c r="E11070">
        <v>31.913173382304102</v>
      </c>
      <c r="F11070">
        <v>245.20411479230401</v>
      </c>
      <c r="G11070">
        <v>135.25572499999899</v>
      </c>
    </row>
    <row r="11071" spans="1:7" x14ac:dyDescent="0.25">
      <c r="A11071">
        <v>110.789999999999</v>
      </c>
      <c r="B11071">
        <v>3.67477130889892</v>
      </c>
      <c r="C11071">
        <v>9.5331153869628906</v>
      </c>
      <c r="D11071">
        <v>3.67477130889892</v>
      </c>
      <c r="E11071">
        <v>31.913513605616401</v>
      </c>
      <c r="F11071">
        <v>245.20445501561599</v>
      </c>
      <c r="G11071">
        <v>135.265725</v>
      </c>
    </row>
    <row r="11072" spans="1:7" x14ac:dyDescent="0.25">
      <c r="A11072">
        <v>110.8</v>
      </c>
      <c r="B11072">
        <v>3.6750707626342698</v>
      </c>
      <c r="C11072">
        <v>9.5317058563232404</v>
      </c>
      <c r="D11072">
        <v>3.6750707626342698</v>
      </c>
      <c r="E11072">
        <v>31.913813059351799</v>
      </c>
      <c r="F11072">
        <v>245.204754469351</v>
      </c>
      <c r="G11072">
        <v>135.27572499999999</v>
      </c>
    </row>
    <row r="11073" spans="1:7" x14ac:dyDescent="0.25">
      <c r="A11073">
        <v>110.80999999999899</v>
      </c>
      <c r="B11073">
        <v>3.6753716468811</v>
      </c>
      <c r="C11073">
        <v>9.5325841903686506</v>
      </c>
      <c r="D11073">
        <v>3.6753716468811</v>
      </c>
      <c r="E11073">
        <v>31.914113943598601</v>
      </c>
      <c r="F11073">
        <v>245.205055353598</v>
      </c>
      <c r="G11073">
        <v>135.28572499999899</v>
      </c>
    </row>
    <row r="11074" spans="1:7" x14ac:dyDescent="0.25">
      <c r="A11074">
        <v>110.819999999999</v>
      </c>
      <c r="B11074">
        <v>3.6756713390350302</v>
      </c>
      <c r="C11074">
        <v>9.5319614410400302</v>
      </c>
      <c r="D11074">
        <v>3.6756713390350302</v>
      </c>
      <c r="E11074">
        <v>31.914413635752499</v>
      </c>
      <c r="F11074">
        <v>245.20535504575199</v>
      </c>
      <c r="G11074">
        <v>135.29572499999901</v>
      </c>
    </row>
    <row r="11075" spans="1:7" x14ac:dyDescent="0.25">
      <c r="A11075">
        <v>110.829999999999</v>
      </c>
      <c r="B11075">
        <v>3.6759514808654701</v>
      </c>
      <c r="C11075">
        <v>9.5314035415649396</v>
      </c>
      <c r="D11075">
        <v>3.6759514808654701</v>
      </c>
      <c r="E11075">
        <v>31.914693777583</v>
      </c>
      <c r="F11075">
        <v>245.205635187583</v>
      </c>
      <c r="G11075">
        <v>135.305725</v>
      </c>
    </row>
    <row r="11076" spans="1:7" x14ac:dyDescent="0.25">
      <c r="A11076">
        <v>110.84</v>
      </c>
      <c r="B11076">
        <v>3.6762421131134002</v>
      </c>
      <c r="C11076">
        <v>9.5309104919433505</v>
      </c>
      <c r="D11076">
        <v>3.6762421131134002</v>
      </c>
      <c r="E11076">
        <v>31.9149844098309</v>
      </c>
      <c r="F11076">
        <v>245.20592581982999</v>
      </c>
      <c r="G11076">
        <v>135.31572499999999</v>
      </c>
    </row>
    <row r="11077" spans="1:7" x14ac:dyDescent="0.25">
      <c r="A11077">
        <v>110.849999999999</v>
      </c>
      <c r="B11077">
        <v>3.6765720844268701</v>
      </c>
      <c r="C11077">
        <v>9.53090095520019</v>
      </c>
      <c r="D11077">
        <v>3.6765720844268701</v>
      </c>
      <c r="E11077">
        <v>31.915314381144398</v>
      </c>
      <c r="F11077">
        <v>245.206255791144</v>
      </c>
      <c r="G11077">
        <v>135.32572499999901</v>
      </c>
    </row>
    <row r="11078" spans="1:7" x14ac:dyDescent="0.25">
      <c r="A11078">
        <v>110.859999999999</v>
      </c>
      <c r="B11078">
        <v>3.6769201755523602</v>
      </c>
      <c r="C11078">
        <v>9.5316524505615199</v>
      </c>
      <c r="D11078">
        <v>3.6769201755523602</v>
      </c>
      <c r="E11078">
        <v>31.915662472269901</v>
      </c>
      <c r="F11078">
        <v>245.20660388226901</v>
      </c>
      <c r="G11078">
        <v>135.335724999999</v>
      </c>
    </row>
    <row r="11079" spans="1:7" x14ac:dyDescent="0.25">
      <c r="A11079">
        <v>110.869999999999</v>
      </c>
      <c r="B11079">
        <v>3.6772444248199401</v>
      </c>
      <c r="C11079">
        <v>9.5306453704833896</v>
      </c>
      <c r="D11079">
        <v>3.6772444248199401</v>
      </c>
      <c r="E11079">
        <v>31.9159867215375</v>
      </c>
      <c r="F11079">
        <v>245.20692813153701</v>
      </c>
      <c r="G11079">
        <v>135.34572499999999</v>
      </c>
    </row>
    <row r="11080" spans="1:7" x14ac:dyDescent="0.25">
      <c r="A11080">
        <v>110.88</v>
      </c>
      <c r="B11080">
        <v>3.6775460243225</v>
      </c>
      <c r="C11080">
        <v>9.5289716720581001</v>
      </c>
      <c r="D11080">
        <v>3.6775460243225</v>
      </c>
      <c r="E11080">
        <v>31.91628832104</v>
      </c>
      <c r="F11080">
        <v>245.20722973104</v>
      </c>
      <c r="G11080">
        <v>135.35572500000001</v>
      </c>
    </row>
    <row r="11081" spans="1:7" x14ac:dyDescent="0.25">
      <c r="A11081">
        <v>110.88999999999901</v>
      </c>
      <c r="B11081">
        <v>3.6778273582458398</v>
      </c>
      <c r="C11081">
        <v>9.5282897949218697</v>
      </c>
      <c r="D11081">
        <v>3.6778273582458398</v>
      </c>
      <c r="E11081">
        <v>31.9165696549634</v>
      </c>
      <c r="F11081">
        <v>245.207511064963</v>
      </c>
      <c r="G11081">
        <v>135.365724999999</v>
      </c>
    </row>
    <row r="11082" spans="1:7" x14ac:dyDescent="0.25">
      <c r="A11082">
        <v>110.899999999999</v>
      </c>
      <c r="B11082">
        <v>3.6781551837921098</v>
      </c>
      <c r="C11082">
        <v>9.5292701721191406</v>
      </c>
      <c r="D11082">
        <v>3.6781551837921098</v>
      </c>
      <c r="E11082">
        <v>31.916897480509601</v>
      </c>
      <c r="F11082">
        <v>245.20783889050901</v>
      </c>
      <c r="G11082">
        <v>135.37572499999899</v>
      </c>
    </row>
    <row r="11083" spans="1:7" x14ac:dyDescent="0.25">
      <c r="A11083">
        <v>110.909999999999</v>
      </c>
      <c r="B11083">
        <v>3.67849373817443</v>
      </c>
      <c r="C11083">
        <v>9.5280427932739205</v>
      </c>
      <c r="D11083">
        <v>3.67849373817443</v>
      </c>
      <c r="E11083">
        <v>31.9172360348919</v>
      </c>
      <c r="F11083">
        <v>245.20817744489099</v>
      </c>
      <c r="G11083">
        <v>135.38572500000001</v>
      </c>
    </row>
    <row r="11084" spans="1:7" x14ac:dyDescent="0.25">
      <c r="A11084">
        <v>110.92</v>
      </c>
      <c r="B11084">
        <v>3.6788198947906401</v>
      </c>
      <c r="C11084">
        <v>9.5279245376586896</v>
      </c>
      <c r="D11084">
        <v>3.6788198947906401</v>
      </c>
      <c r="E11084">
        <v>31.9175621915082</v>
      </c>
      <c r="F11084">
        <v>245.208503601508</v>
      </c>
      <c r="G11084">
        <v>135.395725</v>
      </c>
    </row>
    <row r="11085" spans="1:7" x14ac:dyDescent="0.25">
      <c r="A11085">
        <v>110.929999999999</v>
      </c>
      <c r="B11085">
        <v>3.6791219711303702</v>
      </c>
      <c r="C11085">
        <v>9.5289382934570295</v>
      </c>
      <c r="D11085">
        <v>3.6791219711303702</v>
      </c>
      <c r="E11085">
        <v>31.9178642678479</v>
      </c>
      <c r="F11085">
        <v>245.20880567784701</v>
      </c>
      <c r="G11085">
        <v>135.40572499999899</v>
      </c>
    </row>
    <row r="11086" spans="1:7" x14ac:dyDescent="0.25">
      <c r="A11086">
        <v>110.939999999999</v>
      </c>
      <c r="B11086">
        <v>3.6794404983520499</v>
      </c>
      <c r="C11086">
        <v>9.5285844802856392</v>
      </c>
      <c r="D11086">
        <v>3.6794404983520499</v>
      </c>
      <c r="E11086">
        <v>31.918182795069601</v>
      </c>
      <c r="F11086">
        <v>245.209124205069</v>
      </c>
      <c r="G11086">
        <v>135.41572499999899</v>
      </c>
    </row>
    <row r="11087" spans="1:7" x14ac:dyDescent="0.25">
      <c r="A11087">
        <v>110.94999999999899</v>
      </c>
      <c r="B11087">
        <v>3.6797847747802699</v>
      </c>
      <c r="C11087">
        <v>9.5276603698730398</v>
      </c>
      <c r="D11087">
        <v>3.6797847747802699</v>
      </c>
      <c r="E11087">
        <v>31.918527071497799</v>
      </c>
      <c r="F11087">
        <v>245.209468481497</v>
      </c>
      <c r="G11087">
        <v>135.425725</v>
      </c>
    </row>
    <row r="11088" spans="1:7" x14ac:dyDescent="0.25">
      <c r="A11088">
        <v>110.96</v>
      </c>
      <c r="B11088">
        <v>3.6801064014434801</v>
      </c>
      <c r="C11088">
        <v>9.5279617309570295</v>
      </c>
      <c r="D11088">
        <v>3.6801064014434801</v>
      </c>
      <c r="E11088">
        <v>31.918848698161</v>
      </c>
      <c r="F11088">
        <v>245.209790108161</v>
      </c>
      <c r="G11088">
        <v>135.43572499999999</v>
      </c>
    </row>
    <row r="11089" spans="1:7" x14ac:dyDescent="0.25">
      <c r="A11089">
        <v>110.969999999999</v>
      </c>
      <c r="B11089">
        <v>3.6804018020629798</v>
      </c>
      <c r="C11089">
        <v>9.5289115905761701</v>
      </c>
      <c r="D11089">
        <v>3.6804018020629798</v>
      </c>
      <c r="E11089">
        <v>31.9191440987805</v>
      </c>
      <c r="F11089">
        <v>245.21008550878</v>
      </c>
      <c r="G11089">
        <v>135.44572499999899</v>
      </c>
    </row>
    <row r="11090" spans="1:7" x14ac:dyDescent="0.25">
      <c r="A11090">
        <v>110.979999999999</v>
      </c>
      <c r="B11090">
        <v>3.6807270050048801</v>
      </c>
      <c r="C11090">
        <v>9.5301361083984304</v>
      </c>
      <c r="D11090">
        <v>3.6807270050048801</v>
      </c>
      <c r="E11090">
        <v>31.919469301722401</v>
      </c>
      <c r="F11090">
        <v>245.21041071172201</v>
      </c>
      <c r="G11090">
        <v>135.45572499999901</v>
      </c>
    </row>
    <row r="11091" spans="1:7" x14ac:dyDescent="0.25">
      <c r="A11091">
        <v>110.989999999999</v>
      </c>
      <c r="B11091">
        <v>3.6810874938964799</v>
      </c>
      <c r="C11091">
        <v>9.5309457778930593</v>
      </c>
      <c r="D11091">
        <v>3.6810874938964799</v>
      </c>
      <c r="E11091">
        <v>31.919829790613999</v>
      </c>
      <c r="F11091">
        <v>245.210771200614</v>
      </c>
      <c r="G11091">
        <v>135.46572499999999</v>
      </c>
    </row>
    <row r="11092" spans="1:7" x14ac:dyDescent="0.25">
      <c r="A11092">
        <v>111</v>
      </c>
      <c r="B11092">
        <v>3.6814401149749698</v>
      </c>
      <c r="C11092">
        <v>9.5303592681884695</v>
      </c>
      <c r="D11092">
        <v>3.6814401149749698</v>
      </c>
      <c r="E11092">
        <v>31.920182411692501</v>
      </c>
      <c r="F11092">
        <v>245.21112382169201</v>
      </c>
      <c r="G11092">
        <v>135.47572500000001</v>
      </c>
    </row>
    <row r="11093" spans="1:7" x14ac:dyDescent="0.25">
      <c r="A11093">
        <v>111.009999999999</v>
      </c>
      <c r="B11093">
        <v>3.6817755699157702</v>
      </c>
      <c r="C11093">
        <v>9.5306406021118093</v>
      </c>
      <c r="D11093">
        <v>3.6817755699157702</v>
      </c>
      <c r="E11093">
        <v>31.9205178666333</v>
      </c>
      <c r="F11093">
        <v>245.21145927663301</v>
      </c>
      <c r="G11093">
        <v>135.48572499999901</v>
      </c>
    </row>
    <row r="11094" spans="1:7" x14ac:dyDescent="0.25">
      <c r="A11094">
        <v>111.019999999999</v>
      </c>
      <c r="B11094">
        <v>3.68207836151123</v>
      </c>
      <c r="C11094">
        <v>9.5308074951171804</v>
      </c>
      <c r="D11094">
        <v>3.68207836151123</v>
      </c>
      <c r="E11094">
        <v>31.920820658228699</v>
      </c>
      <c r="F11094">
        <v>245.21176206822801</v>
      </c>
      <c r="G11094">
        <v>135.495724999999</v>
      </c>
    </row>
    <row r="11095" spans="1:7" x14ac:dyDescent="0.25">
      <c r="A11095">
        <v>111.02999999999901</v>
      </c>
      <c r="B11095">
        <v>3.68237853050231</v>
      </c>
      <c r="C11095">
        <v>9.5292806625366193</v>
      </c>
      <c r="D11095">
        <v>3.68237853050231</v>
      </c>
      <c r="E11095">
        <v>31.921120827219799</v>
      </c>
      <c r="F11095">
        <v>245.21206223721899</v>
      </c>
      <c r="G11095">
        <v>135.50572499999899</v>
      </c>
    </row>
    <row r="11096" spans="1:7" x14ac:dyDescent="0.25">
      <c r="A11096">
        <v>111.039999999999</v>
      </c>
      <c r="B11096">
        <v>3.6827361583709699</v>
      </c>
      <c r="C11096">
        <v>9.529296875</v>
      </c>
      <c r="D11096">
        <v>3.6827361583709699</v>
      </c>
      <c r="E11096">
        <v>31.921478455088501</v>
      </c>
      <c r="F11096">
        <v>245.21241986508801</v>
      </c>
      <c r="G11096">
        <v>135.515725</v>
      </c>
    </row>
    <row r="11097" spans="1:7" x14ac:dyDescent="0.25">
      <c r="A11097">
        <v>111.05</v>
      </c>
      <c r="B11097">
        <v>3.6830787658691402</v>
      </c>
      <c r="C11097">
        <v>9.5295457839965803</v>
      </c>
      <c r="D11097">
        <v>3.6830787658691402</v>
      </c>
      <c r="E11097">
        <v>31.921821062586702</v>
      </c>
      <c r="F11097">
        <v>245.21276247258601</v>
      </c>
      <c r="G11097">
        <v>135.52572499999999</v>
      </c>
    </row>
    <row r="11098" spans="1:7" x14ac:dyDescent="0.25">
      <c r="A11098">
        <v>111.05999999999899</v>
      </c>
      <c r="B11098">
        <v>3.6834087371826101</v>
      </c>
      <c r="C11098">
        <v>9.5294570922851491</v>
      </c>
      <c r="D11098">
        <v>3.6834087371826101</v>
      </c>
      <c r="E11098">
        <v>31.9221510339001</v>
      </c>
      <c r="F11098">
        <v>245.2130924439</v>
      </c>
      <c r="G11098">
        <v>135.53572499999899</v>
      </c>
    </row>
    <row r="11099" spans="1:7" x14ac:dyDescent="0.25">
      <c r="A11099">
        <v>111.069999999999</v>
      </c>
      <c r="B11099">
        <v>3.6837291717529199</v>
      </c>
      <c r="C11099">
        <v>9.5292739868163991</v>
      </c>
      <c r="D11099">
        <v>3.6837291717529199</v>
      </c>
      <c r="E11099">
        <v>31.922471468470398</v>
      </c>
      <c r="F11099">
        <v>245.21341287847</v>
      </c>
      <c r="G11099">
        <v>135.54572499999901</v>
      </c>
    </row>
    <row r="11100" spans="1:7" x14ac:dyDescent="0.25">
      <c r="A11100">
        <v>111.079999999999</v>
      </c>
      <c r="B11100">
        <v>3.6840686798095699</v>
      </c>
      <c r="C11100">
        <v>9.5285873413085902</v>
      </c>
      <c r="D11100">
        <v>3.6840686798095699</v>
      </c>
      <c r="E11100">
        <v>31.922810976527099</v>
      </c>
      <c r="F11100">
        <v>245.21375238652701</v>
      </c>
      <c r="G11100">
        <v>135.555725</v>
      </c>
    </row>
    <row r="11101" spans="1:7" x14ac:dyDescent="0.25">
      <c r="A11101">
        <v>111.09</v>
      </c>
      <c r="B11101">
        <v>3.6843893527984601</v>
      </c>
      <c r="C11101">
        <v>9.5281486511230398</v>
      </c>
      <c r="D11101">
        <v>3.6843893527984601</v>
      </c>
      <c r="E11101">
        <v>31.923131649516002</v>
      </c>
      <c r="F11101">
        <v>245.21407305951601</v>
      </c>
      <c r="G11101">
        <v>135.56572499999999</v>
      </c>
    </row>
    <row r="11102" spans="1:7" x14ac:dyDescent="0.25">
      <c r="A11102">
        <v>111.099999999999</v>
      </c>
      <c r="B11102">
        <v>3.6846928596496502</v>
      </c>
      <c r="C11102">
        <v>9.5280170440673793</v>
      </c>
      <c r="D11102">
        <v>3.6846928596496502</v>
      </c>
      <c r="E11102">
        <v>31.923435156367201</v>
      </c>
      <c r="F11102">
        <v>245.21437656636701</v>
      </c>
      <c r="G11102">
        <v>135.57572499999901</v>
      </c>
    </row>
    <row r="11103" spans="1:7" x14ac:dyDescent="0.25">
      <c r="A11103">
        <v>111.109999999999</v>
      </c>
      <c r="B11103">
        <v>3.6850004196166899</v>
      </c>
      <c r="C11103">
        <v>9.5288915634155202</v>
      </c>
      <c r="D11103">
        <v>3.6850004196166899</v>
      </c>
      <c r="E11103">
        <v>31.9237427163342</v>
      </c>
      <c r="F11103">
        <v>245.21468412633399</v>
      </c>
      <c r="G11103">
        <v>135.585724999999</v>
      </c>
    </row>
    <row r="11104" spans="1:7" x14ac:dyDescent="0.25">
      <c r="A11104">
        <v>111.119999999999</v>
      </c>
      <c r="B11104">
        <v>3.6853551864624001</v>
      </c>
      <c r="C11104">
        <v>9.5297145843505806</v>
      </c>
      <c r="D11104">
        <v>3.6853551864624001</v>
      </c>
      <c r="E11104">
        <v>31.924097483179899</v>
      </c>
      <c r="F11104">
        <v>245.21503889317901</v>
      </c>
      <c r="G11104">
        <v>135.59572499999999</v>
      </c>
    </row>
    <row r="11105" spans="1:7" x14ac:dyDescent="0.25">
      <c r="A11105">
        <v>111.13</v>
      </c>
      <c r="B11105">
        <v>3.6857047080993599</v>
      </c>
      <c r="C11105">
        <v>9.5311565399169904</v>
      </c>
      <c r="D11105">
        <v>3.6857047080993599</v>
      </c>
      <c r="E11105">
        <v>31.924447004816901</v>
      </c>
      <c r="F11105">
        <v>245.215388414816</v>
      </c>
      <c r="G11105">
        <v>135.60572500000001</v>
      </c>
    </row>
    <row r="11106" spans="1:7" x14ac:dyDescent="0.25">
      <c r="A11106">
        <v>111.13999999999901</v>
      </c>
      <c r="B11106">
        <v>3.6860103607177699</v>
      </c>
      <c r="C11106">
        <v>9.5327024459838796</v>
      </c>
      <c r="D11106">
        <v>3.6860103607177699</v>
      </c>
      <c r="E11106">
        <v>31.924752657435299</v>
      </c>
      <c r="F11106">
        <v>245.21569406743501</v>
      </c>
      <c r="G11106">
        <v>135.615724999999</v>
      </c>
    </row>
    <row r="11107" spans="1:7" x14ac:dyDescent="0.25">
      <c r="A11107">
        <v>111.149999999999</v>
      </c>
      <c r="B11107">
        <v>3.6863203048706001</v>
      </c>
      <c r="C11107">
        <v>9.5330142974853498</v>
      </c>
      <c r="D11107">
        <v>3.6863203048706001</v>
      </c>
      <c r="E11107">
        <v>31.925062601588099</v>
      </c>
      <c r="F11107">
        <v>245.21600401158801</v>
      </c>
      <c r="G11107">
        <v>135.62572499999899</v>
      </c>
    </row>
    <row r="11108" spans="1:7" x14ac:dyDescent="0.25">
      <c r="A11108">
        <v>111.159999999999</v>
      </c>
      <c r="B11108">
        <v>3.6866710186004599</v>
      </c>
      <c r="C11108">
        <v>9.5340299606323207</v>
      </c>
      <c r="D11108">
        <v>3.6866710186004599</v>
      </c>
      <c r="E11108">
        <v>31.925413315318</v>
      </c>
      <c r="F11108">
        <v>245.21635472531801</v>
      </c>
      <c r="G11108">
        <v>135.63572500000001</v>
      </c>
    </row>
    <row r="11109" spans="1:7" x14ac:dyDescent="0.25">
      <c r="A11109">
        <v>111.17</v>
      </c>
      <c r="B11109">
        <v>3.6869931221008301</v>
      </c>
      <c r="C11109">
        <v>9.5336275100708008</v>
      </c>
      <c r="D11109">
        <v>3.6869931221008301</v>
      </c>
      <c r="E11109">
        <v>31.925735418818299</v>
      </c>
      <c r="F11109">
        <v>245.21667682881801</v>
      </c>
      <c r="G11109">
        <v>135.645725</v>
      </c>
    </row>
    <row r="11110" spans="1:7" x14ac:dyDescent="0.25">
      <c r="A11110">
        <v>111.179999999999</v>
      </c>
      <c r="B11110">
        <v>3.68729519844055</v>
      </c>
      <c r="C11110">
        <v>9.5348463058471609</v>
      </c>
      <c r="D11110">
        <v>3.68729519844055</v>
      </c>
      <c r="E11110">
        <v>31.926037495158099</v>
      </c>
      <c r="F11110">
        <v>245.21697890515799</v>
      </c>
      <c r="G11110">
        <v>135.65572499999899</v>
      </c>
    </row>
    <row r="11111" spans="1:7" x14ac:dyDescent="0.25">
      <c r="A11111">
        <v>111.189999999999</v>
      </c>
      <c r="B11111">
        <v>3.6876649856567298</v>
      </c>
      <c r="C11111">
        <v>9.5350246429443306</v>
      </c>
      <c r="D11111">
        <v>3.6876649856567298</v>
      </c>
      <c r="E11111">
        <v>31.9264072823742</v>
      </c>
      <c r="F11111">
        <v>245.217348692374</v>
      </c>
      <c r="G11111">
        <v>135.66572499999899</v>
      </c>
    </row>
    <row r="11112" spans="1:7" x14ac:dyDescent="0.25">
      <c r="A11112">
        <v>111.19999999999899</v>
      </c>
      <c r="B11112">
        <v>3.6880407333374001</v>
      </c>
      <c r="C11112">
        <v>9.5360555648803693</v>
      </c>
      <c r="D11112">
        <v>3.6880407333374001</v>
      </c>
      <c r="E11112">
        <v>31.926783030054899</v>
      </c>
      <c r="F11112">
        <v>245.21772444005401</v>
      </c>
      <c r="G11112">
        <v>135.675725</v>
      </c>
    </row>
    <row r="11113" spans="1:7" x14ac:dyDescent="0.25">
      <c r="A11113">
        <v>111.21</v>
      </c>
      <c r="B11113">
        <v>3.68838310241699</v>
      </c>
      <c r="C11113">
        <v>9.5363655090331996</v>
      </c>
      <c r="D11113">
        <v>3.68838310241699</v>
      </c>
      <c r="E11113">
        <v>31.9271253991345</v>
      </c>
      <c r="F11113">
        <v>245.218066809134</v>
      </c>
      <c r="G11113">
        <v>135.68572499999999</v>
      </c>
    </row>
    <row r="11114" spans="1:7" x14ac:dyDescent="0.25">
      <c r="A11114">
        <v>111.219999999999</v>
      </c>
      <c r="B11114">
        <v>3.6887083053588801</v>
      </c>
      <c r="C11114">
        <v>9.5367097854614205</v>
      </c>
      <c r="D11114">
        <v>3.6887083053588801</v>
      </c>
      <c r="E11114">
        <v>31.927450602076402</v>
      </c>
      <c r="F11114">
        <v>245.21839201207601</v>
      </c>
      <c r="G11114">
        <v>135.69572499999899</v>
      </c>
    </row>
    <row r="11115" spans="1:7" x14ac:dyDescent="0.25">
      <c r="A11115">
        <v>111.229999999999</v>
      </c>
      <c r="B11115">
        <v>3.68903231620788</v>
      </c>
      <c r="C11115">
        <v>9.5368747711181605</v>
      </c>
      <c r="D11115">
        <v>3.68903231620788</v>
      </c>
      <c r="E11115">
        <v>31.927774612925401</v>
      </c>
      <c r="F11115">
        <v>245.21871602292501</v>
      </c>
      <c r="G11115">
        <v>135.70572499999901</v>
      </c>
    </row>
    <row r="11116" spans="1:7" x14ac:dyDescent="0.25">
      <c r="A11116">
        <v>111.239999999999</v>
      </c>
      <c r="B11116">
        <v>3.6893787384033199</v>
      </c>
      <c r="C11116">
        <v>9.5366592407226491</v>
      </c>
      <c r="D11116">
        <v>3.6893787384033199</v>
      </c>
      <c r="E11116">
        <v>31.9281210351208</v>
      </c>
      <c r="F11116">
        <v>245.21906244511999</v>
      </c>
      <c r="G11116">
        <v>135.71572499999999</v>
      </c>
    </row>
    <row r="11117" spans="1:7" x14ac:dyDescent="0.25">
      <c r="A11117">
        <v>111.25</v>
      </c>
      <c r="B11117">
        <v>3.6897349357604901</v>
      </c>
      <c r="C11117">
        <v>9.5381984710693306</v>
      </c>
      <c r="D11117">
        <v>3.6897349357604901</v>
      </c>
      <c r="E11117">
        <v>31.928477232477999</v>
      </c>
      <c r="F11117">
        <v>245.21941864247799</v>
      </c>
      <c r="G11117">
        <v>135.72572500000001</v>
      </c>
    </row>
    <row r="11118" spans="1:7" x14ac:dyDescent="0.25">
      <c r="A11118">
        <v>111.259999999999</v>
      </c>
      <c r="B11118">
        <v>3.6900968551635698</v>
      </c>
      <c r="C11118">
        <v>9.5385980606079102</v>
      </c>
      <c r="D11118">
        <v>3.6900968551635698</v>
      </c>
      <c r="E11118">
        <v>31.9288391518811</v>
      </c>
      <c r="F11118">
        <v>245.21978056188101</v>
      </c>
      <c r="G11118">
        <v>135.73572499999901</v>
      </c>
    </row>
    <row r="11119" spans="1:7" x14ac:dyDescent="0.25">
      <c r="A11119">
        <v>111.269999999999</v>
      </c>
      <c r="B11119">
        <v>3.69046425819396</v>
      </c>
      <c r="C11119">
        <v>9.5397052764892507</v>
      </c>
      <c r="D11119">
        <v>3.69046425819396</v>
      </c>
      <c r="E11119">
        <v>31.929206554911499</v>
      </c>
      <c r="F11119">
        <v>245.22014796491101</v>
      </c>
      <c r="G11119">
        <v>135.745724999999</v>
      </c>
    </row>
    <row r="11120" spans="1:7" x14ac:dyDescent="0.25">
      <c r="A11120">
        <v>111.27999999999901</v>
      </c>
      <c r="B11120">
        <v>3.69081234931945</v>
      </c>
      <c r="C11120">
        <v>9.5395021438598597</v>
      </c>
      <c r="D11120">
        <v>3.69081234931945</v>
      </c>
      <c r="E11120">
        <v>31.929554646037001</v>
      </c>
      <c r="F11120">
        <v>245.22049605603701</v>
      </c>
      <c r="G11120">
        <v>135.75572499999899</v>
      </c>
    </row>
    <row r="11121" spans="1:7" x14ac:dyDescent="0.25">
      <c r="A11121">
        <v>111.289999999999</v>
      </c>
      <c r="B11121">
        <v>3.69117832183837</v>
      </c>
      <c r="C11121">
        <v>9.5403909683227504</v>
      </c>
      <c r="D11121">
        <v>3.69117832183837</v>
      </c>
      <c r="E11121">
        <v>31.929920618555901</v>
      </c>
      <c r="F11121">
        <v>245.22086202855499</v>
      </c>
      <c r="G11121">
        <v>135.765725</v>
      </c>
    </row>
    <row r="11122" spans="1:7" x14ac:dyDescent="0.25">
      <c r="A11122">
        <v>111.3</v>
      </c>
      <c r="B11122">
        <v>3.6915471553802401</v>
      </c>
      <c r="C11122">
        <v>9.5412445068359304</v>
      </c>
      <c r="D11122">
        <v>3.6915471553802401</v>
      </c>
      <c r="E11122">
        <v>31.930289452097799</v>
      </c>
      <c r="F11122">
        <v>245.221230862097</v>
      </c>
      <c r="G11122">
        <v>135.77572499999999</v>
      </c>
    </row>
    <row r="11123" spans="1:7" x14ac:dyDescent="0.25">
      <c r="A11123">
        <v>111.30999999999899</v>
      </c>
      <c r="B11123">
        <v>3.6919169425964302</v>
      </c>
      <c r="C11123">
        <v>9.5424270629882795</v>
      </c>
      <c r="D11123">
        <v>3.6919169425964302</v>
      </c>
      <c r="E11123">
        <v>31.930659239313901</v>
      </c>
      <c r="F11123">
        <v>245.22160064931299</v>
      </c>
      <c r="G11123">
        <v>135.78572499999899</v>
      </c>
    </row>
    <row r="11124" spans="1:7" x14ac:dyDescent="0.25">
      <c r="A11124">
        <v>111.319999999999</v>
      </c>
      <c r="B11124">
        <v>3.6922903060913002</v>
      </c>
      <c r="C11124">
        <v>9.5432338714599592</v>
      </c>
      <c r="D11124">
        <v>3.6922903060913002</v>
      </c>
      <c r="E11124">
        <v>31.931032602808799</v>
      </c>
      <c r="F11124">
        <v>245.221974012808</v>
      </c>
      <c r="G11124">
        <v>135.79572499999901</v>
      </c>
    </row>
    <row r="11125" spans="1:7" x14ac:dyDescent="0.25">
      <c r="A11125">
        <v>111.329999999999</v>
      </c>
      <c r="B11125">
        <v>3.69262599945068</v>
      </c>
      <c r="C11125">
        <v>9.5438451766967702</v>
      </c>
      <c r="D11125">
        <v>3.69262599945068</v>
      </c>
      <c r="E11125">
        <v>31.931368296168198</v>
      </c>
      <c r="F11125">
        <v>245.22230970616801</v>
      </c>
      <c r="G11125">
        <v>135.805725</v>
      </c>
    </row>
    <row r="11126" spans="1:7" x14ac:dyDescent="0.25">
      <c r="A11126">
        <v>111.34</v>
      </c>
      <c r="B11126">
        <v>3.6929931640625</v>
      </c>
      <c r="C11126">
        <v>9.5449571609496999</v>
      </c>
      <c r="D11126">
        <v>3.6929931640625</v>
      </c>
      <c r="E11126">
        <v>31.931735460780001</v>
      </c>
      <c r="F11126">
        <v>245.22267687077999</v>
      </c>
      <c r="G11126">
        <v>135.81572499999999</v>
      </c>
    </row>
    <row r="11127" spans="1:7" x14ac:dyDescent="0.25">
      <c r="A11127">
        <v>111.349999999999</v>
      </c>
      <c r="B11127">
        <v>3.6933510303497301</v>
      </c>
      <c r="C11127">
        <v>9.5448455810546804</v>
      </c>
      <c r="D11127">
        <v>3.6933510303497301</v>
      </c>
      <c r="E11127">
        <v>31.9320933270672</v>
      </c>
      <c r="F11127">
        <v>245.223034737067</v>
      </c>
      <c r="G11127">
        <v>135.82572499999901</v>
      </c>
    </row>
    <row r="11128" spans="1:7" x14ac:dyDescent="0.25">
      <c r="A11128">
        <v>111.359999999999</v>
      </c>
      <c r="B11128">
        <v>3.6937386989593501</v>
      </c>
      <c r="C11128">
        <v>9.5464706420898402</v>
      </c>
      <c r="D11128">
        <v>3.6937386989593501</v>
      </c>
      <c r="E11128">
        <v>31.932480995676901</v>
      </c>
      <c r="F11128">
        <v>245.22342240567599</v>
      </c>
      <c r="G11128">
        <v>135.835724999999</v>
      </c>
    </row>
    <row r="11129" spans="1:7" x14ac:dyDescent="0.25">
      <c r="A11129">
        <v>111.369999999999</v>
      </c>
      <c r="B11129">
        <v>3.6941452026367099</v>
      </c>
      <c r="C11129">
        <v>9.5476617813110298</v>
      </c>
      <c r="D11129">
        <v>3.6941452026367099</v>
      </c>
      <c r="E11129">
        <v>31.932887499354202</v>
      </c>
      <c r="F11129">
        <v>245.22382890935401</v>
      </c>
      <c r="G11129">
        <v>135.84572499999999</v>
      </c>
    </row>
    <row r="11130" spans="1:7" x14ac:dyDescent="0.25">
      <c r="A11130">
        <v>111.38</v>
      </c>
      <c r="B11130">
        <v>3.69452500343322</v>
      </c>
      <c r="C11130">
        <v>9.5492925643920792</v>
      </c>
      <c r="D11130">
        <v>3.69452500343322</v>
      </c>
      <c r="E11130">
        <v>31.9332673001507</v>
      </c>
      <c r="F11130">
        <v>245.22420871015001</v>
      </c>
      <c r="G11130">
        <v>135.85572500000001</v>
      </c>
    </row>
    <row r="11131" spans="1:7" x14ac:dyDescent="0.25">
      <c r="A11131">
        <v>111.38999999999901</v>
      </c>
      <c r="B11131">
        <v>3.6949076652526802</v>
      </c>
      <c r="C11131">
        <v>9.5505037307739205</v>
      </c>
      <c r="D11131">
        <v>3.6949076652526802</v>
      </c>
      <c r="E11131">
        <v>31.9336499619702</v>
      </c>
      <c r="F11131">
        <v>245.22459137197001</v>
      </c>
      <c r="G11131">
        <v>135.865724999999</v>
      </c>
    </row>
    <row r="11132" spans="1:7" x14ac:dyDescent="0.25">
      <c r="A11132">
        <v>111.399999999999</v>
      </c>
      <c r="B11132">
        <v>3.69527840614318</v>
      </c>
      <c r="C11132">
        <v>9.5511913299560494</v>
      </c>
      <c r="D11132">
        <v>3.69527840614318</v>
      </c>
      <c r="E11132">
        <v>31.9340207028607</v>
      </c>
      <c r="F11132">
        <v>245.22496211286</v>
      </c>
      <c r="G11132">
        <v>135.87572499999899</v>
      </c>
    </row>
    <row r="11133" spans="1:7" x14ac:dyDescent="0.25">
      <c r="A11133">
        <v>111.409999999999</v>
      </c>
      <c r="B11133">
        <v>3.6956150531768701</v>
      </c>
      <c r="C11133">
        <v>9.5509500503540004</v>
      </c>
      <c r="D11133">
        <v>3.6956150531768701</v>
      </c>
      <c r="E11133">
        <v>31.934357349894398</v>
      </c>
      <c r="F11133">
        <v>245.225298759894</v>
      </c>
      <c r="G11133">
        <v>135.88572500000001</v>
      </c>
    </row>
    <row r="11134" spans="1:7" x14ac:dyDescent="0.25">
      <c r="A11134">
        <v>111.42</v>
      </c>
      <c r="B11134">
        <v>3.69598364830017</v>
      </c>
      <c r="C11134">
        <v>9.5508308410644496</v>
      </c>
      <c r="D11134">
        <v>3.69598364830017</v>
      </c>
      <c r="E11134">
        <v>31.9347259450177</v>
      </c>
      <c r="F11134">
        <v>245.22566735501701</v>
      </c>
      <c r="G11134">
        <v>135.895725</v>
      </c>
    </row>
    <row r="11135" spans="1:7" x14ac:dyDescent="0.25">
      <c r="A11135">
        <v>111.429999999999</v>
      </c>
      <c r="B11135">
        <v>3.6963856220245299</v>
      </c>
      <c r="C11135">
        <v>9.5509243011474592</v>
      </c>
      <c r="D11135">
        <v>3.6963856220245299</v>
      </c>
      <c r="E11135">
        <v>31.935127918742001</v>
      </c>
      <c r="F11135">
        <v>245.226069328742</v>
      </c>
      <c r="G11135">
        <v>135.90572499999899</v>
      </c>
    </row>
    <row r="11136" spans="1:7" x14ac:dyDescent="0.25">
      <c r="A11136">
        <v>111.439999999999</v>
      </c>
      <c r="B11136">
        <v>3.6967575550079301</v>
      </c>
      <c r="C11136">
        <v>9.5505466461181605</v>
      </c>
      <c r="D11136">
        <v>3.6967575550079301</v>
      </c>
      <c r="E11136">
        <v>31.9354998517254</v>
      </c>
      <c r="F11136">
        <v>245.226441261725</v>
      </c>
      <c r="G11136">
        <v>135.91572499999899</v>
      </c>
    </row>
    <row r="11137" spans="1:7" x14ac:dyDescent="0.25">
      <c r="A11137">
        <v>111.44999999999899</v>
      </c>
      <c r="B11137">
        <v>3.6971154212951598</v>
      </c>
      <c r="C11137">
        <v>9.5512609481811506</v>
      </c>
      <c r="D11137">
        <v>3.6971154212951598</v>
      </c>
      <c r="E11137">
        <v>31.935857718012699</v>
      </c>
      <c r="F11137">
        <v>245.226799128012</v>
      </c>
      <c r="G11137">
        <v>135.925725</v>
      </c>
    </row>
    <row r="11138" spans="1:7" x14ac:dyDescent="0.25">
      <c r="A11138">
        <v>111.46</v>
      </c>
      <c r="B11138">
        <v>3.69745898246765</v>
      </c>
      <c r="C11138">
        <v>9.5506820678710902</v>
      </c>
      <c r="D11138">
        <v>3.69745898246765</v>
      </c>
      <c r="E11138">
        <v>31.936201279185202</v>
      </c>
      <c r="F11138">
        <v>245.227142689185</v>
      </c>
      <c r="G11138">
        <v>135.93572499999999</v>
      </c>
    </row>
    <row r="11139" spans="1:7" x14ac:dyDescent="0.25">
      <c r="A11139">
        <v>111.469999999999</v>
      </c>
      <c r="B11139">
        <v>3.6978168487548801</v>
      </c>
      <c r="C11139">
        <v>9.5510149002075106</v>
      </c>
      <c r="D11139">
        <v>3.6978168487548801</v>
      </c>
      <c r="E11139">
        <v>31.936559145472401</v>
      </c>
      <c r="F11139">
        <v>245.22750055547201</v>
      </c>
      <c r="G11139">
        <v>135.94572499999899</v>
      </c>
    </row>
    <row r="11140" spans="1:7" x14ac:dyDescent="0.25">
      <c r="A11140">
        <v>111.479999999999</v>
      </c>
      <c r="B11140">
        <v>3.6981716156005802</v>
      </c>
      <c r="C11140">
        <v>9.5511083602905202</v>
      </c>
      <c r="D11140">
        <v>3.6981716156005802</v>
      </c>
      <c r="E11140">
        <v>31.936913912318101</v>
      </c>
      <c r="F11140">
        <v>245.22785532231799</v>
      </c>
      <c r="G11140">
        <v>135.95572499999901</v>
      </c>
    </row>
    <row r="11141" spans="1:7" x14ac:dyDescent="0.25">
      <c r="A11141">
        <v>111.489999999999</v>
      </c>
      <c r="B11141">
        <v>3.6985158920288002</v>
      </c>
      <c r="C11141">
        <v>9.5510282516479403</v>
      </c>
      <c r="D11141">
        <v>3.6985158920288002</v>
      </c>
      <c r="E11141">
        <v>31.937258188746299</v>
      </c>
      <c r="F11141">
        <v>245.22819959874599</v>
      </c>
      <c r="G11141">
        <v>135.96572499999999</v>
      </c>
    </row>
    <row r="11142" spans="1:7" x14ac:dyDescent="0.25">
      <c r="A11142">
        <v>111.5</v>
      </c>
      <c r="B11142">
        <v>3.6988732814788801</v>
      </c>
      <c r="C11142">
        <v>9.5501136779785103</v>
      </c>
      <c r="D11142">
        <v>3.6988732814788801</v>
      </c>
      <c r="E11142">
        <v>31.9376155781964</v>
      </c>
      <c r="F11142">
        <v>245.228556988196</v>
      </c>
      <c r="G11142">
        <v>135.97572500000001</v>
      </c>
    </row>
    <row r="11143" spans="1:7" x14ac:dyDescent="0.25">
      <c r="A11143">
        <v>111.509999999999</v>
      </c>
      <c r="B11143">
        <v>3.6992239952087398</v>
      </c>
      <c r="C11143">
        <v>9.5492067337036097</v>
      </c>
      <c r="D11143">
        <v>3.6992239952087398</v>
      </c>
      <c r="E11143">
        <v>31.937966291926301</v>
      </c>
      <c r="F11143">
        <v>245.228907701926</v>
      </c>
      <c r="G11143">
        <v>135.98572499999901</v>
      </c>
    </row>
    <row r="11144" spans="1:7" x14ac:dyDescent="0.25">
      <c r="A11144">
        <v>111.519999999999</v>
      </c>
      <c r="B11144">
        <v>3.69957375526428</v>
      </c>
      <c r="C11144">
        <v>9.549560546875</v>
      </c>
      <c r="D11144">
        <v>3.69957375526428</v>
      </c>
      <c r="E11144">
        <v>31.938316051981801</v>
      </c>
      <c r="F11144">
        <v>245.22925746198101</v>
      </c>
      <c r="G11144">
        <v>135.995724999999</v>
      </c>
    </row>
    <row r="11145" spans="1:7" x14ac:dyDescent="0.25">
      <c r="A11145">
        <v>111.52999999999901</v>
      </c>
      <c r="B11145">
        <v>3.6998929977416899</v>
      </c>
      <c r="C11145">
        <v>9.55049324035644</v>
      </c>
      <c r="D11145">
        <v>3.6998929977416899</v>
      </c>
      <c r="E11145">
        <v>31.9386352944592</v>
      </c>
      <c r="F11145">
        <v>245.22957670445899</v>
      </c>
      <c r="G11145">
        <v>136.00572499999899</v>
      </c>
    </row>
    <row r="11146" spans="1:7" x14ac:dyDescent="0.25">
      <c r="A11146">
        <v>111.539999999999</v>
      </c>
      <c r="B11146">
        <v>3.7001976966857901</v>
      </c>
      <c r="C11146">
        <v>9.5509538650512606</v>
      </c>
      <c r="D11146">
        <v>3.7001976966857901</v>
      </c>
      <c r="E11146">
        <v>31.938939993403299</v>
      </c>
      <c r="F11146">
        <v>245.229881403403</v>
      </c>
      <c r="G11146">
        <v>136.015725</v>
      </c>
    </row>
    <row r="11147" spans="1:7" x14ac:dyDescent="0.25">
      <c r="A11147">
        <v>111.55</v>
      </c>
      <c r="B11147">
        <v>3.7005438804626398</v>
      </c>
      <c r="C11147">
        <v>9.5492925643920792</v>
      </c>
      <c r="D11147">
        <v>3.7005438804626398</v>
      </c>
      <c r="E11147">
        <v>31.9392861771802</v>
      </c>
      <c r="F11147">
        <v>245.23022758718</v>
      </c>
      <c r="G11147">
        <v>136.02572499999999</v>
      </c>
    </row>
    <row r="11148" spans="1:7" x14ac:dyDescent="0.25">
      <c r="A11148">
        <v>111.55999999999899</v>
      </c>
      <c r="B11148">
        <v>3.7009034156799299</v>
      </c>
      <c r="C11148">
        <v>9.5474262237548793</v>
      </c>
      <c r="D11148">
        <v>3.7009034156799299</v>
      </c>
      <c r="E11148">
        <v>31.9396457123974</v>
      </c>
      <c r="F11148">
        <v>245.230587122397</v>
      </c>
      <c r="G11148">
        <v>136.03572499999899</v>
      </c>
    </row>
    <row r="11149" spans="1:7" x14ac:dyDescent="0.25">
      <c r="A11149">
        <v>111.569999999999</v>
      </c>
      <c r="B11149">
        <v>3.70125007629394</v>
      </c>
      <c r="C11149">
        <v>9.5454759597778303</v>
      </c>
      <c r="D11149">
        <v>3.70125007629394</v>
      </c>
      <c r="E11149">
        <v>31.939992373011499</v>
      </c>
      <c r="F11149">
        <v>245.23093378301101</v>
      </c>
      <c r="G11149">
        <v>136.04572499999901</v>
      </c>
    </row>
    <row r="11150" spans="1:7" x14ac:dyDescent="0.25">
      <c r="A11150">
        <v>111.579999999999</v>
      </c>
      <c r="B11150">
        <v>3.70154857635498</v>
      </c>
      <c r="C11150">
        <v>9.5433597564697195</v>
      </c>
      <c r="D11150">
        <v>3.70154857635498</v>
      </c>
      <c r="E11150">
        <v>31.940290873072499</v>
      </c>
      <c r="F11150">
        <v>245.23123228307199</v>
      </c>
      <c r="G11150">
        <v>136.055725</v>
      </c>
    </row>
    <row r="11151" spans="1:7" x14ac:dyDescent="0.25">
      <c r="A11151">
        <v>111.59</v>
      </c>
      <c r="B11151">
        <v>3.7018163204193102</v>
      </c>
      <c r="C11151">
        <v>9.5429773330688406</v>
      </c>
      <c r="D11151">
        <v>3.7018163204193102</v>
      </c>
      <c r="E11151">
        <v>31.940558617136801</v>
      </c>
      <c r="F11151">
        <v>245.23150002713601</v>
      </c>
      <c r="G11151">
        <v>136.06572499999999</v>
      </c>
    </row>
    <row r="11152" spans="1:7" x14ac:dyDescent="0.25">
      <c r="A11152">
        <v>111.599999999999</v>
      </c>
      <c r="B11152">
        <v>3.7021098136901802</v>
      </c>
      <c r="C11152">
        <v>9.5426607131958008</v>
      </c>
      <c r="D11152">
        <v>3.7021098136901802</v>
      </c>
      <c r="E11152">
        <v>31.9408521104077</v>
      </c>
      <c r="F11152">
        <v>245.231793520407</v>
      </c>
      <c r="G11152">
        <v>136.07572499999901</v>
      </c>
    </row>
    <row r="11153" spans="1:7" x14ac:dyDescent="0.25">
      <c r="A11153">
        <v>111.609999999999</v>
      </c>
      <c r="B11153">
        <v>3.7024149894714302</v>
      </c>
      <c r="C11153">
        <v>9.5426883697509695</v>
      </c>
      <c r="D11153">
        <v>3.7024149894714302</v>
      </c>
      <c r="E11153">
        <v>31.941157286188901</v>
      </c>
      <c r="F11153">
        <v>245.23209869618799</v>
      </c>
      <c r="G11153">
        <v>136.085724999999</v>
      </c>
    </row>
    <row r="11154" spans="1:7" x14ac:dyDescent="0.25">
      <c r="A11154">
        <v>111.619999999999</v>
      </c>
      <c r="B11154">
        <v>3.70274710655212</v>
      </c>
      <c r="C11154">
        <v>9.5408897399902308</v>
      </c>
      <c r="D11154">
        <v>3.70274710655212</v>
      </c>
      <c r="E11154">
        <v>31.9414894032696</v>
      </c>
      <c r="F11154">
        <v>245.23243081326899</v>
      </c>
      <c r="G11154">
        <v>136.09572499999999</v>
      </c>
    </row>
    <row r="11155" spans="1:7" x14ac:dyDescent="0.25">
      <c r="A11155">
        <v>111.63</v>
      </c>
      <c r="B11155">
        <v>3.7031075954437198</v>
      </c>
      <c r="C11155">
        <v>9.5387411117553693</v>
      </c>
      <c r="D11155">
        <v>3.7031075954437198</v>
      </c>
      <c r="E11155">
        <v>31.941849892161201</v>
      </c>
      <c r="F11155">
        <v>245.23279130216099</v>
      </c>
      <c r="G11155">
        <v>136.10572500000001</v>
      </c>
    </row>
    <row r="11156" spans="1:7" x14ac:dyDescent="0.25">
      <c r="A11156">
        <v>111.63999999999901</v>
      </c>
      <c r="B11156">
        <v>3.7034561634063698</v>
      </c>
      <c r="C11156">
        <v>9.5371732711791903</v>
      </c>
      <c r="D11156">
        <v>3.7034561634063698</v>
      </c>
      <c r="E11156">
        <v>31.942198460123901</v>
      </c>
      <c r="F11156">
        <v>245.23313987012301</v>
      </c>
      <c r="G11156">
        <v>136.115724999999</v>
      </c>
    </row>
    <row r="11157" spans="1:7" x14ac:dyDescent="0.25">
      <c r="A11157">
        <v>111.649999999999</v>
      </c>
      <c r="B11157">
        <v>3.7037365436553902</v>
      </c>
      <c r="C11157">
        <v>9.5378084182739205</v>
      </c>
      <c r="D11157">
        <v>3.7037365436553902</v>
      </c>
      <c r="E11157">
        <v>31.9424788403729</v>
      </c>
      <c r="F11157">
        <v>245.23342025037201</v>
      </c>
      <c r="G11157">
        <v>136.12572499999899</v>
      </c>
    </row>
    <row r="11158" spans="1:7" x14ac:dyDescent="0.25">
      <c r="A11158">
        <v>111.659999999999</v>
      </c>
      <c r="B11158">
        <v>3.7040231227874698</v>
      </c>
      <c r="C11158">
        <v>9.5373249053955007</v>
      </c>
      <c r="D11158">
        <v>3.7040231227874698</v>
      </c>
      <c r="E11158">
        <v>31.942765419505001</v>
      </c>
      <c r="F11158">
        <v>245.233706829505</v>
      </c>
      <c r="G11158">
        <v>136.13572500000001</v>
      </c>
    </row>
    <row r="11159" spans="1:7" x14ac:dyDescent="0.25">
      <c r="A11159">
        <v>111.67</v>
      </c>
      <c r="B11159">
        <v>3.7043092250823899</v>
      </c>
      <c r="C11159">
        <v>9.53674221038818</v>
      </c>
      <c r="D11159">
        <v>3.7043092250823899</v>
      </c>
      <c r="E11159">
        <v>31.943051521799902</v>
      </c>
      <c r="F11159">
        <v>245.23399293179901</v>
      </c>
      <c r="G11159">
        <v>136.145725</v>
      </c>
    </row>
    <row r="11160" spans="1:7" x14ac:dyDescent="0.25">
      <c r="A11160">
        <v>111.679999999999</v>
      </c>
      <c r="B11160">
        <v>3.7046191692352202</v>
      </c>
      <c r="C11160">
        <v>9.5363960266113192</v>
      </c>
      <c r="D11160">
        <v>3.7046191692352202</v>
      </c>
      <c r="E11160">
        <v>31.943361465952702</v>
      </c>
      <c r="F11160">
        <v>245.23430287595201</v>
      </c>
      <c r="G11160">
        <v>136.15572499999899</v>
      </c>
    </row>
    <row r="11161" spans="1:7" x14ac:dyDescent="0.25">
      <c r="A11161">
        <v>111.689999999999</v>
      </c>
      <c r="B11161">
        <v>3.7049465179443302</v>
      </c>
      <c r="C11161">
        <v>9.5348367691040004</v>
      </c>
      <c r="D11161">
        <v>3.7049465179443302</v>
      </c>
      <c r="E11161">
        <v>31.943688814661801</v>
      </c>
      <c r="F11161">
        <v>245.234630224661</v>
      </c>
      <c r="G11161">
        <v>136.16572499999899</v>
      </c>
    </row>
    <row r="11162" spans="1:7" x14ac:dyDescent="0.25">
      <c r="A11162">
        <v>111.69999999999899</v>
      </c>
      <c r="B11162">
        <v>3.7052254676818799</v>
      </c>
      <c r="C11162">
        <v>9.5332345962524396</v>
      </c>
      <c r="D11162">
        <v>3.7052254676818799</v>
      </c>
      <c r="E11162">
        <v>31.9439677643994</v>
      </c>
      <c r="F11162">
        <v>245.23490917439901</v>
      </c>
      <c r="G11162">
        <v>136.175725</v>
      </c>
    </row>
    <row r="11163" spans="1:7" x14ac:dyDescent="0.25">
      <c r="A11163">
        <v>111.71</v>
      </c>
      <c r="B11163">
        <v>3.7055356502532901</v>
      </c>
      <c r="C11163">
        <v>9.5325546264648402</v>
      </c>
      <c r="D11163">
        <v>3.7055356502532901</v>
      </c>
      <c r="E11163">
        <v>31.9442779469708</v>
      </c>
      <c r="F11163">
        <v>245.23521935696999</v>
      </c>
      <c r="G11163">
        <v>136.18572499999999</v>
      </c>
    </row>
    <row r="11164" spans="1:7" x14ac:dyDescent="0.25">
      <c r="A11164">
        <v>111.719999999999</v>
      </c>
      <c r="B11164">
        <v>3.7058534622192298</v>
      </c>
      <c r="C11164">
        <v>9.5330810546875</v>
      </c>
      <c r="D11164">
        <v>3.7058534622192298</v>
      </c>
      <c r="E11164">
        <v>31.9445957589367</v>
      </c>
      <c r="F11164">
        <v>245.23553716893599</v>
      </c>
      <c r="G11164">
        <v>136.19572499999899</v>
      </c>
    </row>
    <row r="11165" spans="1:7" x14ac:dyDescent="0.25">
      <c r="A11165">
        <v>111.729999999999</v>
      </c>
      <c r="B11165">
        <v>3.7061665058135902</v>
      </c>
      <c r="C11165">
        <v>9.5328817367553693</v>
      </c>
      <c r="D11165">
        <v>3.7061665058135902</v>
      </c>
      <c r="E11165">
        <v>31.944908802531099</v>
      </c>
      <c r="F11165">
        <v>245.23585021253101</v>
      </c>
      <c r="G11165">
        <v>136.20572499999901</v>
      </c>
    </row>
    <row r="11166" spans="1:7" x14ac:dyDescent="0.25">
      <c r="A11166">
        <v>111.739999999999</v>
      </c>
      <c r="B11166">
        <v>3.70648837089538</v>
      </c>
      <c r="C11166">
        <v>9.53271484375</v>
      </c>
      <c r="D11166">
        <v>3.70648837089538</v>
      </c>
      <c r="E11166">
        <v>31.945230667612901</v>
      </c>
      <c r="F11166">
        <v>245.236172077612</v>
      </c>
      <c r="G11166">
        <v>136.21572499999999</v>
      </c>
    </row>
    <row r="11167" spans="1:7" x14ac:dyDescent="0.25">
      <c r="A11167">
        <v>111.75</v>
      </c>
      <c r="B11167">
        <v>3.7068057060241602</v>
      </c>
      <c r="C11167">
        <v>9.5313739776611293</v>
      </c>
      <c r="D11167">
        <v>3.7068057060241602</v>
      </c>
      <c r="E11167">
        <v>31.945548002741699</v>
      </c>
      <c r="F11167">
        <v>245.23648941274101</v>
      </c>
      <c r="G11167">
        <v>136.22572500000001</v>
      </c>
    </row>
    <row r="11168" spans="1:7" x14ac:dyDescent="0.25">
      <c r="A11168">
        <v>111.759999999999</v>
      </c>
      <c r="B11168">
        <v>3.7071304321289</v>
      </c>
      <c r="C11168">
        <v>9.5312442779540998</v>
      </c>
      <c r="D11168">
        <v>3.7071304321289</v>
      </c>
      <c r="E11168">
        <v>31.9458727288464</v>
      </c>
      <c r="F11168">
        <v>245.236814138846</v>
      </c>
      <c r="G11168">
        <v>136.23572499999901</v>
      </c>
    </row>
    <row r="11169" spans="1:7" x14ac:dyDescent="0.25">
      <c r="A11169">
        <v>111.769999999999</v>
      </c>
      <c r="B11169">
        <v>3.7074284553527801</v>
      </c>
      <c r="C11169">
        <v>9.5313405990600497</v>
      </c>
      <c r="D11169">
        <v>3.7074284553527801</v>
      </c>
      <c r="E11169">
        <v>31.946170752070302</v>
      </c>
      <c r="F11169">
        <v>245.23711216206999</v>
      </c>
      <c r="G11169">
        <v>136.245724999999</v>
      </c>
    </row>
    <row r="11170" spans="1:7" x14ac:dyDescent="0.25">
      <c r="A11170">
        <v>111.77999999999901</v>
      </c>
      <c r="B11170">
        <v>3.70774841308593</v>
      </c>
      <c r="C11170">
        <v>9.5309143066406197</v>
      </c>
      <c r="D11170">
        <v>3.70774841308593</v>
      </c>
      <c r="E11170">
        <v>31.946490709803399</v>
      </c>
      <c r="F11170">
        <v>245.237432119803</v>
      </c>
      <c r="G11170">
        <v>136.25572499999899</v>
      </c>
    </row>
    <row r="11171" spans="1:7" x14ac:dyDescent="0.25">
      <c r="A11171">
        <v>111.789999999999</v>
      </c>
      <c r="B11171">
        <v>3.7080771923065101</v>
      </c>
      <c r="C11171">
        <v>9.5310859680175692</v>
      </c>
      <c r="D11171">
        <v>3.7080771923065101</v>
      </c>
      <c r="E11171">
        <v>31.946819489024001</v>
      </c>
      <c r="F11171">
        <v>245.23776089902401</v>
      </c>
      <c r="G11171">
        <v>136.265725</v>
      </c>
    </row>
    <row r="11172" spans="1:7" x14ac:dyDescent="0.25">
      <c r="A11172">
        <v>111.8</v>
      </c>
      <c r="B11172">
        <v>3.7083892822265598</v>
      </c>
      <c r="C11172">
        <v>9.5328521728515607</v>
      </c>
      <c r="D11172">
        <v>3.7083892822265598</v>
      </c>
      <c r="E11172">
        <v>31.947131578944099</v>
      </c>
      <c r="F11172">
        <v>245.238072988944</v>
      </c>
      <c r="G11172">
        <v>136.27572499999999</v>
      </c>
    </row>
    <row r="11173" spans="1:7" x14ac:dyDescent="0.25">
      <c r="A11173">
        <v>111.80999999999899</v>
      </c>
      <c r="B11173">
        <v>3.7086818218231201</v>
      </c>
      <c r="C11173">
        <v>9.5327329635620099</v>
      </c>
      <c r="D11173">
        <v>3.7086818218231201</v>
      </c>
      <c r="E11173">
        <v>31.947424118540599</v>
      </c>
      <c r="F11173">
        <v>245.23836552853999</v>
      </c>
      <c r="G11173">
        <v>136.28572499999899</v>
      </c>
    </row>
    <row r="11174" spans="1:7" x14ac:dyDescent="0.25">
      <c r="A11174">
        <v>111.819999999999</v>
      </c>
      <c r="B11174">
        <v>3.7089564800262398</v>
      </c>
      <c r="C11174">
        <v>9.5313701629638601</v>
      </c>
      <c r="D11174">
        <v>3.7089564800262398</v>
      </c>
      <c r="E11174">
        <v>31.947698776743799</v>
      </c>
      <c r="F11174">
        <v>245.238640186743</v>
      </c>
      <c r="G11174">
        <v>136.29572499999901</v>
      </c>
    </row>
    <row r="11175" spans="1:7" x14ac:dyDescent="0.25">
      <c r="A11175">
        <v>111.829999999999</v>
      </c>
      <c r="B11175">
        <v>3.7092692852020201</v>
      </c>
      <c r="C11175">
        <v>9.5307464599609304</v>
      </c>
      <c r="D11175">
        <v>3.7092692852020201</v>
      </c>
      <c r="E11175">
        <v>31.948011581919499</v>
      </c>
      <c r="F11175">
        <v>245.23895299191901</v>
      </c>
      <c r="G11175">
        <v>136.305725</v>
      </c>
    </row>
    <row r="11176" spans="1:7" x14ac:dyDescent="0.25">
      <c r="A11176">
        <v>111.84</v>
      </c>
      <c r="B11176">
        <v>3.7096076011657702</v>
      </c>
      <c r="C11176">
        <v>9.5299377441406197</v>
      </c>
      <c r="D11176">
        <v>3.7096076011657702</v>
      </c>
      <c r="E11176">
        <v>31.9483498978833</v>
      </c>
      <c r="F11176">
        <v>245.23929130788301</v>
      </c>
      <c r="G11176">
        <v>136.31572499999999</v>
      </c>
    </row>
    <row r="11177" spans="1:7" x14ac:dyDescent="0.25">
      <c r="A11177">
        <v>111.849999999999</v>
      </c>
      <c r="B11177">
        <v>3.7099404335021902</v>
      </c>
      <c r="C11177">
        <v>9.5287990570068306</v>
      </c>
      <c r="D11177">
        <v>3.7099404335021902</v>
      </c>
      <c r="E11177">
        <v>31.948682730219701</v>
      </c>
      <c r="F11177">
        <v>245.23962414021901</v>
      </c>
      <c r="G11177">
        <v>136.32572499999901</v>
      </c>
    </row>
    <row r="11178" spans="1:7" x14ac:dyDescent="0.25">
      <c r="A11178">
        <v>111.859999999999</v>
      </c>
      <c r="B11178">
        <v>3.7102484703063898</v>
      </c>
      <c r="C11178">
        <v>9.5282554626464808</v>
      </c>
      <c r="D11178">
        <v>3.7102484703063898</v>
      </c>
      <c r="E11178">
        <v>31.948990767023901</v>
      </c>
      <c r="F11178">
        <v>245.23993217702301</v>
      </c>
      <c r="G11178">
        <v>136.335724999999</v>
      </c>
    </row>
    <row r="11179" spans="1:7" x14ac:dyDescent="0.25">
      <c r="A11179">
        <v>111.869999999999</v>
      </c>
      <c r="B11179">
        <v>3.7105617523193302</v>
      </c>
      <c r="C11179">
        <v>9.5270090103149396</v>
      </c>
      <c r="D11179">
        <v>3.7105617523193302</v>
      </c>
      <c r="E11179">
        <v>31.949304049036801</v>
      </c>
      <c r="F11179">
        <v>245.240245459036</v>
      </c>
      <c r="G11179">
        <v>136.34572499999999</v>
      </c>
    </row>
    <row r="11180" spans="1:7" x14ac:dyDescent="0.25">
      <c r="A11180">
        <v>111.88</v>
      </c>
      <c r="B11180">
        <v>3.71086549758911</v>
      </c>
      <c r="C11180">
        <v>9.5269308090209908</v>
      </c>
      <c r="D11180">
        <v>3.71086549758911</v>
      </c>
      <c r="E11180">
        <v>31.949607794306601</v>
      </c>
      <c r="F11180">
        <v>245.24054920430601</v>
      </c>
      <c r="G11180">
        <v>136.35572500000001</v>
      </c>
    </row>
    <row r="11181" spans="1:7" x14ac:dyDescent="0.25">
      <c r="A11181">
        <v>111.88999999999901</v>
      </c>
      <c r="B11181">
        <v>3.7111716270446702</v>
      </c>
      <c r="C11181">
        <v>9.5265769958496005</v>
      </c>
      <c r="D11181">
        <v>3.7111716270446702</v>
      </c>
      <c r="E11181">
        <v>31.9499139237622</v>
      </c>
      <c r="F11181">
        <v>245.240855333762</v>
      </c>
      <c r="G11181">
        <v>136.365724999999</v>
      </c>
    </row>
    <row r="11182" spans="1:7" x14ac:dyDescent="0.25">
      <c r="A11182">
        <v>111.899999999999</v>
      </c>
      <c r="B11182">
        <v>3.7115073204040501</v>
      </c>
      <c r="C11182">
        <v>9.5253553390502894</v>
      </c>
      <c r="D11182">
        <v>3.7115073204040501</v>
      </c>
      <c r="E11182">
        <v>31.950249617121599</v>
      </c>
      <c r="F11182">
        <v>245.241191027121</v>
      </c>
      <c r="G11182">
        <v>136.37572499999899</v>
      </c>
    </row>
    <row r="11183" spans="1:7" x14ac:dyDescent="0.25">
      <c r="A11183">
        <v>111.909999999999</v>
      </c>
      <c r="B11183">
        <v>3.7118384838104199</v>
      </c>
      <c r="C11183">
        <v>9.5253257751464808</v>
      </c>
      <c r="D11183">
        <v>3.7118384838104199</v>
      </c>
      <c r="E11183">
        <v>31.950580780527901</v>
      </c>
      <c r="F11183">
        <v>245.24152219052701</v>
      </c>
      <c r="G11183">
        <v>136.38572500000001</v>
      </c>
    </row>
    <row r="11184" spans="1:7" x14ac:dyDescent="0.25">
      <c r="A11184">
        <v>111.92</v>
      </c>
      <c r="B11184">
        <v>3.71214246749877</v>
      </c>
      <c r="C11184">
        <v>9.5249528884887606</v>
      </c>
      <c r="D11184">
        <v>3.71214246749877</v>
      </c>
      <c r="E11184">
        <v>31.950884764216301</v>
      </c>
      <c r="F11184">
        <v>245.24182617421599</v>
      </c>
      <c r="G11184">
        <v>136.395725</v>
      </c>
    </row>
    <row r="11185" spans="1:7" x14ac:dyDescent="0.25">
      <c r="A11185">
        <v>111.929999999999</v>
      </c>
      <c r="B11185">
        <v>3.71244192123413</v>
      </c>
      <c r="C11185">
        <v>9.5243778228759695</v>
      </c>
      <c r="D11185">
        <v>3.71244192123413</v>
      </c>
      <c r="E11185">
        <v>31.951184217951599</v>
      </c>
      <c r="F11185">
        <v>245.242125627951</v>
      </c>
      <c r="G11185">
        <v>136.40572499999899</v>
      </c>
    </row>
    <row r="11186" spans="1:7" x14ac:dyDescent="0.25">
      <c r="A11186">
        <v>111.939999999999</v>
      </c>
      <c r="B11186">
        <v>3.71277427673339</v>
      </c>
      <c r="C11186">
        <v>9.5243120193481392</v>
      </c>
      <c r="D11186">
        <v>3.71277427673339</v>
      </c>
      <c r="E11186">
        <v>31.951516573450899</v>
      </c>
      <c r="F11186">
        <v>245.24245798345001</v>
      </c>
      <c r="G11186">
        <v>136.41572499999899</v>
      </c>
    </row>
    <row r="11187" spans="1:7" x14ac:dyDescent="0.25">
      <c r="A11187">
        <v>111.94999999999899</v>
      </c>
      <c r="B11187">
        <v>3.7131154537200901</v>
      </c>
      <c r="C11187">
        <v>9.5250205993652308</v>
      </c>
      <c r="D11187">
        <v>3.7131154537200901</v>
      </c>
      <c r="E11187">
        <v>31.9518577504376</v>
      </c>
      <c r="F11187">
        <v>245.24279916043699</v>
      </c>
      <c r="G11187">
        <v>136.425725</v>
      </c>
    </row>
    <row r="11188" spans="1:7" x14ac:dyDescent="0.25">
      <c r="A11188">
        <v>111.96</v>
      </c>
      <c r="B11188">
        <v>3.7134521007537802</v>
      </c>
      <c r="C11188">
        <v>9.5253810882568306</v>
      </c>
      <c r="D11188">
        <v>3.7134521007537802</v>
      </c>
      <c r="E11188">
        <v>31.952194397471299</v>
      </c>
      <c r="F11188">
        <v>245.24313580747099</v>
      </c>
      <c r="G11188">
        <v>136.43572499999999</v>
      </c>
    </row>
    <row r="11189" spans="1:7" x14ac:dyDescent="0.25">
      <c r="A11189">
        <v>111.969999999999</v>
      </c>
      <c r="B11189">
        <v>3.71376204490661</v>
      </c>
      <c r="C11189">
        <v>9.5262107849121005</v>
      </c>
      <c r="D11189">
        <v>3.71376204490661</v>
      </c>
      <c r="E11189">
        <v>31.952504341624099</v>
      </c>
      <c r="F11189">
        <v>245.24344575162399</v>
      </c>
      <c r="G11189">
        <v>136.44572499999899</v>
      </c>
    </row>
    <row r="11190" spans="1:7" x14ac:dyDescent="0.25">
      <c r="A11190">
        <v>111.979999999999</v>
      </c>
      <c r="B11190">
        <v>3.7140734195709202</v>
      </c>
      <c r="C11190">
        <v>9.5253772735595703</v>
      </c>
      <c r="D11190">
        <v>3.7140734195709202</v>
      </c>
      <c r="E11190">
        <v>31.952815716288399</v>
      </c>
      <c r="F11190">
        <v>245.24375712628799</v>
      </c>
      <c r="G11190">
        <v>136.45572499999901</v>
      </c>
    </row>
    <row r="11191" spans="1:7" x14ac:dyDescent="0.25">
      <c r="A11191">
        <v>111.989999999999</v>
      </c>
      <c r="B11191">
        <v>3.7144198417663499</v>
      </c>
      <c r="C11191">
        <v>9.52477931976318</v>
      </c>
      <c r="D11191">
        <v>3.7144198417663499</v>
      </c>
      <c r="E11191">
        <v>31.953162138483901</v>
      </c>
      <c r="F11191">
        <v>245.244103548483</v>
      </c>
      <c r="G11191">
        <v>136.46572499999999</v>
      </c>
    </row>
    <row r="11192" spans="1:7" x14ac:dyDescent="0.25">
      <c r="A11192">
        <v>112</v>
      </c>
      <c r="B11192">
        <v>3.7147667407989502</v>
      </c>
      <c r="C11192">
        <v>9.52540683746337</v>
      </c>
      <c r="D11192">
        <v>3.7147667407989502</v>
      </c>
      <c r="E11192">
        <v>31.953509037516501</v>
      </c>
      <c r="F11192">
        <v>245.24445044751599</v>
      </c>
      <c r="G11192">
        <v>136.47572500000001</v>
      </c>
    </row>
    <row r="11193" spans="1:7" x14ac:dyDescent="0.25">
      <c r="A11193">
        <v>112.009999999999</v>
      </c>
      <c r="B11193">
        <v>3.7151105403900102</v>
      </c>
      <c r="C11193">
        <v>9.5242643356323207</v>
      </c>
      <c r="D11193">
        <v>3.7151105403900102</v>
      </c>
      <c r="E11193">
        <v>31.953852837107501</v>
      </c>
      <c r="F11193">
        <v>245.244794247107</v>
      </c>
      <c r="G11193">
        <v>136.48572499999901</v>
      </c>
    </row>
    <row r="11194" spans="1:7" x14ac:dyDescent="0.25">
      <c r="A11194">
        <v>112.019999999999</v>
      </c>
      <c r="B11194">
        <v>3.7154064178466699</v>
      </c>
      <c r="C11194">
        <v>9.5246429443359304</v>
      </c>
      <c r="D11194">
        <v>3.7154064178466699</v>
      </c>
      <c r="E11194">
        <v>31.954148714564202</v>
      </c>
      <c r="F11194">
        <v>245.245090124564</v>
      </c>
      <c r="G11194">
        <v>136.495724999999</v>
      </c>
    </row>
    <row r="11195" spans="1:7" x14ac:dyDescent="0.25">
      <c r="A11195">
        <v>112.02999999999901</v>
      </c>
      <c r="B11195">
        <v>3.7157411575317298</v>
      </c>
      <c r="C11195">
        <v>9.5241031646728498</v>
      </c>
      <c r="D11195">
        <v>3.7157411575317298</v>
      </c>
      <c r="E11195">
        <v>31.9544834542492</v>
      </c>
      <c r="F11195">
        <v>245.245424864249</v>
      </c>
      <c r="G11195">
        <v>136.50572499999899</v>
      </c>
    </row>
    <row r="11196" spans="1:7" x14ac:dyDescent="0.25">
      <c r="A11196">
        <v>112.039999999999</v>
      </c>
      <c r="B11196">
        <v>3.7160835266113201</v>
      </c>
      <c r="C11196">
        <v>9.5230073928833008</v>
      </c>
      <c r="D11196">
        <v>3.7160835266113201</v>
      </c>
      <c r="E11196">
        <v>31.9548258233288</v>
      </c>
      <c r="F11196">
        <v>245.245767233328</v>
      </c>
      <c r="G11196">
        <v>136.515725</v>
      </c>
    </row>
    <row r="11197" spans="1:7" x14ac:dyDescent="0.25">
      <c r="A11197">
        <v>112.05</v>
      </c>
      <c r="B11197">
        <v>3.7164278030395499</v>
      </c>
      <c r="C11197">
        <v>9.5221872329711896</v>
      </c>
      <c r="D11197">
        <v>3.7164278030395499</v>
      </c>
      <c r="E11197">
        <v>31.955170099757101</v>
      </c>
      <c r="F11197">
        <v>245.24611150975699</v>
      </c>
      <c r="G11197">
        <v>136.52572499999999</v>
      </c>
    </row>
    <row r="11198" spans="1:7" x14ac:dyDescent="0.25">
      <c r="A11198">
        <v>112.05999999999899</v>
      </c>
      <c r="B11198">
        <v>3.71675252914428</v>
      </c>
      <c r="C11198">
        <v>9.5209827423095703</v>
      </c>
      <c r="D11198">
        <v>3.71675252914428</v>
      </c>
      <c r="E11198">
        <v>31.955494825861798</v>
      </c>
      <c r="F11198">
        <v>245.24643623586101</v>
      </c>
      <c r="G11198">
        <v>136.53572499999899</v>
      </c>
    </row>
    <row r="11199" spans="1:7" x14ac:dyDescent="0.25">
      <c r="A11199">
        <v>112.069999999999</v>
      </c>
      <c r="B11199">
        <v>3.71705889701843</v>
      </c>
      <c r="C11199">
        <v>9.5198936462402308</v>
      </c>
      <c r="D11199">
        <v>3.71705889701843</v>
      </c>
      <c r="E11199">
        <v>31.955801193735901</v>
      </c>
      <c r="F11199">
        <v>245.24674260373499</v>
      </c>
      <c r="G11199">
        <v>136.54572499999901</v>
      </c>
    </row>
    <row r="11200" spans="1:7" x14ac:dyDescent="0.25">
      <c r="A11200">
        <v>112.079999999999</v>
      </c>
      <c r="B11200">
        <v>3.7173938751220699</v>
      </c>
      <c r="C11200">
        <v>9.5205335617065394</v>
      </c>
      <c r="D11200">
        <v>3.7173938751220699</v>
      </c>
      <c r="E11200">
        <v>31.956136171839599</v>
      </c>
      <c r="F11200">
        <v>245.24707758183899</v>
      </c>
      <c r="G11200">
        <v>136.555725</v>
      </c>
    </row>
    <row r="11201" spans="1:7" x14ac:dyDescent="0.25">
      <c r="A11201">
        <v>112.09</v>
      </c>
      <c r="B11201">
        <v>3.7177379131317099</v>
      </c>
      <c r="C11201">
        <v>9.520751953125</v>
      </c>
      <c r="D11201">
        <v>3.7177379131317099</v>
      </c>
      <c r="E11201">
        <v>31.9564802098492</v>
      </c>
      <c r="F11201">
        <v>245.24742161984901</v>
      </c>
      <c r="G11201">
        <v>136.56572499999999</v>
      </c>
    </row>
    <row r="11202" spans="1:7" x14ac:dyDescent="0.25">
      <c r="A11202">
        <v>112.099999999999</v>
      </c>
      <c r="B11202">
        <v>3.71805572509765</v>
      </c>
      <c r="C11202">
        <v>9.5197706222534109</v>
      </c>
      <c r="D11202">
        <v>3.71805572509765</v>
      </c>
      <c r="E11202">
        <v>31.956798021815199</v>
      </c>
      <c r="F11202">
        <v>245.24773943181501</v>
      </c>
      <c r="G11202">
        <v>136.57572499999901</v>
      </c>
    </row>
    <row r="11203" spans="1:7" x14ac:dyDescent="0.25">
      <c r="A11203">
        <v>112.109999999999</v>
      </c>
      <c r="B11203">
        <v>3.7183537483215301</v>
      </c>
      <c r="C11203">
        <v>9.5199975967407209</v>
      </c>
      <c r="D11203">
        <v>3.7183537483215301</v>
      </c>
      <c r="E11203">
        <v>31.957096045038998</v>
      </c>
      <c r="F11203">
        <v>245.248037455039</v>
      </c>
      <c r="G11203">
        <v>136.585724999999</v>
      </c>
    </row>
    <row r="11204" spans="1:7" x14ac:dyDescent="0.25">
      <c r="A11204">
        <v>112.119999999999</v>
      </c>
      <c r="B11204">
        <v>3.7186930179595898</v>
      </c>
      <c r="C11204">
        <v>9.5193939208984304</v>
      </c>
      <c r="D11204">
        <v>3.7186930179595898</v>
      </c>
      <c r="E11204">
        <v>31.957435314677099</v>
      </c>
      <c r="F11204">
        <v>245.248376724677</v>
      </c>
      <c r="G11204">
        <v>136.59572499999999</v>
      </c>
    </row>
    <row r="11205" spans="1:7" x14ac:dyDescent="0.25">
      <c r="A11205">
        <v>112.13</v>
      </c>
      <c r="B11205">
        <v>3.71904397010803</v>
      </c>
      <c r="C11205">
        <v>9.5200996398925692</v>
      </c>
      <c r="D11205">
        <v>3.71904397010803</v>
      </c>
      <c r="E11205">
        <v>31.957786266825501</v>
      </c>
      <c r="F11205">
        <v>245.24872767682501</v>
      </c>
      <c r="G11205">
        <v>136.60572500000001</v>
      </c>
    </row>
    <row r="11206" spans="1:7" x14ac:dyDescent="0.25">
      <c r="A11206">
        <v>112.13999999999901</v>
      </c>
      <c r="B11206">
        <v>3.71937823295593</v>
      </c>
      <c r="C11206">
        <v>9.5213413238525302</v>
      </c>
      <c r="D11206">
        <v>3.71937823295593</v>
      </c>
      <c r="E11206">
        <v>31.958120529673401</v>
      </c>
      <c r="F11206">
        <v>245.249061939673</v>
      </c>
      <c r="G11206">
        <v>136.615724999999</v>
      </c>
    </row>
    <row r="11207" spans="1:7" x14ac:dyDescent="0.25">
      <c r="A11207">
        <v>112.149999999999</v>
      </c>
      <c r="B11207">
        <v>3.7196793556213299</v>
      </c>
      <c r="C11207">
        <v>9.5209217071533203</v>
      </c>
      <c r="D11207">
        <v>3.7196793556213299</v>
      </c>
      <c r="E11207">
        <v>31.958421652338799</v>
      </c>
      <c r="F11207">
        <v>245.24936306233801</v>
      </c>
      <c r="G11207">
        <v>136.62572499999899</v>
      </c>
    </row>
    <row r="11208" spans="1:7" x14ac:dyDescent="0.25">
      <c r="A11208">
        <v>112.159999999999</v>
      </c>
      <c r="B11208">
        <v>3.7200129032135001</v>
      </c>
      <c r="C11208">
        <v>9.5209503173828107</v>
      </c>
      <c r="D11208">
        <v>3.7200129032135001</v>
      </c>
      <c r="E11208">
        <v>31.958755199931002</v>
      </c>
      <c r="F11208">
        <v>245.24969660993099</v>
      </c>
      <c r="G11208">
        <v>136.63572500000001</v>
      </c>
    </row>
    <row r="11209" spans="1:7" x14ac:dyDescent="0.25">
      <c r="A11209">
        <v>112.17</v>
      </c>
      <c r="B11209">
        <v>3.7203681468963601</v>
      </c>
      <c r="C11209">
        <v>9.5210399627685494</v>
      </c>
      <c r="D11209">
        <v>3.7203681468963601</v>
      </c>
      <c r="E11209">
        <v>31.959110443613898</v>
      </c>
      <c r="F11209">
        <v>245.250051853613</v>
      </c>
      <c r="G11209">
        <v>136.645725</v>
      </c>
    </row>
    <row r="11210" spans="1:7" x14ac:dyDescent="0.25">
      <c r="A11210">
        <v>112.179999999999</v>
      </c>
      <c r="B11210">
        <v>3.7207133769989</v>
      </c>
      <c r="C11210">
        <v>9.5206584930419904</v>
      </c>
      <c r="D11210">
        <v>3.7207133769989</v>
      </c>
      <c r="E11210">
        <v>31.959455673716398</v>
      </c>
      <c r="F11210">
        <v>245.250397083716</v>
      </c>
      <c r="G11210">
        <v>136.65572499999899</v>
      </c>
    </row>
    <row r="11211" spans="1:7" x14ac:dyDescent="0.25">
      <c r="A11211">
        <v>112.189999999999</v>
      </c>
      <c r="B11211">
        <v>3.72102952003479</v>
      </c>
      <c r="C11211">
        <v>9.5201454162597603</v>
      </c>
      <c r="D11211">
        <v>3.72102952003479</v>
      </c>
      <c r="E11211">
        <v>31.959771816752301</v>
      </c>
      <c r="F11211">
        <v>245.250713226752</v>
      </c>
      <c r="G11211">
        <v>136.66572499999899</v>
      </c>
    </row>
    <row r="11212" spans="1:7" x14ac:dyDescent="0.25">
      <c r="A11212">
        <v>112.19999999999899</v>
      </c>
      <c r="B11212">
        <v>3.7213785648345898</v>
      </c>
      <c r="C11212">
        <v>9.5201511383056605</v>
      </c>
      <c r="D11212">
        <v>3.7213785648345898</v>
      </c>
      <c r="E11212">
        <v>31.960120861552099</v>
      </c>
      <c r="F11212">
        <v>245.251062271552</v>
      </c>
      <c r="G11212">
        <v>136.675725</v>
      </c>
    </row>
    <row r="11213" spans="1:7" x14ac:dyDescent="0.25">
      <c r="A11213">
        <v>112.21</v>
      </c>
      <c r="B11213">
        <v>3.7217283248901301</v>
      </c>
      <c r="C11213">
        <v>9.5195331573486293</v>
      </c>
      <c r="D11213">
        <v>3.7217283248901301</v>
      </c>
      <c r="E11213">
        <v>31.960470621607602</v>
      </c>
      <c r="F11213">
        <v>245.251412031607</v>
      </c>
      <c r="G11213">
        <v>136.68572499999999</v>
      </c>
    </row>
    <row r="11214" spans="1:7" x14ac:dyDescent="0.25">
      <c r="A11214">
        <v>112.219999999999</v>
      </c>
      <c r="B11214">
        <v>3.7220788002014098</v>
      </c>
      <c r="C11214">
        <v>9.5195827484130806</v>
      </c>
      <c r="D11214">
        <v>3.7220788002014098</v>
      </c>
      <c r="E11214">
        <v>31.960821096918899</v>
      </c>
      <c r="F11214">
        <v>245.251762506918</v>
      </c>
      <c r="G11214">
        <v>136.69572499999899</v>
      </c>
    </row>
    <row r="11215" spans="1:7" x14ac:dyDescent="0.25">
      <c r="A11215">
        <v>112.229999999999</v>
      </c>
      <c r="B11215">
        <v>3.7224256992339999</v>
      </c>
      <c r="C11215">
        <v>9.5194730758666903</v>
      </c>
      <c r="D11215">
        <v>3.7224256992339999</v>
      </c>
      <c r="E11215">
        <v>31.961167995951499</v>
      </c>
      <c r="F11215">
        <v>245.25210940595099</v>
      </c>
      <c r="G11215">
        <v>136.70572499999901</v>
      </c>
    </row>
    <row r="11216" spans="1:7" x14ac:dyDescent="0.25">
      <c r="A11216">
        <v>112.239999999999</v>
      </c>
      <c r="B11216">
        <v>3.72274446487426</v>
      </c>
      <c r="C11216">
        <v>9.5196561813354403</v>
      </c>
      <c r="D11216">
        <v>3.72274446487426</v>
      </c>
      <c r="E11216">
        <v>31.9614867615918</v>
      </c>
      <c r="F11216">
        <v>245.25242817159099</v>
      </c>
      <c r="G11216">
        <v>136.71572499999999</v>
      </c>
    </row>
    <row r="11217" spans="1:7" x14ac:dyDescent="0.25">
      <c r="A11217">
        <v>112.25</v>
      </c>
      <c r="B11217">
        <v>3.7230734825134202</v>
      </c>
      <c r="C11217">
        <v>9.5210943222045792</v>
      </c>
      <c r="D11217">
        <v>3.7230734825134202</v>
      </c>
      <c r="E11217">
        <v>31.9618157792309</v>
      </c>
      <c r="F11217">
        <v>245.25275718923001</v>
      </c>
      <c r="G11217">
        <v>136.72572500000001</v>
      </c>
    </row>
    <row r="11218" spans="1:7" x14ac:dyDescent="0.25">
      <c r="A11218">
        <v>112.259999999999</v>
      </c>
      <c r="B11218">
        <v>3.72340989112854</v>
      </c>
      <c r="C11218">
        <v>9.5209989547729403</v>
      </c>
      <c r="D11218">
        <v>3.72340989112854</v>
      </c>
      <c r="E11218">
        <v>31.962152187846101</v>
      </c>
      <c r="F11218">
        <v>245.253093597846</v>
      </c>
      <c r="G11218">
        <v>136.73572499999901</v>
      </c>
    </row>
    <row r="11219" spans="1:7" x14ac:dyDescent="0.25">
      <c r="A11219">
        <v>112.269999999999</v>
      </c>
      <c r="B11219">
        <v>3.7237646579742401</v>
      </c>
      <c r="C11219">
        <v>9.5212755203246999</v>
      </c>
      <c r="D11219">
        <v>3.7237646579742401</v>
      </c>
      <c r="E11219">
        <v>31.962506954691801</v>
      </c>
      <c r="F11219">
        <v>245.253448364691</v>
      </c>
      <c r="G11219">
        <v>136.745724999999</v>
      </c>
    </row>
    <row r="11220" spans="1:7" x14ac:dyDescent="0.25">
      <c r="A11220">
        <v>112.27999999999901</v>
      </c>
      <c r="B11220">
        <v>3.72412657737731</v>
      </c>
      <c r="C11220">
        <v>9.5215463638305593</v>
      </c>
      <c r="D11220">
        <v>3.72412657737731</v>
      </c>
      <c r="E11220">
        <v>31.962868874094799</v>
      </c>
      <c r="F11220">
        <v>245.25381028409399</v>
      </c>
      <c r="G11220">
        <v>136.75572499999899</v>
      </c>
    </row>
    <row r="11221" spans="1:7" x14ac:dyDescent="0.25">
      <c r="A11221">
        <v>112.289999999999</v>
      </c>
      <c r="B11221">
        <v>3.7244842052459699</v>
      </c>
      <c r="C11221">
        <v>9.5213975906371999</v>
      </c>
      <c r="D11221">
        <v>3.7244842052459699</v>
      </c>
      <c r="E11221">
        <v>31.963226501963501</v>
      </c>
      <c r="F11221">
        <v>245.25416791196301</v>
      </c>
      <c r="G11221">
        <v>136.765725</v>
      </c>
    </row>
    <row r="11222" spans="1:7" x14ac:dyDescent="0.25">
      <c r="A11222">
        <v>112.3</v>
      </c>
      <c r="B11222">
        <v>3.7248504161834699</v>
      </c>
      <c r="C11222">
        <v>9.5211153030395508</v>
      </c>
      <c r="D11222">
        <v>3.7248504161834699</v>
      </c>
      <c r="E11222">
        <v>31.963592712901001</v>
      </c>
      <c r="F11222">
        <v>245.25453412290099</v>
      </c>
      <c r="G11222">
        <v>136.77572499999999</v>
      </c>
    </row>
    <row r="11223" spans="1:7" x14ac:dyDescent="0.25">
      <c r="A11223">
        <v>112.30999999999899</v>
      </c>
      <c r="B11223">
        <v>3.7252244949340798</v>
      </c>
      <c r="C11223">
        <v>9.5220308303833008</v>
      </c>
      <c r="D11223">
        <v>3.7252244949340798</v>
      </c>
      <c r="E11223">
        <v>31.9639667916516</v>
      </c>
      <c r="F11223">
        <v>245.25490820165101</v>
      </c>
      <c r="G11223">
        <v>136.78572499999899</v>
      </c>
    </row>
    <row r="11224" spans="1:7" x14ac:dyDescent="0.25">
      <c r="A11224">
        <v>112.319999999999</v>
      </c>
      <c r="B11224">
        <v>3.7256073951721098</v>
      </c>
      <c r="C11224">
        <v>9.5228214263915998</v>
      </c>
      <c r="D11224">
        <v>3.7256073951721098</v>
      </c>
      <c r="E11224">
        <v>31.964349691889598</v>
      </c>
      <c r="F11224">
        <v>245.25529110188899</v>
      </c>
      <c r="G11224">
        <v>136.79572499999901</v>
      </c>
    </row>
    <row r="11225" spans="1:7" x14ac:dyDescent="0.25">
      <c r="A11225">
        <v>112.329999999999</v>
      </c>
      <c r="B11225">
        <v>3.7259664535522399</v>
      </c>
      <c r="C11225">
        <v>9.5245504379272408</v>
      </c>
      <c r="D11225">
        <v>3.7259664535522399</v>
      </c>
      <c r="E11225">
        <v>31.9647087502698</v>
      </c>
      <c r="F11225">
        <v>245.255650160269</v>
      </c>
      <c r="G11225">
        <v>136.805725</v>
      </c>
    </row>
    <row r="11226" spans="1:7" x14ac:dyDescent="0.25">
      <c r="A11226">
        <v>112.34</v>
      </c>
      <c r="B11226">
        <v>3.7263267040252601</v>
      </c>
      <c r="C11226">
        <v>9.5260658264160103</v>
      </c>
      <c r="D11226">
        <v>3.7263267040252601</v>
      </c>
      <c r="E11226">
        <v>31.965069000742801</v>
      </c>
      <c r="F11226">
        <v>245.25601041074199</v>
      </c>
      <c r="G11226">
        <v>136.81572499999999</v>
      </c>
    </row>
    <row r="11227" spans="1:7" x14ac:dyDescent="0.25">
      <c r="A11227">
        <v>112.349999999999</v>
      </c>
      <c r="B11227">
        <v>3.72671341896057</v>
      </c>
      <c r="C11227">
        <v>9.5273504257202095</v>
      </c>
      <c r="D11227">
        <v>3.72671341896057</v>
      </c>
      <c r="E11227">
        <v>31.9654557156781</v>
      </c>
      <c r="F11227">
        <v>245.25639712567801</v>
      </c>
      <c r="G11227">
        <v>136.82572499999901</v>
      </c>
    </row>
    <row r="11228" spans="1:7" x14ac:dyDescent="0.25">
      <c r="A11228">
        <v>112.359999999999</v>
      </c>
      <c r="B11228">
        <v>3.72710728645324</v>
      </c>
      <c r="C11228">
        <v>9.5288562774658203</v>
      </c>
      <c r="D11228">
        <v>3.72710728645324</v>
      </c>
      <c r="E11228">
        <v>31.965849583170801</v>
      </c>
      <c r="F11228">
        <v>245.25679099317</v>
      </c>
      <c r="G11228">
        <v>136.835724999999</v>
      </c>
    </row>
    <row r="11229" spans="1:7" x14ac:dyDescent="0.25">
      <c r="A11229">
        <v>112.369999999999</v>
      </c>
      <c r="B11229">
        <v>3.72747778892517</v>
      </c>
      <c r="C11229">
        <v>9.5296583175659109</v>
      </c>
      <c r="D11229">
        <v>3.72747778892517</v>
      </c>
      <c r="E11229">
        <v>31.9662200856427</v>
      </c>
      <c r="F11229">
        <v>245.25716149564201</v>
      </c>
      <c r="G11229">
        <v>136.84572499999999</v>
      </c>
    </row>
    <row r="11230" spans="1:7" x14ac:dyDescent="0.25">
      <c r="A11230">
        <v>112.38</v>
      </c>
      <c r="B11230">
        <v>3.7278504371643</v>
      </c>
      <c r="C11230">
        <v>9.53163337707519</v>
      </c>
      <c r="D11230">
        <v>3.7278504371643</v>
      </c>
      <c r="E11230">
        <v>31.9665927338818</v>
      </c>
      <c r="F11230">
        <v>245.257534143881</v>
      </c>
      <c r="G11230">
        <v>136.85572500000001</v>
      </c>
    </row>
    <row r="11231" spans="1:7" x14ac:dyDescent="0.25">
      <c r="A11231">
        <v>112.38999999999901</v>
      </c>
      <c r="B11231">
        <v>3.7282454967498699</v>
      </c>
      <c r="C11231">
        <v>9.5340290069580007</v>
      </c>
      <c r="D11231">
        <v>3.7282454967498699</v>
      </c>
      <c r="E11231">
        <v>31.9669877934674</v>
      </c>
      <c r="F11231">
        <v>245.257929203467</v>
      </c>
      <c r="G11231">
        <v>136.865724999999</v>
      </c>
    </row>
    <row r="11232" spans="1:7" x14ac:dyDescent="0.25">
      <c r="A11232">
        <v>112.399999999999</v>
      </c>
      <c r="B11232">
        <v>3.7286174297332701</v>
      </c>
      <c r="C11232">
        <v>9.5351819992065394</v>
      </c>
      <c r="D11232">
        <v>3.7286174297332701</v>
      </c>
      <c r="E11232">
        <v>31.967359726450798</v>
      </c>
      <c r="F11232">
        <v>245.25830113645</v>
      </c>
      <c r="G11232">
        <v>136.87572499999899</v>
      </c>
    </row>
    <row r="11233" spans="1:7" x14ac:dyDescent="0.25">
      <c r="A11233">
        <v>112.409999999999</v>
      </c>
      <c r="B11233">
        <v>3.72898173332214</v>
      </c>
      <c r="C11233">
        <v>9.53656005859375</v>
      </c>
      <c r="D11233">
        <v>3.72898173332214</v>
      </c>
      <c r="E11233">
        <v>31.967724030039701</v>
      </c>
      <c r="F11233">
        <v>245.25866544003901</v>
      </c>
      <c r="G11233">
        <v>136.88572500000001</v>
      </c>
    </row>
    <row r="11234" spans="1:7" x14ac:dyDescent="0.25">
      <c r="A11234">
        <v>112.42</v>
      </c>
      <c r="B11234">
        <v>3.7293620109558101</v>
      </c>
      <c r="C11234">
        <v>9.5375070571899396</v>
      </c>
      <c r="D11234">
        <v>3.7293620109558101</v>
      </c>
      <c r="E11234">
        <v>31.9681043076733</v>
      </c>
      <c r="F11234">
        <v>245.25904571767299</v>
      </c>
      <c r="G11234">
        <v>136.895725</v>
      </c>
    </row>
    <row r="11235" spans="1:7" x14ac:dyDescent="0.25">
      <c r="A11235">
        <v>112.429999999999</v>
      </c>
      <c r="B11235">
        <v>3.7297115325927699</v>
      </c>
      <c r="C11235">
        <v>9.5379142761230398</v>
      </c>
      <c r="D11235">
        <v>3.7297115325927699</v>
      </c>
      <c r="E11235">
        <v>31.968453829310299</v>
      </c>
      <c r="F11235">
        <v>245.25939523931001</v>
      </c>
      <c r="G11235">
        <v>136.90572499999899</v>
      </c>
    </row>
    <row r="11236" spans="1:7" x14ac:dyDescent="0.25">
      <c r="A11236">
        <v>112.439999999999</v>
      </c>
      <c r="B11236">
        <v>3.7300825119018501</v>
      </c>
      <c r="C11236">
        <v>9.5368690490722603</v>
      </c>
      <c r="D11236">
        <v>3.7300825119018501</v>
      </c>
      <c r="E11236">
        <v>31.968824808619399</v>
      </c>
      <c r="F11236">
        <v>245.25976621861901</v>
      </c>
      <c r="G11236">
        <v>136.91572499999899</v>
      </c>
    </row>
    <row r="11237" spans="1:7" x14ac:dyDescent="0.25">
      <c r="A11237">
        <v>112.44999999999899</v>
      </c>
      <c r="B11237">
        <v>3.73044610023498</v>
      </c>
      <c r="C11237">
        <v>9.5364322662353498</v>
      </c>
      <c r="D11237">
        <v>3.73044610023498</v>
      </c>
      <c r="E11237">
        <v>31.9691883969525</v>
      </c>
      <c r="F11237">
        <v>245.26012980695199</v>
      </c>
      <c r="G11237">
        <v>136.925725</v>
      </c>
    </row>
    <row r="11238" spans="1:7" x14ac:dyDescent="0.25">
      <c r="A11238">
        <v>112.46</v>
      </c>
      <c r="B11238">
        <v>3.73080110549926</v>
      </c>
      <c r="C11238">
        <v>9.5356683731079102</v>
      </c>
      <c r="D11238">
        <v>3.73080110549926</v>
      </c>
      <c r="E11238">
        <v>31.9695434022168</v>
      </c>
      <c r="F11238">
        <v>245.26048481221599</v>
      </c>
      <c r="G11238">
        <v>136.93572499999999</v>
      </c>
    </row>
    <row r="11239" spans="1:7" x14ac:dyDescent="0.25">
      <c r="A11239">
        <v>112.469999999999</v>
      </c>
      <c r="B11239">
        <v>3.73116850852966</v>
      </c>
      <c r="C11239">
        <v>9.5352439880371005</v>
      </c>
      <c r="D11239">
        <v>3.73116850852966</v>
      </c>
      <c r="E11239">
        <v>31.969910805247199</v>
      </c>
      <c r="F11239">
        <v>245.26085221524701</v>
      </c>
      <c r="G11239">
        <v>136.94572499999899</v>
      </c>
    </row>
    <row r="11240" spans="1:7" x14ac:dyDescent="0.25">
      <c r="A11240">
        <v>112.479999999999</v>
      </c>
      <c r="B11240">
        <v>3.73150157928466</v>
      </c>
      <c r="C11240">
        <v>9.5337972640991193</v>
      </c>
      <c r="D11240">
        <v>3.73150157928466</v>
      </c>
      <c r="E11240">
        <v>31.970243876002201</v>
      </c>
      <c r="F11240">
        <v>245.26118528600199</v>
      </c>
      <c r="G11240">
        <v>136.95572499999901</v>
      </c>
    </row>
    <row r="11241" spans="1:7" x14ac:dyDescent="0.25">
      <c r="A11241">
        <v>112.489999999999</v>
      </c>
      <c r="B11241">
        <v>3.7318551540374698</v>
      </c>
      <c r="C11241">
        <v>9.5321235656738192</v>
      </c>
      <c r="D11241">
        <v>3.7318551540374698</v>
      </c>
      <c r="E11241">
        <v>31.970597450755001</v>
      </c>
      <c r="F11241">
        <v>245.261538860755</v>
      </c>
      <c r="G11241">
        <v>136.96572499999999</v>
      </c>
    </row>
    <row r="11242" spans="1:7" x14ac:dyDescent="0.25">
      <c r="A11242">
        <v>112.5</v>
      </c>
      <c r="B11242">
        <v>3.7321822643279998</v>
      </c>
      <c r="C11242">
        <v>9.53112697601318</v>
      </c>
      <c r="D11242">
        <v>3.7321822643279998</v>
      </c>
      <c r="E11242">
        <v>31.9709245610455</v>
      </c>
      <c r="F11242">
        <v>245.26186597104501</v>
      </c>
      <c r="G11242">
        <v>136.97572500000001</v>
      </c>
    </row>
    <row r="11243" spans="1:7" x14ac:dyDescent="0.25">
      <c r="A11243">
        <v>112.509999999999</v>
      </c>
      <c r="B11243">
        <v>3.7325081825256299</v>
      </c>
      <c r="C11243">
        <v>9.5300941467285103</v>
      </c>
      <c r="D11243">
        <v>3.7325081825256299</v>
      </c>
      <c r="E11243">
        <v>31.9712504792431</v>
      </c>
      <c r="F11243">
        <v>245.26219188924301</v>
      </c>
      <c r="G11243">
        <v>136.98572499999901</v>
      </c>
    </row>
    <row r="11244" spans="1:7" x14ac:dyDescent="0.25">
      <c r="A11244">
        <v>112.519999999999</v>
      </c>
      <c r="B11244">
        <v>3.7328684329986501</v>
      </c>
      <c r="C11244">
        <v>9.5292615890502894</v>
      </c>
      <c r="D11244">
        <v>3.7328684329986501</v>
      </c>
      <c r="E11244">
        <v>31.9716107297162</v>
      </c>
      <c r="F11244">
        <v>245.26255213971601</v>
      </c>
      <c r="G11244">
        <v>136.995724999999</v>
      </c>
    </row>
    <row r="11245" spans="1:7" x14ac:dyDescent="0.25">
      <c r="A11245">
        <v>112.52999999999901</v>
      </c>
      <c r="B11245">
        <v>3.7332026958465501</v>
      </c>
      <c r="C11245">
        <v>9.5274295806884695</v>
      </c>
      <c r="D11245">
        <v>3.7332026958465501</v>
      </c>
      <c r="E11245">
        <v>31.971944992564101</v>
      </c>
      <c r="F11245">
        <v>245.26288640256399</v>
      </c>
      <c r="G11245">
        <v>137.00572499999899</v>
      </c>
    </row>
    <row r="11246" spans="1:7" x14ac:dyDescent="0.25">
      <c r="A11246">
        <v>112.539999999999</v>
      </c>
      <c r="B11246">
        <v>3.7335546016693102</v>
      </c>
      <c r="C11246">
        <v>9.5260086059570295</v>
      </c>
      <c r="D11246">
        <v>3.7335546016693102</v>
      </c>
      <c r="E11246">
        <v>31.972296898386801</v>
      </c>
      <c r="F11246">
        <v>245.26323830838601</v>
      </c>
      <c r="G11246">
        <v>137.015725</v>
      </c>
    </row>
    <row r="11247" spans="1:7" x14ac:dyDescent="0.25">
      <c r="A11247">
        <v>112.55</v>
      </c>
      <c r="B11247">
        <v>3.7339057922363201</v>
      </c>
      <c r="C11247">
        <v>9.5244684219360298</v>
      </c>
      <c r="D11247">
        <v>3.7339057922363201</v>
      </c>
      <c r="E11247">
        <v>31.9726480889538</v>
      </c>
      <c r="F11247">
        <v>245.263589498953</v>
      </c>
      <c r="G11247">
        <v>137.02572499999999</v>
      </c>
    </row>
    <row r="11248" spans="1:7" x14ac:dyDescent="0.25">
      <c r="A11248">
        <v>112.55999999999899</v>
      </c>
      <c r="B11248">
        <v>3.7342369556427002</v>
      </c>
      <c r="C11248">
        <v>9.5242586135864205</v>
      </c>
      <c r="D11248">
        <v>3.7342369556427002</v>
      </c>
      <c r="E11248">
        <v>31.972979252360201</v>
      </c>
      <c r="F11248">
        <v>245.26392066235999</v>
      </c>
      <c r="G11248">
        <v>137.03572499999899</v>
      </c>
    </row>
    <row r="11249" spans="1:7" x14ac:dyDescent="0.25">
      <c r="A11249">
        <v>112.569999999999</v>
      </c>
      <c r="B11249">
        <v>3.7345767021179102</v>
      </c>
      <c r="C11249">
        <v>9.52351570129394</v>
      </c>
      <c r="D11249">
        <v>3.7345767021179102</v>
      </c>
      <c r="E11249">
        <v>31.973318998835399</v>
      </c>
      <c r="F11249">
        <v>245.26426040883501</v>
      </c>
      <c r="G11249">
        <v>137.04572499999901</v>
      </c>
    </row>
    <row r="11250" spans="1:7" x14ac:dyDescent="0.25">
      <c r="A11250">
        <v>112.579999999999</v>
      </c>
      <c r="B11250">
        <v>3.73487925529479</v>
      </c>
      <c r="C11250">
        <v>9.5225868225097603</v>
      </c>
      <c r="D11250">
        <v>3.73487925529479</v>
      </c>
      <c r="E11250">
        <v>31.9736215520123</v>
      </c>
      <c r="F11250">
        <v>245.26456296201201</v>
      </c>
      <c r="G11250">
        <v>137.055725</v>
      </c>
    </row>
    <row r="11251" spans="1:7" x14ac:dyDescent="0.25">
      <c r="A11251">
        <v>112.59</v>
      </c>
      <c r="B11251">
        <v>3.73517870903015</v>
      </c>
      <c r="C11251">
        <v>9.5212793350219709</v>
      </c>
      <c r="D11251">
        <v>3.73517870903015</v>
      </c>
      <c r="E11251">
        <v>31.973921005747702</v>
      </c>
      <c r="F11251">
        <v>245.26486241574699</v>
      </c>
      <c r="G11251">
        <v>137.06572499999999</v>
      </c>
    </row>
    <row r="11252" spans="1:7" x14ac:dyDescent="0.25">
      <c r="A11252">
        <v>112.599999999999</v>
      </c>
      <c r="B11252">
        <v>3.7354986667632999</v>
      </c>
      <c r="C11252">
        <v>9.5200843811035103</v>
      </c>
      <c r="D11252">
        <v>3.7354986667632999</v>
      </c>
      <c r="E11252">
        <v>31.974240963480799</v>
      </c>
      <c r="F11252">
        <v>245.26518237348</v>
      </c>
      <c r="G11252">
        <v>137.07572499999901</v>
      </c>
    </row>
    <row r="11253" spans="1:7" x14ac:dyDescent="0.25">
      <c r="A11253">
        <v>112.609999999999</v>
      </c>
      <c r="B11253">
        <v>3.7358329296111998</v>
      </c>
      <c r="C11253">
        <v>9.5182743072509695</v>
      </c>
      <c r="D11253">
        <v>3.7358329296111998</v>
      </c>
      <c r="E11253">
        <v>31.9745752263287</v>
      </c>
      <c r="F11253">
        <v>245.26551663632799</v>
      </c>
      <c r="G11253">
        <v>137.085724999999</v>
      </c>
    </row>
    <row r="11254" spans="1:7" x14ac:dyDescent="0.25">
      <c r="A11254">
        <v>112.619999999999</v>
      </c>
      <c r="B11254">
        <v>3.7361524105071999</v>
      </c>
      <c r="C11254">
        <v>9.5175304412841708</v>
      </c>
      <c r="D11254">
        <v>3.7361524105071999</v>
      </c>
      <c r="E11254">
        <v>31.974894707224699</v>
      </c>
      <c r="F11254">
        <v>245.26583611722401</v>
      </c>
      <c r="G11254">
        <v>137.09572499999999</v>
      </c>
    </row>
    <row r="11255" spans="1:7" x14ac:dyDescent="0.25">
      <c r="A11255">
        <v>112.63</v>
      </c>
      <c r="B11255">
        <v>3.7364501953125</v>
      </c>
      <c r="C11255">
        <v>9.5159521102905202</v>
      </c>
      <c r="D11255">
        <v>3.7364501953125</v>
      </c>
      <c r="E11255">
        <v>31.975192492030001</v>
      </c>
      <c r="F11255">
        <v>245.26613390202999</v>
      </c>
      <c r="G11255">
        <v>137.10572500000001</v>
      </c>
    </row>
    <row r="11256" spans="1:7" x14ac:dyDescent="0.25">
      <c r="A11256">
        <v>112.63999999999901</v>
      </c>
      <c r="B11256">
        <v>3.7367427349090501</v>
      </c>
      <c r="C11256">
        <v>9.5148057937621999</v>
      </c>
      <c r="D11256">
        <v>3.7367427349090501</v>
      </c>
      <c r="E11256">
        <v>31.975485031626601</v>
      </c>
      <c r="F11256">
        <v>245.26642644162601</v>
      </c>
      <c r="G11256">
        <v>137.115724999999</v>
      </c>
    </row>
    <row r="11257" spans="1:7" x14ac:dyDescent="0.25">
      <c r="A11257">
        <v>112.649999999999</v>
      </c>
      <c r="B11257">
        <v>3.7370436191558798</v>
      </c>
      <c r="C11257">
        <v>9.5133647918701101</v>
      </c>
      <c r="D11257">
        <v>3.7370436191558798</v>
      </c>
      <c r="E11257">
        <v>31.975785915873399</v>
      </c>
      <c r="F11257">
        <v>245.26672732587301</v>
      </c>
      <c r="G11257">
        <v>137.12572499999899</v>
      </c>
    </row>
    <row r="11258" spans="1:7" x14ac:dyDescent="0.25">
      <c r="A11258">
        <v>112.659999999999</v>
      </c>
      <c r="B11258">
        <v>3.7373514175414999</v>
      </c>
      <c r="C11258">
        <v>9.5124521255493093</v>
      </c>
      <c r="D11258">
        <v>3.7373514175414999</v>
      </c>
      <c r="E11258">
        <v>31.976093714259001</v>
      </c>
      <c r="F11258">
        <v>245.267035124259</v>
      </c>
      <c r="G11258">
        <v>137.13572500000001</v>
      </c>
    </row>
    <row r="11259" spans="1:7" x14ac:dyDescent="0.25">
      <c r="A11259">
        <v>112.67</v>
      </c>
      <c r="B11259">
        <v>3.7376782894134499</v>
      </c>
      <c r="C11259">
        <v>9.5110540390014595</v>
      </c>
      <c r="D11259">
        <v>3.7376782894134499</v>
      </c>
      <c r="E11259">
        <v>31.976420586130999</v>
      </c>
      <c r="F11259">
        <v>245.267361996131</v>
      </c>
      <c r="G11259">
        <v>137.145725</v>
      </c>
    </row>
    <row r="11260" spans="1:7" x14ac:dyDescent="0.25">
      <c r="A11260">
        <v>112.679999999999</v>
      </c>
      <c r="B11260">
        <v>3.7379999160766602</v>
      </c>
      <c r="C11260">
        <v>9.50966072082519</v>
      </c>
      <c r="D11260">
        <v>3.7379999160766602</v>
      </c>
      <c r="E11260">
        <v>31.9767422127942</v>
      </c>
      <c r="F11260">
        <v>245.26768362279401</v>
      </c>
      <c r="G11260">
        <v>137.15572499999899</v>
      </c>
    </row>
    <row r="11261" spans="1:7" x14ac:dyDescent="0.25">
      <c r="A11261">
        <v>112.689999999999</v>
      </c>
      <c r="B11261">
        <v>3.73831915855407</v>
      </c>
      <c r="C11261">
        <v>9.5084562301635707</v>
      </c>
      <c r="D11261">
        <v>3.73831915855407</v>
      </c>
      <c r="E11261">
        <v>31.977061455271599</v>
      </c>
      <c r="F11261">
        <v>245.268002865271</v>
      </c>
      <c r="G11261">
        <v>137.16572499999899</v>
      </c>
    </row>
    <row r="11262" spans="1:7" x14ac:dyDescent="0.25">
      <c r="A11262">
        <v>112.69999999999899</v>
      </c>
      <c r="B11262">
        <v>3.7386310100555402</v>
      </c>
      <c r="C11262">
        <v>9.5077733993530202</v>
      </c>
      <c r="D11262">
        <v>3.7386310100555402</v>
      </c>
      <c r="E11262">
        <v>31.977373306773099</v>
      </c>
      <c r="F11262">
        <v>245.26831471677301</v>
      </c>
      <c r="G11262">
        <v>137.175725</v>
      </c>
    </row>
    <row r="11263" spans="1:7" x14ac:dyDescent="0.25">
      <c r="A11263">
        <v>112.71</v>
      </c>
      <c r="B11263">
        <v>3.7389402389526301</v>
      </c>
      <c r="C11263">
        <v>9.5070619583129794</v>
      </c>
      <c r="D11263">
        <v>3.7389402389526301</v>
      </c>
      <c r="E11263">
        <v>31.977682535670102</v>
      </c>
      <c r="F11263">
        <v>245.26862394566999</v>
      </c>
      <c r="G11263">
        <v>137.18572499999999</v>
      </c>
    </row>
    <row r="11264" spans="1:7" x14ac:dyDescent="0.25">
      <c r="A11264">
        <v>112.719999999999</v>
      </c>
      <c r="B11264">
        <v>3.7392327785491899</v>
      </c>
      <c r="C11264">
        <v>9.5049018859863192</v>
      </c>
      <c r="D11264">
        <v>3.7392327785491899</v>
      </c>
      <c r="E11264">
        <v>31.977975075266698</v>
      </c>
      <c r="F11264">
        <v>245.268916485266</v>
      </c>
      <c r="G11264">
        <v>137.19572499999899</v>
      </c>
    </row>
    <row r="11265" spans="1:7" x14ac:dyDescent="0.25">
      <c r="A11265">
        <v>112.729999999999</v>
      </c>
      <c r="B11265">
        <v>3.73952293395996</v>
      </c>
      <c r="C11265">
        <v>9.5039920806884695</v>
      </c>
      <c r="D11265">
        <v>3.73952293395996</v>
      </c>
      <c r="E11265">
        <v>31.978265230677501</v>
      </c>
      <c r="F11265">
        <v>245.269206640677</v>
      </c>
      <c r="G11265">
        <v>137.20572499999901</v>
      </c>
    </row>
    <row r="11266" spans="1:7" x14ac:dyDescent="0.25">
      <c r="A11266">
        <v>112.739999999999</v>
      </c>
      <c r="B11266">
        <v>3.7398235797882</v>
      </c>
      <c r="C11266">
        <v>9.5036354064941406</v>
      </c>
      <c r="D11266">
        <v>3.7398235797882</v>
      </c>
      <c r="E11266">
        <v>31.978565876505701</v>
      </c>
      <c r="F11266">
        <v>245.26950728650499</v>
      </c>
      <c r="G11266">
        <v>137.21572499999999</v>
      </c>
    </row>
    <row r="11267" spans="1:7" x14ac:dyDescent="0.25">
      <c r="A11267">
        <v>112.75</v>
      </c>
      <c r="B11267">
        <v>3.7401354312896702</v>
      </c>
      <c r="C11267">
        <v>9.50323486328125</v>
      </c>
      <c r="D11267">
        <v>3.7401354312896702</v>
      </c>
      <c r="E11267">
        <v>31.978877728007198</v>
      </c>
      <c r="F11267">
        <v>245.26981913800699</v>
      </c>
      <c r="G11267">
        <v>137.22572500000001</v>
      </c>
    </row>
    <row r="11268" spans="1:7" x14ac:dyDescent="0.25">
      <c r="A11268">
        <v>112.759999999999</v>
      </c>
      <c r="B11268">
        <v>3.7404251098632799</v>
      </c>
      <c r="C11268">
        <v>9.5011701583862305</v>
      </c>
      <c r="D11268">
        <v>3.7404251098632799</v>
      </c>
      <c r="E11268">
        <v>31.9791674065808</v>
      </c>
      <c r="F11268">
        <v>245.27010881658001</v>
      </c>
      <c r="G11268">
        <v>137.23572499999901</v>
      </c>
    </row>
    <row r="11269" spans="1:7" x14ac:dyDescent="0.25">
      <c r="A11269">
        <v>112.769999999999</v>
      </c>
      <c r="B11269">
        <v>3.7407138347625701</v>
      </c>
      <c r="C11269">
        <v>9.4999904632568306</v>
      </c>
      <c r="D11269">
        <v>3.7407138347625701</v>
      </c>
      <c r="E11269">
        <v>31.979456131480099</v>
      </c>
      <c r="F11269">
        <v>245.27039754148001</v>
      </c>
      <c r="G11269">
        <v>137.245724999999</v>
      </c>
    </row>
    <row r="11270" spans="1:7" x14ac:dyDescent="0.25">
      <c r="A11270">
        <v>112.77999999999901</v>
      </c>
      <c r="B11270">
        <v>3.7410182952880802</v>
      </c>
      <c r="C11270">
        <v>9.4993877410888601</v>
      </c>
      <c r="D11270">
        <v>3.7410182952880802</v>
      </c>
      <c r="E11270">
        <v>31.979760592005601</v>
      </c>
      <c r="F11270">
        <v>245.27070200200501</v>
      </c>
      <c r="G11270">
        <v>137.25572499999899</v>
      </c>
    </row>
    <row r="11271" spans="1:7" x14ac:dyDescent="0.25">
      <c r="A11271">
        <v>112.789999999999</v>
      </c>
      <c r="B11271">
        <v>3.7413690090179399</v>
      </c>
      <c r="C11271">
        <v>9.4991302490234304</v>
      </c>
      <c r="D11271">
        <v>3.7413690090179399</v>
      </c>
      <c r="E11271">
        <v>31.980111305735502</v>
      </c>
      <c r="F11271">
        <v>245.27105271573501</v>
      </c>
      <c r="G11271">
        <v>137.265725</v>
      </c>
    </row>
    <row r="11272" spans="1:7" x14ac:dyDescent="0.25">
      <c r="A11272">
        <v>112.8</v>
      </c>
      <c r="B11272">
        <v>3.7417018413543701</v>
      </c>
      <c r="C11272">
        <v>9.4973096847534109</v>
      </c>
      <c r="D11272">
        <v>3.7417018413543701</v>
      </c>
      <c r="E11272">
        <v>31.980444138071899</v>
      </c>
      <c r="F11272">
        <v>245.27138554807101</v>
      </c>
      <c r="G11272">
        <v>137.27572499999999</v>
      </c>
    </row>
    <row r="11273" spans="1:7" x14ac:dyDescent="0.25">
      <c r="A11273">
        <v>112.80999999999899</v>
      </c>
      <c r="B11273">
        <v>3.7420277595520002</v>
      </c>
      <c r="C11273">
        <v>9.49664211273193</v>
      </c>
      <c r="D11273">
        <v>3.7420277595520002</v>
      </c>
      <c r="E11273">
        <v>31.980770056269499</v>
      </c>
      <c r="F11273">
        <v>245.27171146626901</v>
      </c>
      <c r="G11273">
        <v>137.28572499999899</v>
      </c>
    </row>
    <row r="11274" spans="1:7" x14ac:dyDescent="0.25">
      <c r="A11274">
        <v>112.819999999999</v>
      </c>
      <c r="B11274">
        <v>3.7423412799835201</v>
      </c>
      <c r="C11274">
        <v>9.4963598251342702</v>
      </c>
      <c r="D11274">
        <v>3.7423412799835201</v>
      </c>
      <c r="E11274">
        <v>31.981083576701</v>
      </c>
      <c r="F11274">
        <v>245.27202498670101</v>
      </c>
      <c r="G11274">
        <v>137.29572499999901</v>
      </c>
    </row>
    <row r="11275" spans="1:7" x14ac:dyDescent="0.25">
      <c r="A11275">
        <v>112.829999999999</v>
      </c>
      <c r="B11275">
        <v>3.7426519393920801</v>
      </c>
      <c r="C11275">
        <v>9.4956912994384695</v>
      </c>
      <c r="D11275">
        <v>3.7426519393920801</v>
      </c>
      <c r="E11275">
        <v>31.981394236109601</v>
      </c>
      <c r="F11275">
        <v>245.27233564610901</v>
      </c>
      <c r="G11275">
        <v>137.305725</v>
      </c>
    </row>
    <row r="11276" spans="1:7" x14ac:dyDescent="0.25">
      <c r="A11276">
        <v>112.84</v>
      </c>
      <c r="B11276">
        <v>3.7429540157318102</v>
      </c>
      <c r="C11276">
        <v>9.49493408203125</v>
      </c>
      <c r="D11276">
        <v>3.7429540157318102</v>
      </c>
      <c r="E11276">
        <v>31.981696312449301</v>
      </c>
      <c r="F11276">
        <v>245.27263772244899</v>
      </c>
      <c r="G11276">
        <v>137.31572499999999</v>
      </c>
    </row>
    <row r="11277" spans="1:7" x14ac:dyDescent="0.25">
      <c r="A11277">
        <v>112.849999999999</v>
      </c>
      <c r="B11277">
        <v>3.7432274818420401</v>
      </c>
      <c r="C11277">
        <v>9.4955635070800692</v>
      </c>
      <c r="D11277">
        <v>3.7432274818420401</v>
      </c>
      <c r="E11277">
        <v>31.981969778559598</v>
      </c>
      <c r="F11277">
        <v>245.27291118855899</v>
      </c>
      <c r="G11277">
        <v>137.32572499999901</v>
      </c>
    </row>
    <row r="11278" spans="1:7" x14ac:dyDescent="0.25">
      <c r="A11278">
        <v>112.859999999999</v>
      </c>
      <c r="B11278">
        <v>3.7435529232025102</v>
      </c>
      <c r="C11278">
        <v>9.4961061477661097</v>
      </c>
      <c r="D11278">
        <v>3.7435529232025102</v>
      </c>
      <c r="E11278">
        <v>31.982295219920001</v>
      </c>
      <c r="F11278">
        <v>245.27323662992001</v>
      </c>
      <c r="G11278">
        <v>137.335724999999</v>
      </c>
    </row>
    <row r="11279" spans="1:7" x14ac:dyDescent="0.25">
      <c r="A11279">
        <v>112.869999999999</v>
      </c>
      <c r="B11279">
        <v>3.7438976764678902</v>
      </c>
      <c r="C11279">
        <v>9.4957008361816406</v>
      </c>
      <c r="D11279">
        <v>3.7438976764678902</v>
      </c>
      <c r="E11279">
        <v>31.9826399731854</v>
      </c>
      <c r="F11279">
        <v>245.27358138318499</v>
      </c>
      <c r="G11279">
        <v>137.34572499999999</v>
      </c>
    </row>
    <row r="11280" spans="1:7" x14ac:dyDescent="0.25">
      <c r="A11280">
        <v>112.88</v>
      </c>
      <c r="B11280">
        <v>3.74422979354858</v>
      </c>
      <c r="C11280">
        <v>9.4955253601074201</v>
      </c>
      <c r="D11280">
        <v>3.74422979354858</v>
      </c>
      <c r="E11280">
        <v>31.982972090266099</v>
      </c>
      <c r="F11280">
        <v>245.27391350026599</v>
      </c>
      <c r="G11280">
        <v>137.35572500000001</v>
      </c>
    </row>
    <row r="11281" spans="1:7" x14ac:dyDescent="0.25">
      <c r="A11281">
        <v>112.88999999999901</v>
      </c>
      <c r="B11281">
        <v>3.7445387840270898</v>
      </c>
      <c r="C11281">
        <v>9.4964981079101491</v>
      </c>
      <c r="D11281">
        <v>3.7445387840270898</v>
      </c>
      <c r="E11281">
        <v>31.9832810807446</v>
      </c>
      <c r="F11281">
        <v>245.27422249074399</v>
      </c>
      <c r="G11281">
        <v>137.365724999999</v>
      </c>
    </row>
    <row r="11282" spans="1:7" x14ac:dyDescent="0.25">
      <c r="A11282">
        <v>112.899999999999</v>
      </c>
      <c r="B11282">
        <v>3.7448382377624498</v>
      </c>
      <c r="C11282">
        <v>9.4980411529540998</v>
      </c>
      <c r="D11282">
        <v>3.7448382377624498</v>
      </c>
      <c r="E11282">
        <v>31.983580534480001</v>
      </c>
      <c r="F11282">
        <v>245.27452194448</v>
      </c>
      <c r="G11282">
        <v>137.37572499999899</v>
      </c>
    </row>
    <row r="11283" spans="1:7" x14ac:dyDescent="0.25">
      <c r="A11283">
        <v>112.909999999999</v>
      </c>
      <c r="B11283">
        <v>3.7451539039611799</v>
      </c>
      <c r="C11283">
        <v>9.4983263015746999</v>
      </c>
      <c r="D11283">
        <v>3.7451539039611799</v>
      </c>
      <c r="E11283">
        <v>31.9838962006787</v>
      </c>
      <c r="F11283">
        <v>245.27483761067799</v>
      </c>
      <c r="G11283">
        <v>137.38572500000001</v>
      </c>
    </row>
    <row r="11284" spans="1:7" x14ac:dyDescent="0.25">
      <c r="A11284">
        <v>112.92</v>
      </c>
      <c r="B11284">
        <v>3.7455146312713601</v>
      </c>
      <c r="C11284">
        <v>9.4971942901611293</v>
      </c>
      <c r="D11284">
        <v>3.7455146312713601</v>
      </c>
      <c r="E11284">
        <v>31.984256927988898</v>
      </c>
      <c r="F11284">
        <v>245.275198337988</v>
      </c>
      <c r="G11284">
        <v>137.395725</v>
      </c>
    </row>
    <row r="11285" spans="1:7" x14ac:dyDescent="0.25">
      <c r="A11285">
        <v>112.929999999999</v>
      </c>
      <c r="B11285">
        <v>3.7458353042602499</v>
      </c>
      <c r="C11285">
        <v>9.4971723556518501</v>
      </c>
      <c r="D11285">
        <v>3.7458353042602499</v>
      </c>
      <c r="E11285">
        <v>31.984577600977801</v>
      </c>
      <c r="F11285">
        <v>245.27551901097701</v>
      </c>
      <c r="G11285">
        <v>137.40572499999899</v>
      </c>
    </row>
    <row r="11286" spans="1:7" x14ac:dyDescent="0.25">
      <c r="A11286">
        <v>112.939999999999</v>
      </c>
      <c r="B11286">
        <v>3.7461280822753902</v>
      </c>
      <c r="C11286">
        <v>9.4983167648315394</v>
      </c>
      <c r="D11286">
        <v>3.7461280822753902</v>
      </c>
      <c r="E11286">
        <v>31.984870378992898</v>
      </c>
      <c r="F11286">
        <v>245.275811788992</v>
      </c>
      <c r="G11286">
        <v>137.41572499999899</v>
      </c>
    </row>
    <row r="11287" spans="1:7" x14ac:dyDescent="0.25">
      <c r="A11287">
        <v>112.94999999999899</v>
      </c>
      <c r="B11287">
        <v>3.7464077472686701</v>
      </c>
      <c r="C11287">
        <v>9.4981231689453107</v>
      </c>
      <c r="D11287">
        <v>3.7464077472686701</v>
      </c>
      <c r="E11287">
        <v>31.985150043986199</v>
      </c>
      <c r="F11287">
        <v>245.276091453986</v>
      </c>
      <c r="G11287">
        <v>137.425725</v>
      </c>
    </row>
    <row r="11288" spans="1:7" x14ac:dyDescent="0.25">
      <c r="A11288">
        <v>112.96</v>
      </c>
      <c r="B11288">
        <v>3.7467403411865199</v>
      </c>
      <c r="C11288">
        <v>9.4976444244384695</v>
      </c>
      <c r="D11288">
        <v>3.7467403411865199</v>
      </c>
      <c r="E11288">
        <v>31.985482637903999</v>
      </c>
      <c r="F11288">
        <v>245.27642404790399</v>
      </c>
      <c r="G11288">
        <v>137.43572499999999</v>
      </c>
    </row>
    <row r="11289" spans="1:7" x14ac:dyDescent="0.25">
      <c r="A11289">
        <v>112.969999999999</v>
      </c>
      <c r="B11289">
        <v>3.74709773063659</v>
      </c>
      <c r="C11289">
        <v>9.4987888336181605</v>
      </c>
      <c r="D11289">
        <v>3.74709773063659</v>
      </c>
      <c r="E11289">
        <v>31.985840027354101</v>
      </c>
      <c r="F11289">
        <v>245.276781437354</v>
      </c>
      <c r="G11289">
        <v>137.44572499999899</v>
      </c>
    </row>
    <row r="11290" spans="1:7" x14ac:dyDescent="0.25">
      <c r="A11290">
        <v>112.979999999999</v>
      </c>
      <c r="B11290">
        <v>3.74743223190307</v>
      </c>
      <c r="C11290">
        <v>9.5002689361572195</v>
      </c>
      <c r="D11290">
        <v>3.74743223190307</v>
      </c>
      <c r="E11290">
        <v>31.986174528620602</v>
      </c>
      <c r="F11290">
        <v>245.27711593862</v>
      </c>
      <c r="G11290">
        <v>137.45572499999901</v>
      </c>
    </row>
    <row r="11291" spans="1:7" x14ac:dyDescent="0.25">
      <c r="A11291">
        <v>112.989999999999</v>
      </c>
      <c r="B11291">
        <v>3.74773645401</v>
      </c>
      <c r="C11291">
        <v>9.5000076293945295</v>
      </c>
      <c r="D11291">
        <v>3.74773645401</v>
      </c>
      <c r="E11291">
        <v>31.9864787507275</v>
      </c>
      <c r="F11291">
        <v>245.27742016072699</v>
      </c>
      <c r="G11291">
        <v>137.46572499999999</v>
      </c>
    </row>
    <row r="11292" spans="1:7" x14ac:dyDescent="0.25">
      <c r="A11292">
        <v>113</v>
      </c>
      <c r="B11292">
        <v>3.7480571269989</v>
      </c>
      <c r="C11292">
        <v>9.5002155303955007</v>
      </c>
      <c r="D11292">
        <v>3.7480571269989</v>
      </c>
      <c r="E11292">
        <v>31.986799423716398</v>
      </c>
      <c r="F11292">
        <v>245.277740833716</v>
      </c>
      <c r="G11292">
        <v>137.47572500000001</v>
      </c>
    </row>
    <row r="11293" spans="1:7" x14ac:dyDescent="0.25">
      <c r="A11293">
        <v>113.009999999999</v>
      </c>
      <c r="B11293">
        <v>3.74840831756591</v>
      </c>
      <c r="C11293">
        <v>9.4998073577880806</v>
      </c>
      <c r="D11293">
        <v>3.74840831756591</v>
      </c>
      <c r="E11293">
        <v>31.987150614283401</v>
      </c>
      <c r="F11293">
        <v>245.27809202428301</v>
      </c>
      <c r="G11293">
        <v>137.48572499999901</v>
      </c>
    </row>
    <row r="11294" spans="1:7" x14ac:dyDescent="0.25">
      <c r="A11294">
        <v>113.019999999999</v>
      </c>
      <c r="B11294">
        <v>3.7487559318542401</v>
      </c>
      <c r="C11294">
        <v>9.5019226074218697</v>
      </c>
      <c r="D11294">
        <v>3.7487559318542401</v>
      </c>
      <c r="E11294">
        <v>31.987498228571798</v>
      </c>
      <c r="F11294">
        <v>245.278439638571</v>
      </c>
      <c r="G11294">
        <v>137.495724999999</v>
      </c>
    </row>
    <row r="11295" spans="1:7" x14ac:dyDescent="0.25">
      <c r="A11295">
        <v>113.02999999999901</v>
      </c>
      <c r="B11295">
        <v>3.7490959167480402</v>
      </c>
      <c r="C11295">
        <v>9.5034837722778303</v>
      </c>
      <c r="D11295">
        <v>3.7490959167480402</v>
      </c>
      <c r="E11295">
        <v>31.987838213465601</v>
      </c>
      <c r="F11295">
        <v>245.278779623465</v>
      </c>
      <c r="G11295">
        <v>137.50572499999899</v>
      </c>
    </row>
    <row r="11296" spans="1:7" x14ac:dyDescent="0.25">
      <c r="A11296">
        <v>113.039999999999</v>
      </c>
      <c r="B11296">
        <v>3.7493987083435001</v>
      </c>
      <c r="C11296">
        <v>9.5033292770385707</v>
      </c>
      <c r="D11296">
        <v>3.7493987083435001</v>
      </c>
      <c r="E11296">
        <v>31.988141005060999</v>
      </c>
      <c r="F11296">
        <v>245.279082415061</v>
      </c>
      <c r="G11296">
        <v>137.515725</v>
      </c>
    </row>
    <row r="11297" spans="1:7" x14ac:dyDescent="0.25">
      <c r="A11297">
        <v>113.05</v>
      </c>
      <c r="B11297">
        <v>3.74972367286682</v>
      </c>
      <c r="C11297">
        <v>9.5026311874389595</v>
      </c>
      <c r="D11297">
        <v>3.74972367286682</v>
      </c>
      <c r="E11297">
        <v>31.988465969584301</v>
      </c>
      <c r="F11297">
        <v>245.279407379584</v>
      </c>
      <c r="G11297">
        <v>137.52572499999999</v>
      </c>
    </row>
    <row r="11298" spans="1:7" x14ac:dyDescent="0.25">
      <c r="A11298">
        <v>113.05999999999899</v>
      </c>
      <c r="B11298">
        <v>3.7500762939453098</v>
      </c>
      <c r="C11298">
        <v>9.5032472610473597</v>
      </c>
      <c r="D11298">
        <v>3.7500762939453098</v>
      </c>
      <c r="E11298">
        <v>31.988818590662799</v>
      </c>
      <c r="F11298">
        <v>245.27976000066201</v>
      </c>
      <c r="G11298">
        <v>137.53572499999899</v>
      </c>
    </row>
    <row r="11299" spans="1:7" x14ac:dyDescent="0.25">
      <c r="A11299">
        <v>113.069999999999</v>
      </c>
      <c r="B11299">
        <v>3.7504034042358301</v>
      </c>
      <c r="C11299">
        <v>9.5033254623412997</v>
      </c>
      <c r="D11299">
        <v>3.7504034042358301</v>
      </c>
      <c r="E11299">
        <v>31.989145700953401</v>
      </c>
      <c r="F11299">
        <v>245.28008711095299</v>
      </c>
      <c r="G11299">
        <v>137.54572499999901</v>
      </c>
    </row>
    <row r="11300" spans="1:7" x14ac:dyDescent="0.25">
      <c r="A11300">
        <v>113.079999999999</v>
      </c>
      <c r="B11300">
        <v>3.7507226467132502</v>
      </c>
      <c r="C11300">
        <v>9.5028657913208008</v>
      </c>
      <c r="D11300">
        <v>3.7507226467132502</v>
      </c>
      <c r="E11300">
        <v>31.9894649434308</v>
      </c>
      <c r="F11300">
        <v>245.28040635343001</v>
      </c>
      <c r="G11300">
        <v>137.555725</v>
      </c>
    </row>
    <row r="11301" spans="1:7" x14ac:dyDescent="0.25">
      <c r="A11301">
        <v>113.09</v>
      </c>
      <c r="B11301">
        <v>3.7510206699371298</v>
      </c>
      <c r="C11301">
        <v>9.5026712417602504</v>
      </c>
      <c r="D11301">
        <v>3.7510206699371298</v>
      </c>
      <c r="E11301">
        <v>31.989762966654599</v>
      </c>
      <c r="F11301">
        <v>245.280704376654</v>
      </c>
      <c r="G11301">
        <v>137.56572499999999</v>
      </c>
    </row>
    <row r="11302" spans="1:7" x14ac:dyDescent="0.25">
      <c r="A11302">
        <v>113.099999999999</v>
      </c>
      <c r="B11302">
        <v>3.7513556480407702</v>
      </c>
      <c r="C11302">
        <v>9.5012578964233292</v>
      </c>
      <c r="D11302">
        <v>3.7513556480407702</v>
      </c>
      <c r="E11302">
        <v>31.9900979447583</v>
      </c>
      <c r="F11302">
        <v>245.28103935475801</v>
      </c>
      <c r="G11302">
        <v>137.57572499999901</v>
      </c>
    </row>
    <row r="11303" spans="1:7" x14ac:dyDescent="0.25">
      <c r="A11303">
        <v>113.109999999999</v>
      </c>
      <c r="B11303">
        <v>3.7516820430755602</v>
      </c>
      <c r="C11303">
        <v>9.5014123916625906</v>
      </c>
      <c r="D11303">
        <v>3.7516820430755602</v>
      </c>
      <c r="E11303">
        <v>31.990424339793101</v>
      </c>
      <c r="F11303">
        <v>245.281365749793</v>
      </c>
      <c r="G11303">
        <v>137.585724999999</v>
      </c>
    </row>
    <row r="11304" spans="1:7" x14ac:dyDescent="0.25">
      <c r="A11304">
        <v>113.119999999999</v>
      </c>
      <c r="B11304">
        <v>3.75200200080871</v>
      </c>
      <c r="C11304">
        <v>9.5005903244018501</v>
      </c>
      <c r="D11304">
        <v>3.75200200080871</v>
      </c>
      <c r="E11304">
        <v>31.990744297526199</v>
      </c>
      <c r="F11304">
        <v>245.28168570752601</v>
      </c>
      <c r="G11304">
        <v>137.59572499999999</v>
      </c>
    </row>
    <row r="11305" spans="1:7" x14ac:dyDescent="0.25">
      <c r="A11305">
        <v>113.13</v>
      </c>
      <c r="B11305">
        <v>3.7523510456085201</v>
      </c>
      <c r="C11305">
        <v>9.5002803802490199</v>
      </c>
      <c r="D11305">
        <v>3.7523510456085201</v>
      </c>
      <c r="E11305">
        <v>31.991093342326</v>
      </c>
      <c r="F11305">
        <v>245.28203475232601</v>
      </c>
      <c r="G11305">
        <v>137.60572500000001</v>
      </c>
    </row>
    <row r="11306" spans="1:7" x14ac:dyDescent="0.25">
      <c r="A11306">
        <v>113.13999999999901</v>
      </c>
      <c r="B11306">
        <v>3.7527036666870099</v>
      </c>
      <c r="C11306">
        <v>9.5004796981811506</v>
      </c>
      <c r="D11306">
        <v>3.7527036666870099</v>
      </c>
      <c r="E11306">
        <v>31.991445963404502</v>
      </c>
      <c r="F11306">
        <v>245.28238737340399</v>
      </c>
      <c r="G11306">
        <v>137.615724999999</v>
      </c>
    </row>
    <row r="11307" spans="1:7" x14ac:dyDescent="0.25">
      <c r="A11307">
        <v>113.149999999999</v>
      </c>
      <c r="B11307">
        <v>3.7530105113983101</v>
      </c>
      <c r="C11307">
        <v>9.5002050399780202</v>
      </c>
      <c r="D11307">
        <v>3.7530105113983101</v>
      </c>
      <c r="E11307">
        <v>31.991752808115798</v>
      </c>
      <c r="F11307">
        <v>245.28269421811501</v>
      </c>
      <c r="G11307">
        <v>137.62572499999899</v>
      </c>
    </row>
    <row r="11308" spans="1:7" x14ac:dyDescent="0.25">
      <c r="A11308">
        <v>113.159999999999</v>
      </c>
      <c r="B11308">
        <v>3.7533192634582502</v>
      </c>
      <c r="C11308">
        <v>9.50056648254394</v>
      </c>
      <c r="D11308">
        <v>3.7533192634582502</v>
      </c>
      <c r="E11308">
        <v>31.992061560175799</v>
      </c>
      <c r="F11308">
        <v>245.283002970175</v>
      </c>
      <c r="G11308">
        <v>137.63572500000001</v>
      </c>
    </row>
    <row r="11309" spans="1:7" x14ac:dyDescent="0.25">
      <c r="A11309">
        <v>113.17</v>
      </c>
      <c r="B11309">
        <v>3.7536697387695299</v>
      </c>
      <c r="C11309">
        <v>9.5020275115966708</v>
      </c>
      <c r="D11309">
        <v>3.7536697387695299</v>
      </c>
      <c r="E11309">
        <v>31.992412035487</v>
      </c>
      <c r="F11309">
        <v>245.28335344548699</v>
      </c>
      <c r="G11309">
        <v>137.645725</v>
      </c>
    </row>
    <row r="11310" spans="1:7" x14ac:dyDescent="0.25">
      <c r="A11310">
        <v>113.179999999999</v>
      </c>
      <c r="B11310">
        <v>3.75401639938354</v>
      </c>
      <c r="C11310">
        <v>9.5030183792114205</v>
      </c>
      <c r="D11310">
        <v>3.75401639938354</v>
      </c>
      <c r="E11310">
        <v>31.992758696101099</v>
      </c>
      <c r="F11310">
        <v>245.28370010610101</v>
      </c>
      <c r="G11310">
        <v>137.65572499999899</v>
      </c>
    </row>
    <row r="11311" spans="1:7" x14ac:dyDescent="0.25">
      <c r="A11311">
        <v>113.189999999999</v>
      </c>
      <c r="B11311">
        <v>3.75434970855712</v>
      </c>
      <c r="C11311">
        <v>9.5037441253662092</v>
      </c>
      <c r="D11311">
        <v>3.75434970855712</v>
      </c>
      <c r="E11311">
        <v>31.993092005274601</v>
      </c>
      <c r="F11311">
        <v>245.284033415274</v>
      </c>
      <c r="G11311">
        <v>137.66572499999899</v>
      </c>
    </row>
    <row r="11312" spans="1:7" x14ac:dyDescent="0.25">
      <c r="A11312">
        <v>113.19999999999899</v>
      </c>
      <c r="B11312">
        <v>3.75466680526733</v>
      </c>
      <c r="C11312">
        <v>9.5053081512451101</v>
      </c>
      <c r="D11312">
        <v>3.75466680526733</v>
      </c>
      <c r="E11312">
        <v>31.993409101984799</v>
      </c>
      <c r="F11312">
        <v>245.284350511984</v>
      </c>
      <c r="G11312">
        <v>137.675725</v>
      </c>
    </row>
    <row r="11313" spans="1:7" x14ac:dyDescent="0.25">
      <c r="A11313">
        <v>113.21</v>
      </c>
      <c r="B11313">
        <v>3.7550284862518302</v>
      </c>
      <c r="C11313">
        <v>9.5048923492431605</v>
      </c>
      <c r="D11313">
        <v>3.7550284862518302</v>
      </c>
      <c r="E11313">
        <v>31.9937707829693</v>
      </c>
      <c r="F11313">
        <v>245.28471219296901</v>
      </c>
      <c r="G11313">
        <v>137.68572499999999</v>
      </c>
    </row>
    <row r="11314" spans="1:7" x14ac:dyDescent="0.25">
      <c r="A11314">
        <v>113.219999999999</v>
      </c>
      <c r="B11314">
        <v>3.7553806304931601</v>
      </c>
      <c r="C11314">
        <v>9.5059633255004794</v>
      </c>
      <c r="D11314">
        <v>3.7553806304931601</v>
      </c>
      <c r="E11314">
        <v>31.9941229272107</v>
      </c>
      <c r="F11314">
        <v>245.28506433721</v>
      </c>
      <c r="G11314">
        <v>137.69572499999899</v>
      </c>
    </row>
    <row r="11315" spans="1:7" x14ac:dyDescent="0.25">
      <c r="A11315">
        <v>113.229999999999</v>
      </c>
      <c r="B11315">
        <v>3.7557289600372301</v>
      </c>
      <c r="C11315">
        <v>9.5077352523803693</v>
      </c>
      <c r="D11315">
        <v>3.7557289600372301</v>
      </c>
      <c r="E11315">
        <v>31.9944712567547</v>
      </c>
      <c r="F11315">
        <v>245.28541266675401</v>
      </c>
      <c r="G11315">
        <v>137.70572499999901</v>
      </c>
    </row>
    <row r="11316" spans="1:7" x14ac:dyDescent="0.25">
      <c r="A11316">
        <v>113.239999999999</v>
      </c>
      <c r="B11316">
        <v>3.7560834884643501</v>
      </c>
      <c r="C11316">
        <v>9.5074167251586896</v>
      </c>
      <c r="D11316">
        <v>3.7560834884643501</v>
      </c>
      <c r="E11316">
        <v>31.994825785181899</v>
      </c>
      <c r="F11316">
        <v>245.28576719518099</v>
      </c>
      <c r="G11316">
        <v>137.71572499999999</v>
      </c>
    </row>
    <row r="11317" spans="1:7" x14ac:dyDescent="0.25">
      <c r="A11317">
        <v>113.25</v>
      </c>
      <c r="B11317">
        <v>3.75640821456909</v>
      </c>
      <c r="C11317">
        <v>9.5094203948974592</v>
      </c>
      <c r="D11317">
        <v>3.75640821456909</v>
      </c>
      <c r="E11317">
        <v>31.995150511286599</v>
      </c>
      <c r="F11317">
        <v>245.28609192128599</v>
      </c>
      <c r="G11317">
        <v>137.72572500000001</v>
      </c>
    </row>
    <row r="11318" spans="1:7" x14ac:dyDescent="0.25">
      <c r="A11318">
        <v>113.259999999999</v>
      </c>
      <c r="B11318">
        <v>3.75672984123229</v>
      </c>
      <c r="C11318">
        <v>9.5095748901367099</v>
      </c>
      <c r="D11318">
        <v>3.75672984123229</v>
      </c>
      <c r="E11318">
        <v>31.9954721379498</v>
      </c>
      <c r="F11318">
        <v>245.286413547949</v>
      </c>
      <c r="G11318">
        <v>137.73572499999901</v>
      </c>
    </row>
    <row r="11319" spans="1:7" x14ac:dyDescent="0.25">
      <c r="A11319">
        <v>113.269999999999</v>
      </c>
      <c r="B11319">
        <v>3.7571036815643302</v>
      </c>
      <c r="C11319">
        <v>9.5099563598632795</v>
      </c>
      <c r="D11319">
        <v>3.7571036815643302</v>
      </c>
      <c r="E11319">
        <v>31.9958459782818</v>
      </c>
      <c r="F11319">
        <v>245.286787388281</v>
      </c>
      <c r="G11319">
        <v>137.745724999999</v>
      </c>
    </row>
    <row r="11320" spans="1:7" x14ac:dyDescent="0.25">
      <c r="A11320">
        <v>113.27999999999901</v>
      </c>
      <c r="B11320">
        <v>3.75748515129089</v>
      </c>
      <c r="C11320">
        <v>9.5107936859130806</v>
      </c>
      <c r="D11320">
        <v>3.75748515129089</v>
      </c>
      <c r="E11320">
        <v>31.996227448008401</v>
      </c>
      <c r="F11320">
        <v>245.28716885800799</v>
      </c>
      <c r="G11320">
        <v>137.75572499999899</v>
      </c>
    </row>
    <row r="11321" spans="1:7" x14ac:dyDescent="0.25">
      <c r="A11321">
        <v>113.289999999999</v>
      </c>
      <c r="B11321">
        <v>3.75782251358032</v>
      </c>
      <c r="C11321">
        <v>9.5124235153198207</v>
      </c>
      <c r="D11321">
        <v>3.75782251358032</v>
      </c>
      <c r="E11321">
        <v>31.996564810297802</v>
      </c>
      <c r="F11321">
        <v>245.28750622029699</v>
      </c>
      <c r="G11321">
        <v>137.765725</v>
      </c>
    </row>
    <row r="11322" spans="1:7" x14ac:dyDescent="0.25">
      <c r="A11322">
        <v>113.3</v>
      </c>
      <c r="B11322">
        <v>3.7581896781921298</v>
      </c>
      <c r="C11322">
        <v>9.5137357711791903</v>
      </c>
      <c r="D11322">
        <v>3.7581896781921298</v>
      </c>
      <c r="E11322">
        <v>31.9969319749096</v>
      </c>
      <c r="F11322">
        <v>245.28787338490901</v>
      </c>
      <c r="G11322">
        <v>137.77572499999999</v>
      </c>
    </row>
    <row r="11323" spans="1:7" x14ac:dyDescent="0.25">
      <c r="A11323">
        <v>113.30999999999899</v>
      </c>
      <c r="B11323">
        <v>3.7585487365722599</v>
      </c>
      <c r="C11323">
        <v>9.5161037445068306</v>
      </c>
      <c r="D11323">
        <v>3.7585487365722599</v>
      </c>
      <c r="E11323">
        <v>31.997291033289802</v>
      </c>
      <c r="F11323">
        <v>245.28823244328899</v>
      </c>
      <c r="G11323">
        <v>137.78572499999899</v>
      </c>
    </row>
    <row r="11324" spans="1:7" x14ac:dyDescent="0.25">
      <c r="A11324">
        <v>113.319999999999</v>
      </c>
      <c r="B11324">
        <v>3.7589116096496502</v>
      </c>
      <c r="C11324">
        <v>9.5188617706298793</v>
      </c>
      <c r="D11324">
        <v>3.7589116096496502</v>
      </c>
      <c r="E11324">
        <v>31.997653906367201</v>
      </c>
      <c r="F11324">
        <v>245.28859531636701</v>
      </c>
      <c r="G11324">
        <v>137.79572499999901</v>
      </c>
    </row>
    <row r="11325" spans="1:7" x14ac:dyDescent="0.25">
      <c r="A11325">
        <v>113.329999999999</v>
      </c>
      <c r="B11325">
        <v>3.7592601776122998</v>
      </c>
      <c r="C11325">
        <v>9.5199203491210902</v>
      </c>
      <c r="D11325">
        <v>3.7592601776122998</v>
      </c>
      <c r="E11325">
        <v>31.998002474329802</v>
      </c>
      <c r="F11325">
        <v>245.288943884329</v>
      </c>
      <c r="G11325">
        <v>137.805725</v>
      </c>
    </row>
    <row r="11326" spans="1:7" x14ac:dyDescent="0.25">
      <c r="A11326">
        <v>113.34</v>
      </c>
      <c r="B11326">
        <v>3.7596285343170099</v>
      </c>
      <c r="C11326">
        <v>9.5217142105102504</v>
      </c>
      <c r="D11326">
        <v>3.7596285343170099</v>
      </c>
      <c r="E11326">
        <v>31.998370831034499</v>
      </c>
      <c r="F11326">
        <v>245.289312241034</v>
      </c>
      <c r="G11326">
        <v>137.81572499999999</v>
      </c>
    </row>
    <row r="11327" spans="1:7" x14ac:dyDescent="0.25">
      <c r="A11327">
        <v>113.349999999999</v>
      </c>
      <c r="B11327">
        <v>3.7600138187408398</v>
      </c>
      <c r="C11327">
        <v>9.5219964981079102</v>
      </c>
      <c r="D11327">
        <v>3.7600138187408398</v>
      </c>
      <c r="E11327">
        <v>31.998756115458399</v>
      </c>
      <c r="F11327">
        <v>245.289697525458</v>
      </c>
      <c r="G11327">
        <v>137.82572499999901</v>
      </c>
    </row>
    <row r="11328" spans="1:7" x14ac:dyDescent="0.25">
      <c r="A11328">
        <v>113.359999999999</v>
      </c>
      <c r="B11328">
        <v>3.7604241371154701</v>
      </c>
      <c r="C11328">
        <v>9.5241994857787997</v>
      </c>
      <c r="D11328">
        <v>3.7604241371154701</v>
      </c>
      <c r="E11328">
        <v>31.999166433833</v>
      </c>
      <c r="F11328">
        <v>245.290107843833</v>
      </c>
      <c r="G11328">
        <v>137.835724999999</v>
      </c>
    </row>
    <row r="11329" spans="1:7" x14ac:dyDescent="0.25">
      <c r="A11329">
        <v>113.369999999999</v>
      </c>
      <c r="B11329">
        <v>3.7607965469360298</v>
      </c>
      <c r="C11329">
        <v>9.5254716873168892</v>
      </c>
      <c r="D11329">
        <v>3.7607965469360298</v>
      </c>
      <c r="E11329">
        <v>31.9995388436535</v>
      </c>
      <c r="F11329">
        <v>245.29048025365299</v>
      </c>
      <c r="G11329">
        <v>137.84572499999999</v>
      </c>
    </row>
    <row r="11330" spans="1:7" x14ac:dyDescent="0.25">
      <c r="A11330">
        <v>113.38</v>
      </c>
      <c r="B11330">
        <v>3.7611591815948402</v>
      </c>
      <c r="C11330">
        <v>9.5265960693359304</v>
      </c>
      <c r="D11330">
        <v>3.7611591815948402</v>
      </c>
      <c r="E11330">
        <v>31.999901478312399</v>
      </c>
      <c r="F11330">
        <v>245.290842888312</v>
      </c>
      <c r="G11330">
        <v>137.85572500000001</v>
      </c>
    </row>
    <row r="11331" spans="1:7" x14ac:dyDescent="0.25">
      <c r="A11331">
        <v>113.38999999999901</v>
      </c>
      <c r="B11331">
        <v>3.7615556716918901</v>
      </c>
      <c r="C11331">
        <v>9.5277252197265607</v>
      </c>
      <c r="D11331">
        <v>3.7615556716918901</v>
      </c>
      <c r="E11331">
        <v>32.000297968409399</v>
      </c>
      <c r="F11331">
        <v>245.29123937840899</v>
      </c>
      <c r="G11331">
        <v>137.865724999999</v>
      </c>
    </row>
    <row r="11332" spans="1:7" x14ac:dyDescent="0.25">
      <c r="A11332">
        <v>113.399999999999</v>
      </c>
      <c r="B11332">
        <v>3.7619149684906001</v>
      </c>
      <c r="C11332">
        <v>9.5282278060912997</v>
      </c>
      <c r="D11332">
        <v>3.7619149684906001</v>
      </c>
      <c r="E11332">
        <v>32.000657265208098</v>
      </c>
      <c r="F11332">
        <v>245.29159867520801</v>
      </c>
      <c r="G11332">
        <v>137.87572499999899</v>
      </c>
    </row>
    <row r="11333" spans="1:7" x14ac:dyDescent="0.25">
      <c r="A11333">
        <v>113.409999999999</v>
      </c>
      <c r="B11333">
        <v>3.7622876167297301</v>
      </c>
      <c r="C11333">
        <v>9.5299806594848597</v>
      </c>
      <c r="D11333">
        <v>3.7622876167297301</v>
      </c>
      <c r="E11333">
        <v>32.001029913447198</v>
      </c>
      <c r="F11333">
        <v>245.291971323447</v>
      </c>
      <c r="G11333">
        <v>137.88572500000001</v>
      </c>
    </row>
    <row r="11334" spans="1:7" x14ac:dyDescent="0.25">
      <c r="A11334">
        <v>113.42</v>
      </c>
      <c r="B11334">
        <v>3.7626829147338801</v>
      </c>
      <c r="C11334">
        <v>9.5295562744140607</v>
      </c>
      <c r="D11334">
        <v>3.7626829147338801</v>
      </c>
      <c r="E11334">
        <v>32.001425211451398</v>
      </c>
      <c r="F11334">
        <v>245.29236662145101</v>
      </c>
      <c r="G11334">
        <v>137.895725</v>
      </c>
    </row>
    <row r="11335" spans="1:7" x14ac:dyDescent="0.25">
      <c r="A11335">
        <v>113.429999999999</v>
      </c>
      <c r="B11335">
        <v>3.7630546092986998</v>
      </c>
      <c r="C11335">
        <v>9.5296411514282209</v>
      </c>
      <c r="D11335">
        <v>3.7630546092986998</v>
      </c>
      <c r="E11335">
        <v>32.001796906016203</v>
      </c>
      <c r="F11335">
        <v>245.292738316016</v>
      </c>
      <c r="G11335">
        <v>137.90572499999899</v>
      </c>
    </row>
    <row r="11336" spans="1:7" x14ac:dyDescent="0.25">
      <c r="A11336">
        <v>113.439999999999</v>
      </c>
      <c r="B11336">
        <v>3.7634208202361998</v>
      </c>
      <c r="C11336">
        <v>9.5307302474975497</v>
      </c>
      <c r="D11336">
        <v>3.7634208202361998</v>
      </c>
      <c r="E11336">
        <v>32.002163116953703</v>
      </c>
      <c r="F11336">
        <v>245.29310452695299</v>
      </c>
      <c r="G11336">
        <v>137.91572499999899</v>
      </c>
    </row>
    <row r="11337" spans="1:7" x14ac:dyDescent="0.25">
      <c r="A11337">
        <v>113.44999999999899</v>
      </c>
      <c r="B11337">
        <v>3.7637760639190598</v>
      </c>
      <c r="C11337">
        <v>9.5331478118896396</v>
      </c>
      <c r="D11337">
        <v>3.7637760639190598</v>
      </c>
      <c r="E11337">
        <v>32.0025183606366</v>
      </c>
      <c r="F11337">
        <v>245.29345977063599</v>
      </c>
      <c r="G11337">
        <v>137.925725</v>
      </c>
    </row>
    <row r="11338" spans="1:7" x14ac:dyDescent="0.25">
      <c r="A11338">
        <v>113.46</v>
      </c>
      <c r="B11338">
        <v>3.7641344070434499</v>
      </c>
      <c r="C11338">
        <v>9.5331192016601491</v>
      </c>
      <c r="D11338">
        <v>3.7641344070434499</v>
      </c>
      <c r="E11338">
        <v>32.002876703760997</v>
      </c>
      <c r="F11338">
        <v>245.29381811376101</v>
      </c>
      <c r="G11338">
        <v>137.93572499999999</v>
      </c>
    </row>
    <row r="11339" spans="1:7" x14ac:dyDescent="0.25">
      <c r="A11339">
        <v>113.469999999999</v>
      </c>
      <c r="B11339">
        <v>3.7644858360290501</v>
      </c>
      <c r="C11339">
        <v>9.5332136154174805</v>
      </c>
      <c r="D11339">
        <v>3.7644858360290501</v>
      </c>
      <c r="E11339">
        <v>32.003228132746599</v>
      </c>
      <c r="F11339">
        <v>245.294169542746</v>
      </c>
      <c r="G11339">
        <v>137.94572499999899</v>
      </c>
    </row>
    <row r="11340" spans="1:7" x14ac:dyDescent="0.25">
      <c r="A11340">
        <v>113.479999999999</v>
      </c>
      <c r="B11340">
        <v>3.76482009887695</v>
      </c>
      <c r="C11340">
        <v>9.5328330993652308</v>
      </c>
      <c r="D11340">
        <v>3.76482009887695</v>
      </c>
      <c r="E11340">
        <v>32.0035623955945</v>
      </c>
      <c r="F11340">
        <v>245.29450380559399</v>
      </c>
      <c r="G11340">
        <v>137.95572499999901</v>
      </c>
    </row>
    <row r="11341" spans="1:7" x14ac:dyDescent="0.25">
      <c r="A11341">
        <v>113.489999999999</v>
      </c>
      <c r="B11341">
        <v>3.7651622295379599</v>
      </c>
      <c r="C11341">
        <v>9.5310573577880806</v>
      </c>
      <c r="D11341">
        <v>3.7651622295379599</v>
      </c>
      <c r="E11341">
        <v>32.003904526255504</v>
      </c>
      <c r="F11341">
        <v>245.294845936255</v>
      </c>
      <c r="G11341">
        <v>137.96572499999999</v>
      </c>
    </row>
    <row r="11342" spans="1:7" x14ac:dyDescent="0.25">
      <c r="A11342">
        <v>113.5</v>
      </c>
      <c r="B11342">
        <v>3.76552414894104</v>
      </c>
      <c r="C11342">
        <v>9.5315847396850497</v>
      </c>
      <c r="D11342">
        <v>3.76552414894104</v>
      </c>
      <c r="E11342">
        <v>32.004266445658601</v>
      </c>
      <c r="F11342">
        <v>245.29520785565799</v>
      </c>
      <c r="G11342">
        <v>137.97572500000001</v>
      </c>
    </row>
    <row r="11343" spans="1:7" x14ac:dyDescent="0.25">
      <c r="A11343">
        <v>113.509999999999</v>
      </c>
      <c r="B11343">
        <v>3.76586389541625</v>
      </c>
      <c r="C11343">
        <v>9.5312652587890607</v>
      </c>
      <c r="D11343">
        <v>3.76586389541625</v>
      </c>
      <c r="E11343">
        <v>32.004606192133799</v>
      </c>
      <c r="F11343">
        <v>245.29554760213301</v>
      </c>
      <c r="G11343">
        <v>137.98572499999901</v>
      </c>
    </row>
    <row r="11344" spans="1:7" x14ac:dyDescent="0.25">
      <c r="A11344">
        <v>113.519999999999</v>
      </c>
      <c r="B11344">
        <v>3.76621341705322</v>
      </c>
      <c r="C11344">
        <v>9.5308647155761701</v>
      </c>
      <c r="D11344">
        <v>3.76621341705322</v>
      </c>
      <c r="E11344">
        <v>32.004955713770698</v>
      </c>
      <c r="F11344">
        <v>245.29589712377</v>
      </c>
      <c r="G11344">
        <v>137.995724999999</v>
      </c>
    </row>
    <row r="11345" spans="1:7" x14ac:dyDescent="0.25">
      <c r="A11345">
        <v>113.52999999999901</v>
      </c>
      <c r="B11345">
        <v>3.76654052734375</v>
      </c>
      <c r="C11345">
        <v>9.53029060363769</v>
      </c>
      <c r="D11345">
        <v>3.76654052734375</v>
      </c>
      <c r="E11345">
        <v>32.005282824061297</v>
      </c>
      <c r="F11345">
        <v>245.29622423406099</v>
      </c>
      <c r="G11345">
        <v>138.00572499999899</v>
      </c>
    </row>
    <row r="11346" spans="1:7" x14ac:dyDescent="0.25">
      <c r="A11346">
        <v>113.539999999999</v>
      </c>
      <c r="B11346">
        <v>3.7668774127960201</v>
      </c>
      <c r="C11346">
        <v>9.5295782089233292</v>
      </c>
      <c r="D11346">
        <v>3.7668774127960201</v>
      </c>
      <c r="E11346">
        <v>32.005619709513503</v>
      </c>
      <c r="F11346">
        <v>245.296561119513</v>
      </c>
      <c r="G11346">
        <v>138.015725</v>
      </c>
    </row>
    <row r="11347" spans="1:7" x14ac:dyDescent="0.25">
      <c r="A11347">
        <v>113.55</v>
      </c>
      <c r="B11347">
        <v>3.76722240447998</v>
      </c>
      <c r="C11347">
        <v>9.5288591384887606</v>
      </c>
      <c r="D11347">
        <v>3.76722240447998</v>
      </c>
      <c r="E11347">
        <v>32.005964701197499</v>
      </c>
      <c r="F11347">
        <v>245.29690611119699</v>
      </c>
      <c r="G11347">
        <v>138.02572499999999</v>
      </c>
    </row>
    <row r="11348" spans="1:7" x14ac:dyDescent="0.25">
      <c r="A11348">
        <v>113.55999999999899</v>
      </c>
      <c r="B11348">
        <v>3.7675364017486501</v>
      </c>
      <c r="C11348">
        <v>9.5295209884643501</v>
      </c>
      <c r="D11348">
        <v>3.7675364017486501</v>
      </c>
      <c r="E11348">
        <v>32.006278698466197</v>
      </c>
      <c r="F11348">
        <v>245.29722010846601</v>
      </c>
      <c r="G11348">
        <v>138.03572499999899</v>
      </c>
    </row>
    <row r="11349" spans="1:7" x14ac:dyDescent="0.25">
      <c r="A11349">
        <v>113.569999999999</v>
      </c>
      <c r="B11349">
        <v>3.7678415775299001</v>
      </c>
      <c r="C11349">
        <v>9.5289011001586896</v>
      </c>
      <c r="D11349">
        <v>3.7678415775299001</v>
      </c>
      <c r="E11349">
        <v>32.006583874247397</v>
      </c>
      <c r="F11349">
        <v>245.297525284247</v>
      </c>
      <c r="G11349">
        <v>138.04572499999901</v>
      </c>
    </row>
    <row r="11350" spans="1:7" x14ac:dyDescent="0.25">
      <c r="A11350">
        <v>113.579999999999</v>
      </c>
      <c r="B11350">
        <v>3.7681570053100502</v>
      </c>
      <c r="C11350">
        <v>9.5270566940307599</v>
      </c>
      <c r="D11350">
        <v>3.7681570053100502</v>
      </c>
      <c r="E11350">
        <v>32.006899302027598</v>
      </c>
      <c r="F11350">
        <v>245.29784071202701</v>
      </c>
      <c r="G11350">
        <v>138.055725</v>
      </c>
    </row>
    <row r="11351" spans="1:7" x14ac:dyDescent="0.25">
      <c r="A11351">
        <v>113.59</v>
      </c>
      <c r="B11351">
        <v>3.7685024738311701</v>
      </c>
      <c r="C11351">
        <v>9.5276899337768501</v>
      </c>
      <c r="D11351">
        <v>3.7685024738311701</v>
      </c>
      <c r="E11351">
        <v>32.007244770548702</v>
      </c>
      <c r="F11351">
        <v>245.29818618054799</v>
      </c>
      <c r="G11351">
        <v>138.06572499999999</v>
      </c>
    </row>
    <row r="11352" spans="1:7" x14ac:dyDescent="0.25">
      <c r="A11352">
        <v>113.599999999999</v>
      </c>
      <c r="B11352">
        <v>3.76881599426269</v>
      </c>
      <c r="C11352">
        <v>9.5276775360107404</v>
      </c>
      <c r="D11352">
        <v>3.76881599426269</v>
      </c>
      <c r="E11352">
        <v>32.007558290980199</v>
      </c>
      <c r="F11352">
        <v>245.29849970097999</v>
      </c>
      <c r="G11352">
        <v>138.07572499999901</v>
      </c>
    </row>
    <row r="11353" spans="1:7" x14ac:dyDescent="0.25">
      <c r="A11353">
        <v>113.609999999999</v>
      </c>
      <c r="B11353">
        <v>3.7691226005554102</v>
      </c>
      <c r="C11353">
        <v>9.5266857147216708</v>
      </c>
      <c r="D11353">
        <v>3.7691226005554102</v>
      </c>
      <c r="E11353">
        <v>32.007864897272903</v>
      </c>
      <c r="F11353">
        <v>245.298806307272</v>
      </c>
      <c r="G11353">
        <v>138.085724999999</v>
      </c>
    </row>
    <row r="11354" spans="1:7" x14ac:dyDescent="0.25">
      <c r="A11354">
        <v>113.619999999999</v>
      </c>
      <c r="B11354">
        <v>3.7694509029388401</v>
      </c>
      <c r="C11354">
        <v>9.5252342224121005</v>
      </c>
      <c r="D11354">
        <v>3.7694509029388401</v>
      </c>
      <c r="E11354">
        <v>32.008193199656397</v>
      </c>
      <c r="F11354">
        <v>245.29913460965599</v>
      </c>
      <c r="G11354">
        <v>138.09572499999999</v>
      </c>
    </row>
    <row r="11355" spans="1:7" x14ac:dyDescent="0.25">
      <c r="A11355">
        <v>113.63</v>
      </c>
      <c r="B11355">
        <v>3.7697904109954798</v>
      </c>
      <c r="C11355">
        <v>9.5231342315673793</v>
      </c>
      <c r="D11355">
        <v>3.7697904109954798</v>
      </c>
      <c r="E11355">
        <v>32.008532707713002</v>
      </c>
      <c r="F11355">
        <v>245.299474117713</v>
      </c>
      <c r="G11355">
        <v>138.10572500000001</v>
      </c>
    </row>
    <row r="11356" spans="1:7" x14ac:dyDescent="0.25">
      <c r="A11356">
        <v>113.63999999999901</v>
      </c>
      <c r="B11356">
        <v>3.7700631618499698</v>
      </c>
      <c r="C11356">
        <v>9.52294826507568</v>
      </c>
      <c r="D11356">
        <v>3.7700631618499698</v>
      </c>
      <c r="E11356">
        <v>32.008805458567501</v>
      </c>
      <c r="F11356">
        <v>245.29974686856701</v>
      </c>
      <c r="G11356">
        <v>138.115724999999</v>
      </c>
    </row>
    <row r="11357" spans="1:7" x14ac:dyDescent="0.25">
      <c r="A11357">
        <v>113.649999999999</v>
      </c>
      <c r="B11357">
        <v>3.77035927772521</v>
      </c>
      <c r="C11357">
        <v>9.5219402313232404</v>
      </c>
      <c r="D11357">
        <v>3.77035927772521</v>
      </c>
      <c r="E11357">
        <v>32.009101574442703</v>
      </c>
      <c r="F11357">
        <v>245.300042984442</v>
      </c>
      <c r="G11357">
        <v>138.12572499999899</v>
      </c>
    </row>
    <row r="11358" spans="1:7" x14ac:dyDescent="0.25">
      <c r="A11358">
        <v>113.659999999999</v>
      </c>
      <c r="B11358">
        <v>3.77064633369445</v>
      </c>
      <c r="C11358">
        <v>9.5202512741088796</v>
      </c>
      <c r="D11358">
        <v>3.77064633369445</v>
      </c>
      <c r="E11358">
        <v>32.009388630411998</v>
      </c>
      <c r="F11358">
        <v>245.30033004041201</v>
      </c>
      <c r="G11358">
        <v>138.13572500000001</v>
      </c>
    </row>
    <row r="11359" spans="1:7" x14ac:dyDescent="0.25">
      <c r="A11359">
        <v>113.67</v>
      </c>
      <c r="B11359">
        <v>3.7709703445434499</v>
      </c>
      <c r="C11359">
        <v>9.5186109542846609</v>
      </c>
      <c r="D11359">
        <v>3.7709703445434499</v>
      </c>
      <c r="E11359">
        <v>32.009712641260997</v>
      </c>
      <c r="F11359">
        <v>245.30065405126101</v>
      </c>
      <c r="G11359">
        <v>138.145725</v>
      </c>
    </row>
    <row r="11360" spans="1:7" x14ac:dyDescent="0.25">
      <c r="A11360">
        <v>113.679999999999</v>
      </c>
      <c r="B11360">
        <v>3.7712693214416499</v>
      </c>
      <c r="C11360">
        <v>9.5180511474609304</v>
      </c>
      <c r="D11360">
        <v>3.7712693214416499</v>
      </c>
      <c r="E11360">
        <v>32.010011618159197</v>
      </c>
      <c r="F11360">
        <v>245.300953028159</v>
      </c>
      <c r="G11360">
        <v>138.15572499999899</v>
      </c>
    </row>
    <row r="11361" spans="1:7" x14ac:dyDescent="0.25">
      <c r="A11361">
        <v>113.689999999999</v>
      </c>
      <c r="B11361">
        <v>3.77154469490051</v>
      </c>
      <c r="C11361">
        <v>9.5168085098266602</v>
      </c>
      <c r="D11361">
        <v>3.77154469490051</v>
      </c>
      <c r="E11361">
        <v>32.010286991618003</v>
      </c>
      <c r="F11361">
        <v>245.301228401618</v>
      </c>
      <c r="G11361">
        <v>138.16572499999899</v>
      </c>
    </row>
    <row r="11362" spans="1:7" x14ac:dyDescent="0.25">
      <c r="A11362">
        <v>113.69999999999899</v>
      </c>
      <c r="B11362">
        <v>3.7718825340270898</v>
      </c>
      <c r="C11362">
        <v>9.5150966644287092</v>
      </c>
      <c r="D11362">
        <v>3.7718825340270898</v>
      </c>
      <c r="E11362">
        <v>32.010624830744597</v>
      </c>
      <c r="F11362">
        <v>245.30156624074399</v>
      </c>
      <c r="G11362">
        <v>138.175725</v>
      </c>
    </row>
    <row r="11363" spans="1:7" x14ac:dyDescent="0.25">
      <c r="A11363">
        <v>113.71</v>
      </c>
      <c r="B11363">
        <v>3.7722008228302002</v>
      </c>
      <c r="C11363">
        <v>9.5154151916503906</v>
      </c>
      <c r="D11363">
        <v>3.7722008228302002</v>
      </c>
      <c r="E11363">
        <v>32.010943119547697</v>
      </c>
      <c r="F11363">
        <v>245.30188452954701</v>
      </c>
      <c r="G11363">
        <v>138.18572499999999</v>
      </c>
    </row>
    <row r="11364" spans="1:7" x14ac:dyDescent="0.25">
      <c r="A11364">
        <v>113.719999999999</v>
      </c>
      <c r="B11364">
        <v>3.7725024223327601</v>
      </c>
      <c r="C11364">
        <v>9.5149936676025302</v>
      </c>
      <c r="D11364">
        <v>3.7725024223327601</v>
      </c>
      <c r="E11364">
        <v>32.011244719050303</v>
      </c>
      <c r="F11364">
        <v>245.30218612905</v>
      </c>
      <c r="G11364">
        <v>138.19572499999899</v>
      </c>
    </row>
    <row r="11365" spans="1:7" x14ac:dyDescent="0.25">
      <c r="A11365">
        <v>113.729999999999</v>
      </c>
      <c r="B11365">
        <v>3.7728271484375</v>
      </c>
      <c r="C11365">
        <v>9.5149774551391602</v>
      </c>
      <c r="D11365">
        <v>3.7728271484375</v>
      </c>
      <c r="E11365">
        <v>32.011569445154997</v>
      </c>
      <c r="F11365">
        <v>245.30251085515499</v>
      </c>
      <c r="G11365">
        <v>138.20572499999901</v>
      </c>
    </row>
    <row r="11366" spans="1:7" x14ac:dyDescent="0.25">
      <c r="A11366">
        <v>113.739999999999</v>
      </c>
      <c r="B11366">
        <v>3.77313208580017</v>
      </c>
      <c r="C11366">
        <v>9.5136337280273402</v>
      </c>
      <c r="D11366">
        <v>3.77313208580017</v>
      </c>
      <c r="E11366">
        <v>32.011874382517703</v>
      </c>
      <c r="F11366">
        <v>245.30281579251701</v>
      </c>
      <c r="G11366">
        <v>138.21572499999999</v>
      </c>
    </row>
    <row r="11367" spans="1:7" x14ac:dyDescent="0.25">
      <c r="A11367">
        <v>113.75</v>
      </c>
      <c r="B11367">
        <v>3.7734289169311501</v>
      </c>
      <c r="C11367">
        <v>9.51204109191894</v>
      </c>
      <c r="D11367">
        <v>3.7734289169311501</v>
      </c>
      <c r="E11367">
        <v>32.012171213648699</v>
      </c>
      <c r="F11367">
        <v>245.30311262364799</v>
      </c>
      <c r="G11367">
        <v>138.22572500000001</v>
      </c>
    </row>
    <row r="11368" spans="1:7" x14ac:dyDescent="0.25">
      <c r="A11368">
        <v>113.759999999999</v>
      </c>
      <c r="B11368">
        <v>3.77374219894409</v>
      </c>
      <c r="C11368">
        <v>9.5114097595214808</v>
      </c>
      <c r="D11368">
        <v>3.77374219894409</v>
      </c>
      <c r="E11368">
        <v>32.012484495661603</v>
      </c>
      <c r="F11368">
        <v>245.30342590566099</v>
      </c>
      <c r="G11368">
        <v>138.23572499999901</v>
      </c>
    </row>
    <row r="11369" spans="1:7" x14ac:dyDescent="0.25">
      <c r="A11369">
        <v>113.769999999999</v>
      </c>
      <c r="B11369">
        <v>3.77404737472534</v>
      </c>
      <c r="C11369">
        <v>9.5103416442871005</v>
      </c>
      <c r="D11369">
        <v>3.77404737472534</v>
      </c>
      <c r="E11369">
        <v>32.012789671442903</v>
      </c>
      <c r="F11369">
        <v>245.30373108144201</v>
      </c>
      <c r="G11369">
        <v>138.245724999999</v>
      </c>
    </row>
    <row r="11370" spans="1:7" x14ac:dyDescent="0.25">
      <c r="A11370">
        <v>113.77999999999901</v>
      </c>
      <c r="B11370">
        <v>3.7743234634399401</v>
      </c>
      <c r="C11370">
        <v>9.5095138549804599</v>
      </c>
      <c r="D11370">
        <v>3.7743234634399401</v>
      </c>
      <c r="E11370">
        <v>32.013065760157502</v>
      </c>
      <c r="F11370">
        <v>245.30400717015701</v>
      </c>
      <c r="G11370">
        <v>138.25572499999899</v>
      </c>
    </row>
    <row r="11371" spans="1:7" x14ac:dyDescent="0.25">
      <c r="A11371">
        <v>113.789999999999</v>
      </c>
      <c r="B11371">
        <v>3.7746102809906001</v>
      </c>
      <c r="C11371">
        <v>9.5089979171752894</v>
      </c>
      <c r="D11371">
        <v>3.7746102809906001</v>
      </c>
      <c r="E11371">
        <v>32.013352577708098</v>
      </c>
      <c r="F11371">
        <v>245.30429398770801</v>
      </c>
      <c r="G11371">
        <v>138.265725</v>
      </c>
    </row>
    <row r="11372" spans="1:7" x14ac:dyDescent="0.25">
      <c r="A11372">
        <v>113.8</v>
      </c>
      <c r="B11372">
        <v>3.7749509811401301</v>
      </c>
      <c r="C11372">
        <v>9.5086688995361293</v>
      </c>
      <c r="D11372">
        <v>3.7749509811401301</v>
      </c>
      <c r="E11372">
        <v>32.013693277857598</v>
      </c>
      <c r="F11372">
        <v>245.304634687857</v>
      </c>
      <c r="G11372">
        <v>138.27572499999999</v>
      </c>
    </row>
    <row r="11373" spans="1:7" x14ac:dyDescent="0.25">
      <c r="A11373">
        <v>113.80999999999899</v>
      </c>
      <c r="B11373">
        <v>3.7752945423126198</v>
      </c>
      <c r="C11373">
        <v>9.5074119567871005</v>
      </c>
      <c r="D11373">
        <v>3.7752945423126198</v>
      </c>
      <c r="E11373">
        <v>32.014036839030098</v>
      </c>
      <c r="F11373">
        <v>245.30497824903</v>
      </c>
      <c r="G11373">
        <v>138.28572499999899</v>
      </c>
    </row>
    <row r="11374" spans="1:7" x14ac:dyDescent="0.25">
      <c r="A11374">
        <v>113.819999999999</v>
      </c>
      <c r="B11374">
        <v>3.7756154537200901</v>
      </c>
      <c r="C11374">
        <v>9.5081844329833896</v>
      </c>
      <c r="D11374">
        <v>3.7756154537200901</v>
      </c>
      <c r="E11374">
        <v>32.014357750437597</v>
      </c>
      <c r="F11374">
        <v>245.30529916043699</v>
      </c>
      <c r="G11374">
        <v>138.29572499999901</v>
      </c>
    </row>
    <row r="11375" spans="1:7" x14ac:dyDescent="0.25">
      <c r="A11375">
        <v>113.829999999999</v>
      </c>
      <c r="B11375">
        <v>3.7759203910827601</v>
      </c>
      <c r="C11375">
        <v>9.5084819793701101</v>
      </c>
      <c r="D11375">
        <v>3.7759203910827601</v>
      </c>
      <c r="E11375">
        <v>32.014662687800303</v>
      </c>
      <c r="F11375">
        <v>245.3056040978</v>
      </c>
      <c r="G11375">
        <v>138.305725</v>
      </c>
    </row>
    <row r="11376" spans="1:7" x14ac:dyDescent="0.25">
      <c r="A11376">
        <v>113.84</v>
      </c>
      <c r="B11376">
        <v>3.7762284278869598</v>
      </c>
      <c r="C11376">
        <v>9.5080289840698207</v>
      </c>
      <c r="D11376">
        <v>3.7762284278869598</v>
      </c>
      <c r="E11376">
        <v>32.014970724604503</v>
      </c>
      <c r="F11376">
        <v>245.305912134604</v>
      </c>
      <c r="G11376">
        <v>138.31572499999999</v>
      </c>
    </row>
    <row r="11377" spans="1:7" x14ac:dyDescent="0.25">
      <c r="A11377">
        <v>113.849999999999</v>
      </c>
      <c r="B11377">
        <v>3.7765121459960902</v>
      </c>
      <c r="C11377">
        <v>9.5087842941284109</v>
      </c>
      <c r="D11377">
        <v>3.7765121459960902</v>
      </c>
      <c r="E11377">
        <v>32.015254442713598</v>
      </c>
      <c r="F11377">
        <v>245.30619585271299</v>
      </c>
      <c r="G11377">
        <v>138.32572499999901</v>
      </c>
    </row>
    <row r="11378" spans="1:7" x14ac:dyDescent="0.25">
      <c r="A11378">
        <v>113.859999999999</v>
      </c>
      <c r="B11378">
        <v>3.77684378623962</v>
      </c>
      <c r="C11378">
        <v>9.50837802886962</v>
      </c>
      <c r="D11378">
        <v>3.77684378623962</v>
      </c>
      <c r="E11378">
        <v>32.0155860829571</v>
      </c>
      <c r="F11378">
        <v>245.306527492957</v>
      </c>
      <c r="G11378">
        <v>138.335724999999</v>
      </c>
    </row>
    <row r="11379" spans="1:7" x14ac:dyDescent="0.25">
      <c r="A11379">
        <v>113.869999999999</v>
      </c>
      <c r="B11379">
        <v>3.7771680355071999</v>
      </c>
      <c r="C11379">
        <v>9.50898838043212</v>
      </c>
      <c r="D11379">
        <v>3.7771680355071999</v>
      </c>
      <c r="E11379">
        <v>32.015910332224699</v>
      </c>
      <c r="F11379">
        <v>245.30685174222401</v>
      </c>
      <c r="G11379">
        <v>138.34572499999999</v>
      </c>
    </row>
    <row r="11380" spans="1:7" x14ac:dyDescent="0.25">
      <c r="A11380">
        <v>113.88</v>
      </c>
      <c r="B11380">
        <v>3.77748703956604</v>
      </c>
      <c r="C11380">
        <v>9.5103349685668892</v>
      </c>
      <c r="D11380">
        <v>3.77748703956604</v>
      </c>
      <c r="E11380">
        <v>32.016229336283601</v>
      </c>
      <c r="F11380">
        <v>245.30717074628299</v>
      </c>
      <c r="G11380">
        <v>138.35572500000001</v>
      </c>
    </row>
    <row r="11381" spans="1:7" x14ac:dyDescent="0.25">
      <c r="A11381">
        <v>113.88999999999901</v>
      </c>
      <c r="B11381">
        <v>3.7777974605560298</v>
      </c>
      <c r="C11381">
        <v>9.51123046875</v>
      </c>
      <c r="D11381">
        <v>3.7777974605560298</v>
      </c>
      <c r="E11381">
        <v>32.016539757273499</v>
      </c>
      <c r="F11381">
        <v>245.30748116727301</v>
      </c>
      <c r="G11381">
        <v>138.365724999999</v>
      </c>
    </row>
    <row r="11382" spans="1:7" x14ac:dyDescent="0.25">
      <c r="A11382">
        <v>113.899999999999</v>
      </c>
      <c r="B11382">
        <v>3.77814388275146</v>
      </c>
      <c r="C11382">
        <v>9.5117406845092702</v>
      </c>
      <c r="D11382">
        <v>3.77814388275146</v>
      </c>
      <c r="E11382">
        <v>32.016886179468997</v>
      </c>
      <c r="F11382">
        <v>245.30782758946901</v>
      </c>
      <c r="G11382">
        <v>138.37572499999899</v>
      </c>
    </row>
    <row r="11383" spans="1:7" x14ac:dyDescent="0.25">
      <c r="A11383">
        <v>113.909999999999</v>
      </c>
      <c r="B11383">
        <v>3.7784826755523602</v>
      </c>
      <c r="C11383">
        <v>9.5129032135009695</v>
      </c>
      <c r="D11383">
        <v>3.7784826755523602</v>
      </c>
      <c r="E11383">
        <v>32.017224972269901</v>
      </c>
      <c r="F11383">
        <v>245.30816638226901</v>
      </c>
      <c r="G11383">
        <v>138.38572500000001</v>
      </c>
    </row>
    <row r="11384" spans="1:7" x14ac:dyDescent="0.25">
      <c r="A11384">
        <v>113.92</v>
      </c>
      <c r="B11384">
        <v>3.7787904739379798</v>
      </c>
      <c r="C11384">
        <v>9.5132322311401296</v>
      </c>
      <c r="D11384">
        <v>3.7787904739379798</v>
      </c>
      <c r="E11384">
        <v>32.0175327706555</v>
      </c>
      <c r="F11384">
        <v>245.308474180655</v>
      </c>
      <c r="G11384">
        <v>138.395725</v>
      </c>
    </row>
    <row r="11385" spans="1:7" x14ac:dyDescent="0.25">
      <c r="A11385">
        <v>113.929999999999</v>
      </c>
      <c r="B11385">
        <v>3.77909135818481</v>
      </c>
      <c r="C11385">
        <v>9.5138740539550692</v>
      </c>
      <c r="D11385">
        <v>3.77909135818481</v>
      </c>
      <c r="E11385">
        <v>32.017833654902297</v>
      </c>
      <c r="F11385">
        <v>245.30877506490199</v>
      </c>
      <c r="G11385">
        <v>138.40572499999899</v>
      </c>
    </row>
    <row r="11386" spans="1:7" x14ac:dyDescent="0.25">
      <c r="A11386">
        <v>113.939999999999</v>
      </c>
      <c r="B11386">
        <v>3.7794029712677002</v>
      </c>
      <c r="C11386">
        <v>9.5136985778808505</v>
      </c>
      <c r="D11386">
        <v>3.7794029712677002</v>
      </c>
      <c r="E11386">
        <v>32.018145267985197</v>
      </c>
      <c r="F11386">
        <v>245.30908667798499</v>
      </c>
      <c r="G11386">
        <v>138.41572499999899</v>
      </c>
    </row>
    <row r="11387" spans="1:7" x14ac:dyDescent="0.25">
      <c r="A11387">
        <v>113.94999999999899</v>
      </c>
      <c r="B11387">
        <v>3.7797534465789702</v>
      </c>
      <c r="C11387">
        <v>9.5137786865234304</v>
      </c>
      <c r="D11387">
        <v>3.7797534465789702</v>
      </c>
      <c r="E11387">
        <v>32.018495743296498</v>
      </c>
      <c r="F11387">
        <v>245.30943715329599</v>
      </c>
      <c r="G11387">
        <v>138.425725</v>
      </c>
    </row>
    <row r="11388" spans="1:7" x14ac:dyDescent="0.25">
      <c r="A11388">
        <v>113.96</v>
      </c>
      <c r="B11388">
        <v>3.7800905704498202</v>
      </c>
      <c r="C11388">
        <v>9.51454257965087</v>
      </c>
      <c r="D11388">
        <v>3.7800905704498202</v>
      </c>
      <c r="E11388">
        <v>32.018832867167298</v>
      </c>
      <c r="F11388">
        <v>245.30977427716701</v>
      </c>
      <c r="G11388">
        <v>138.43572499999999</v>
      </c>
    </row>
    <row r="11389" spans="1:7" x14ac:dyDescent="0.25">
      <c r="A11389">
        <v>113.969999999999</v>
      </c>
      <c r="B11389">
        <v>3.7803976535797101</v>
      </c>
      <c r="C11389">
        <v>9.5150499343871999</v>
      </c>
      <c r="D11389">
        <v>3.7803976535797101</v>
      </c>
      <c r="E11389">
        <v>32.019139950297202</v>
      </c>
      <c r="F11389">
        <v>245.310081360297</v>
      </c>
      <c r="G11389">
        <v>138.44572499999899</v>
      </c>
    </row>
    <row r="11390" spans="1:7" x14ac:dyDescent="0.25">
      <c r="A11390">
        <v>113.979999999999</v>
      </c>
      <c r="B11390">
        <v>3.7807211875915501</v>
      </c>
      <c r="C11390">
        <v>9.5150632858276296</v>
      </c>
      <c r="D11390">
        <v>3.7807211875915501</v>
      </c>
      <c r="E11390">
        <v>32.019463484309099</v>
      </c>
      <c r="F11390">
        <v>245.31040489430899</v>
      </c>
      <c r="G11390">
        <v>138.45572499999901</v>
      </c>
    </row>
    <row r="11391" spans="1:7" x14ac:dyDescent="0.25">
      <c r="A11391">
        <v>113.989999999999</v>
      </c>
      <c r="B11391">
        <v>3.7810816764831499</v>
      </c>
      <c r="C11391">
        <v>9.5162181854247994</v>
      </c>
      <c r="D11391">
        <v>3.7810816764831499</v>
      </c>
      <c r="E11391">
        <v>32.019823973200701</v>
      </c>
      <c r="F11391">
        <v>245.31076538319999</v>
      </c>
      <c r="G11391">
        <v>138.46572499999999</v>
      </c>
    </row>
    <row r="11392" spans="1:7" x14ac:dyDescent="0.25">
      <c r="A11392">
        <v>114</v>
      </c>
      <c r="B11392">
        <v>3.7814271450042698</v>
      </c>
      <c r="C11392">
        <v>9.5171899795532209</v>
      </c>
      <c r="D11392">
        <v>3.7814271450042698</v>
      </c>
      <c r="E11392">
        <v>32.020169441721798</v>
      </c>
      <c r="F11392">
        <v>245.311110851721</v>
      </c>
      <c r="G11392">
        <v>138.47572500000001</v>
      </c>
    </row>
    <row r="11393" spans="1:7" x14ac:dyDescent="0.25">
      <c r="A11393">
        <v>114.009999999999</v>
      </c>
      <c r="B11393">
        <v>3.7817614078521702</v>
      </c>
      <c r="C11393">
        <v>9.5167331695556605</v>
      </c>
      <c r="D11393">
        <v>3.7817614078521702</v>
      </c>
      <c r="E11393">
        <v>32.020503704569698</v>
      </c>
      <c r="F11393">
        <v>245.31144511456901</v>
      </c>
      <c r="G11393">
        <v>138.48572499999901</v>
      </c>
    </row>
    <row r="11394" spans="1:7" x14ac:dyDescent="0.25">
      <c r="A11394">
        <v>114.019999999999</v>
      </c>
      <c r="B11394">
        <v>3.7820794582366899</v>
      </c>
      <c r="C11394">
        <v>9.5167951583862305</v>
      </c>
      <c r="D11394">
        <v>3.7820794582366899</v>
      </c>
      <c r="E11394">
        <v>32.020821754954198</v>
      </c>
      <c r="F11394">
        <v>245.31176316495399</v>
      </c>
      <c r="G11394">
        <v>138.495724999999</v>
      </c>
    </row>
    <row r="11395" spans="1:7" x14ac:dyDescent="0.25">
      <c r="A11395">
        <v>114.02999999999901</v>
      </c>
      <c r="B11395">
        <v>3.7823891639709402</v>
      </c>
      <c r="C11395">
        <v>9.5175905227661097</v>
      </c>
      <c r="D11395">
        <v>3.7823891639709402</v>
      </c>
      <c r="E11395">
        <v>32.021131460688501</v>
      </c>
      <c r="F11395">
        <v>245.31207287068801</v>
      </c>
      <c r="G11395">
        <v>138.50572499999899</v>
      </c>
    </row>
    <row r="11396" spans="1:7" x14ac:dyDescent="0.25">
      <c r="A11396">
        <v>114.039999999999</v>
      </c>
      <c r="B11396">
        <v>3.78273606300354</v>
      </c>
      <c r="C11396">
        <v>9.5187997817993093</v>
      </c>
      <c r="D11396">
        <v>3.78273606300354</v>
      </c>
      <c r="E11396">
        <v>32.021478359721101</v>
      </c>
      <c r="F11396">
        <v>245.312419769721</v>
      </c>
      <c r="G11396">
        <v>138.515725</v>
      </c>
    </row>
    <row r="11397" spans="1:7" x14ac:dyDescent="0.25">
      <c r="A11397">
        <v>114.05</v>
      </c>
      <c r="B11397">
        <v>3.78306889533996</v>
      </c>
      <c r="C11397">
        <v>9.5184640884399396</v>
      </c>
      <c r="D11397">
        <v>3.78306889533996</v>
      </c>
      <c r="E11397">
        <v>32.021811192057498</v>
      </c>
      <c r="F11397">
        <v>245.312752602057</v>
      </c>
      <c r="G11397">
        <v>138.52572499999999</v>
      </c>
    </row>
    <row r="11398" spans="1:7" x14ac:dyDescent="0.25">
      <c r="A11398">
        <v>114.05999999999899</v>
      </c>
      <c r="B11398">
        <v>3.7833757400512602</v>
      </c>
      <c r="C11398">
        <v>9.5182008743286097</v>
      </c>
      <c r="D11398">
        <v>3.7833757400512602</v>
      </c>
      <c r="E11398">
        <v>32.022118036768802</v>
      </c>
      <c r="F11398">
        <v>245.31305944676799</v>
      </c>
      <c r="G11398">
        <v>138.53572499999899</v>
      </c>
    </row>
    <row r="11399" spans="1:7" x14ac:dyDescent="0.25">
      <c r="A11399">
        <v>114.069999999999</v>
      </c>
      <c r="B11399">
        <v>3.7836937904357901</v>
      </c>
      <c r="C11399">
        <v>9.5185327529907209</v>
      </c>
      <c r="D11399">
        <v>3.7836937904357901</v>
      </c>
      <c r="E11399">
        <v>32.022436087153302</v>
      </c>
      <c r="F11399">
        <v>245.313377497153</v>
      </c>
      <c r="G11399">
        <v>138.54572499999901</v>
      </c>
    </row>
    <row r="11400" spans="1:7" x14ac:dyDescent="0.25">
      <c r="A11400">
        <v>114.079999999999</v>
      </c>
      <c r="B11400">
        <v>3.7840390205383301</v>
      </c>
      <c r="C11400">
        <v>9.51983547210693</v>
      </c>
      <c r="D11400">
        <v>3.7840390205383301</v>
      </c>
      <c r="E11400">
        <v>32.022781317255799</v>
      </c>
      <c r="F11400">
        <v>245.313722727255</v>
      </c>
      <c r="G11400">
        <v>138.555725</v>
      </c>
    </row>
    <row r="11401" spans="1:7" x14ac:dyDescent="0.25">
      <c r="A11401">
        <v>114.09</v>
      </c>
      <c r="B11401">
        <v>3.78438067436218</v>
      </c>
      <c r="C11401">
        <v>9.51967048645019</v>
      </c>
      <c r="D11401">
        <v>3.78438067436218</v>
      </c>
      <c r="E11401">
        <v>32.023122971079701</v>
      </c>
      <c r="F11401">
        <v>245.31406438107899</v>
      </c>
      <c r="G11401">
        <v>138.56572499999999</v>
      </c>
    </row>
    <row r="11402" spans="1:7" x14ac:dyDescent="0.25">
      <c r="A11402">
        <v>114.099999999999</v>
      </c>
      <c r="B11402">
        <v>3.7846913337707502</v>
      </c>
      <c r="C11402">
        <v>9.5196790695190394</v>
      </c>
      <c r="D11402">
        <v>3.7846913337707502</v>
      </c>
      <c r="E11402">
        <v>32.023433630488299</v>
      </c>
      <c r="F11402">
        <v>245.31437504048799</v>
      </c>
      <c r="G11402">
        <v>138.57572499999901</v>
      </c>
    </row>
    <row r="11403" spans="1:7" x14ac:dyDescent="0.25">
      <c r="A11403">
        <v>114.109999999999</v>
      </c>
      <c r="B11403">
        <v>3.7850058078765798</v>
      </c>
      <c r="C11403">
        <v>9.5188560485839808</v>
      </c>
      <c r="D11403">
        <v>3.7850058078765798</v>
      </c>
      <c r="E11403">
        <v>32.023748104594098</v>
      </c>
      <c r="F11403">
        <v>245.31468951459399</v>
      </c>
      <c r="G11403">
        <v>138.585724999999</v>
      </c>
    </row>
    <row r="11404" spans="1:7" x14ac:dyDescent="0.25">
      <c r="A11404">
        <v>114.119999999999</v>
      </c>
      <c r="B11404">
        <v>3.7853646278381299</v>
      </c>
      <c r="C11404">
        <v>9.5191879272460902</v>
      </c>
      <c r="D11404">
        <v>3.7853646278381299</v>
      </c>
      <c r="E11404">
        <v>32.024106924555603</v>
      </c>
      <c r="F11404">
        <v>245.315048334555</v>
      </c>
      <c r="G11404">
        <v>138.59572499999999</v>
      </c>
    </row>
    <row r="11405" spans="1:7" x14ac:dyDescent="0.25">
      <c r="A11405">
        <v>114.13</v>
      </c>
      <c r="B11405">
        <v>3.7857100963592498</v>
      </c>
      <c r="C11405">
        <v>9.5188236236572195</v>
      </c>
      <c r="D11405">
        <v>3.7857100963592498</v>
      </c>
      <c r="E11405">
        <v>32.0244523930768</v>
      </c>
      <c r="F11405">
        <v>245.31539380307601</v>
      </c>
      <c r="G11405">
        <v>138.60572500000001</v>
      </c>
    </row>
    <row r="11406" spans="1:7" x14ac:dyDescent="0.25">
      <c r="A11406">
        <v>114.13999999999901</v>
      </c>
      <c r="B11406">
        <v>3.7860305309295601</v>
      </c>
      <c r="C11406">
        <v>9.5194101333618093</v>
      </c>
      <c r="D11406">
        <v>3.7860305309295601</v>
      </c>
      <c r="E11406">
        <v>32.024772827647098</v>
      </c>
      <c r="F11406">
        <v>245.315714237647</v>
      </c>
      <c r="G11406">
        <v>138.615724999999</v>
      </c>
    </row>
    <row r="11407" spans="1:7" x14ac:dyDescent="0.25">
      <c r="A11407">
        <v>114.149999999999</v>
      </c>
      <c r="B11407">
        <v>3.7863488197326598</v>
      </c>
      <c r="C11407">
        <v>9.5189886093139595</v>
      </c>
      <c r="D11407">
        <v>3.7863488197326598</v>
      </c>
      <c r="E11407">
        <v>32.025091116450199</v>
      </c>
      <c r="F11407">
        <v>245.31603252644999</v>
      </c>
      <c r="G11407">
        <v>138.62572499999899</v>
      </c>
    </row>
    <row r="11408" spans="1:7" x14ac:dyDescent="0.25">
      <c r="A11408">
        <v>114.159999999999</v>
      </c>
      <c r="B11408">
        <v>3.7866916656494101</v>
      </c>
      <c r="C11408">
        <v>9.5203046798706001</v>
      </c>
      <c r="D11408">
        <v>3.7866916656494101</v>
      </c>
      <c r="E11408">
        <v>32.025433962366897</v>
      </c>
      <c r="F11408">
        <v>245.316375372366</v>
      </c>
      <c r="G11408">
        <v>138.63572500000001</v>
      </c>
    </row>
    <row r="11409" spans="1:7" x14ac:dyDescent="0.25">
      <c r="A11409">
        <v>114.17</v>
      </c>
      <c r="B11409">
        <v>3.7870504856109601</v>
      </c>
      <c r="C11409">
        <v>9.52125644683837</v>
      </c>
      <c r="D11409">
        <v>3.7870504856109601</v>
      </c>
      <c r="E11409">
        <v>32.025792782328502</v>
      </c>
      <c r="F11409">
        <v>245.316734192328</v>
      </c>
      <c r="G11409">
        <v>138.645725</v>
      </c>
    </row>
    <row r="11410" spans="1:7" x14ac:dyDescent="0.25">
      <c r="A11410">
        <v>114.179999999999</v>
      </c>
      <c r="B11410">
        <v>3.7873837947845401</v>
      </c>
      <c r="C11410">
        <v>9.5204658508300692</v>
      </c>
      <c r="D11410">
        <v>3.7873837947845401</v>
      </c>
      <c r="E11410">
        <v>32.0261260915021</v>
      </c>
      <c r="F11410">
        <v>245.31706750150201</v>
      </c>
      <c r="G11410">
        <v>138.65572499999899</v>
      </c>
    </row>
    <row r="11411" spans="1:7" x14ac:dyDescent="0.25">
      <c r="A11411">
        <v>114.189999999999</v>
      </c>
      <c r="B11411">
        <v>3.78769826889038</v>
      </c>
      <c r="C11411">
        <v>9.5201511383056605</v>
      </c>
      <c r="D11411">
        <v>3.78769826889038</v>
      </c>
      <c r="E11411">
        <v>32.026440565607899</v>
      </c>
      <c r="F11411">
        <v>245.31738197560699</v>
      </c>
      <c r="G11411">
        <v>138.66572499999899</v>
      </c>
    </row>
    <row r="11412" spans="1:7" x14ac:dyDescent="0.25">
      <c r="A11412">
        <v>114.19999999999899</v>
      </c>
      <c r="B11412">
        <v>3.7880403995513898</v>
      </c>
      <c r="C11412">
        <v>9.5195522308349592</v>
      </c>
      <c r="D11412">
        <v>3.7880403995513898</v>
      </c>
      <c r="E11412">
        <v>32.026782696268903</v>
      </c>
      <c r="F11412">
        <v>245.317724106268</v>
      </c>
      <c r="G11412">
        <v>138.675725</v>
      </c>
    </row>
    <row r="11413" spans="1:7" x14ac:dyDescent="0.25">
      <c r="A11413">
        <v>114.21</v>
      </c>
      <c r="B11413">
        <v>3.7884092330932599</v>
      </c>
      <c r="C11413">
        <v>9.5210857391357404</v>
      </c>
      <c r="D11413">
        <v>3.7884092330932599</v>
      </c>
      <c r="E11413">
        <v>32.027151529810801</v>
      </c>
      <c r="F11413">
        <v>245.31809293980999</v>
      </c>
      <c r="G11413">
        <v>138.68572499999999</v>
      </c>
    </row>
    <row r="11414" spans="1:7" x14ac:dyDescent="0.25">
      <c r="A11414">
        <v>114.219999999999</v>
      </c>
      <c r="B11414">
        <v>3.7887575626373202</v>
      </c>
      <c r="C11414">
        <v>9.5217914581298793</v>
      </c>
      <c r="D11414">
        <v>3.7887575626373202</v>
      </c>
      <c r="E11414">
        <v>32.027499859354798</v>
      </c>
      <c r="F11414">
        <v>245.318441269354</v>
      </c>
      <c r="G11414">
        <v>138.69572499999899</v>
      </c>
    </row>
    <row r="11415" spans="1:7" x14ac:dyDescent="0.25">
      <c r="A11415">
        <v>114.229999999999</v>
      </c>
      <c r="B11415">
        <v>3.7890887260436998</v>
      </c>
      <c r="C11415">
        <v>9.5230493545532209</v>
      </c>
      <c r="D11415">
        <v>3.7890887260436998</v>
      </c>
      <c r="E11415">
        <v>32.027831022761198</v>
      </c>
      <c r="F11415">
        <v>245.31877243276099</v>
      </c>
      <c r="G11415">
        <v>138.70572499999901</v>
      </c>
    </row>
    <row r="11416" spans="1:7" x14ac:dyDescent="0.25">
      <c r="A11416">
        <v>114.239999999999</v>
      </c>
      <c r="B11416">
        <v>3.7894272804260201</v>
      </c>
      <c r="C11416">
        <v>9.5237989425659109</v>
      </c>
      <c r="D11416">
        <v>3.7894272804260201</v>
      </c>
      <c r="E11416">
        <v>32.028169577143501</v>
      </c>
      <c r="F11416">
        <v>245.31911098714301</v>
      </c>
      <c r="G11416">
        <v>138.71572499999999</v>
      </c>
    </row>
    <row r="11417" spans="1:7" x14ac:dyDescent="0.25">
      <c r="A11417">
        <v>114.25</v>
      </c>
      <c r="B11417">
        <v>3.7897710800170801</v>
      </c>
      <c r="C11417">
        <v>9.5253677368163991</v>
      </c>
      <c r="D11417">
        <v>3.7897710800170801</v>
      </c>
      <c r="E11417">
        <v>32.028513376734601</v>
      </c>
      <c r="F11417">
        <v>245.31945478673401</v>
      </c>
      <c r="G11417">
        <v>138.72572500000001</v>
      </c>
    </row>
    <row r="11418" spans="1:7" x14ac:dyDescent="0.25">
      <c r="A11418">
        <v>114.259999999999</v>
      </c>
      <c r="B11418">
        <v>3.7901039123535099</v>
      </c>
      <c r="C11418">
        <v>9.5264215469360298</v>
      </c>
      <c r="D11418">
        <v>3.7901039123535099</v>
      </c>
      <c r="E11418">
        <v>32.028846209070998</v>
      </c>
      <c r="F11418">
        <v>245.31978761907101</v>
      </c>
      <c r="G11418">
        <v>138.73572499999901</v>
      </c>
    </row>
    <row r="11419" spans="1:7" x14ac:dyDescent="0.25">
      <c r="A11419">
        <v>114.269999999999</v>
      </c>
      <c r="B11419">
        <v>3.7904529571533199</v>
      </c>
      <c r="C11419">
        <v>9.5272188186645508</v>
      </c>
      <c r="D11419">
        <v>3.7904529571533199</v>
      </c>
      <c r="E11419">
        <v>32.029195253870803</v>
      </c>
      <c r="F11419">
        <v>245.32013666386999</v>
      </c>
      <c r="G11419">
        <v>138.745724999999</v>
      </c>
    </row>
    <row r="11420" spans="1:7" x14ac:dyDescent="0.25">
      <c r="A11420">
        <v>114.27999999999901</v>
      </c>
      <c r="B11420">
        <v>3.7908229827880802</v>
      </c>
      <c r="C11420">
        <v>9.5288448333740199</v>
      </c>
      <c r="D11420">
        <v>3.7908229827880802</v>
      </c>
      <c r="E11420">
        <v>32.029565279505597</v>
      </c>
      <c r="F11420">
        <v>245.32050668950501</v>
      </c>
      <c r="G11420">
        <v>138.75572499999899</v>
      </c>
    </row>
    <row r="11421" spans="1:7" x14ac:dyDescent="0.25">
      <c r="A11421">
        <v>114.289999999999</v>
      </c>
      <c r="B11421">
        <v>3.79117655754089</v>
      </c>
      <c r="C11421">
        <v>9.5302276611328107</v>
      </c>
      <c r="D11421">
        <v>3.79117655754089</v>
      </c>
      <c r="E11421">
        <v>32.029918854258398</v>
      </c>
      <c r="F11421">
        <v>245.32086026425799</v>
      </c>
      <c r="G11421">
        <v>138.765725</v>
      </c>
    </row>
    <row r="11422" spans="1:7" x14ac:dyDescent="0.25">
      <c r="A11422">
        <v>114.3</v>
      </c>
      <c r="B11422">
        <v>3.79155349731445</v>
      </c>
      <c r="C11422">
        <v>9.5319509506225497</v>
      </c>
      <c r="D11422">
        <v>3.79155349731445</v>
      </c>
      <c r="E11422">
        <v>32.030295794032</v>
      </c>
      <c r="F11422">
        <v>245.321237204032</v>
      </c>
      <c r="G11422">
        <v>138.77572499999999</v>
      </c>
    </row>
    <row r="11423" spans="1:7" x14ac:dyDescent="0.25">
      <c r="A11423">
        <v>114.30999999999899</v>
      </c>
      <c r="B11423">
        <v>3.7919156551361</v>
      </c>
      <c r="C11423">
        <v>9.5339231491088796</v>
      </c>
      <c r="D11423">
        <v>3.7919156551361</v>
      </c>
      <c r="E11423">
        <v>32.030657951853598</v>
      </c>
      <c r="F11423">
        <v>245.321599361853</v>
      </c>
      <c r="G11423">
        <v>138.78572499999899</v>
      </c>
    </row>
    <row r="11424" spans="1:7" x14ac:dyDescent="0.25">
      <c r="A11424">
        <v>114.319999999999</v>
      </c>
      <c r="B11424">
        <v>3.7922937870025599</v>
      </c>
      <c r="C11424">
        <v>9.5342731475830007</v>
      </c>
      <c r="D11424">
        <v>3.7922937870025599</v>
      </c>
      <c r="E11424">
        <v>32.031036083720103</v>
      </c>
      <c r="F11424">
        <v>245.32197749372</v>
      </c>
      <c r="G11424">
        <v>138.79572499999901</v>
      </c>
    </row>
    <row r="11425" spans="1:7" x14ac:dyDescent="0.25">
      <c r="A11425">
        <v>114.329999999999</v>
      </c>
      <c r="B11425">
        <v>3.7926890850067099</v>
      </c>
      <c r="C11425">
        <v>9.5354518890380806</v>
      </c>
      <c r="D11425">
        <v>3.7926890850067099</v>
      </c>
      <c r="E11425">
        <v>32.031431381724197</v>
      </c>
      <c r="F11425">
        <v>245.32237279172401</v>
      </c>
      <c r="G11425">
        <v>138.805725</v>
      </c>
    </row>
    <row r="11426" spans="1:7" x14ac:dyDescent="0.25">
      <c r="A11426">
        <v>114.34</v>
      </c>
      <c r="B11426">
        <v>3.79307866096496</v>
      </c>
      <c r="C11426">
        <v>9.5372209548950106</v>
      </c>
      <c r="D11426">
        <v>3.79307866096496</v>
      </c>
      <c r="E11426">
        <v>32.031820957682498</v>
      </c>
      <c r="F11426">
        <v>245.322762367682</v>
      </c>
      <c r="G11426">
        <v>138.81572499999999</v>
      </c>
    </row>
    <row r="11427" spans="1:7" x14ac:dyDescent="0.25">
      <c r="A11427">
        <v>114.349999999999</v>
      </c>
      <c r="B11427">
        <v>3.7934598922729399</v>
      </c>
      <c r="C11427">
        <v>9.5391464233398402</v>
      </c>
      <c r="D11427">
        <v>3.7934598922729399</v>
      </c>
      <c r="E11427">
        <v>32.032202188990503</v>
      </c>
      <c r="F11427">
        <v>245.32314359898999</v>
      </c>
      <c r="G11427">
        <v>138.82572499999901</v>
      </c>
    </row>
    <row r="11428" spans="1:7" x14ac:dyDescent="0.25">
      <c r="A11428">
        <v>114.359999999999</v>
      </c>
      <c r="B11428">
        <v>3.79382896423339</v>
      </c>
      <c r="C11428">
        <v>9.5398597717285103</v>
      </c>
      <c r="D11428">
        <v>3.79382896423339</v>
      </c>
      <c r="E11428">
        <v>32.032571260950903</v>
      </c>
      <c r="F11428">
        <v>245.32351267095001</v>
      </c>
      <c r="G11428">
        <v>138.835724999999</v>
      </c>
    </row>
    <row r="11429" spans="1:7" x14ac:dyDescent="0.25">
      <c r="A11429">
        <v>114.369999999999</v>
      </c>
      <c r="B11429">
        <v>3.7942030429839999</v>
      </c>
      <c r="C11429">
        <v>9.5413160324096609</v>
      </c>
      <c r="D11429">
        <v>3.7942030429839999</v>
      </c>
      <c r="E11429">
        <v>32.032945339701499</v>
      </c>
      <c r="F11429">
        <v>245.32388674970099</v>
      </c>
      <c r="G11429">
        <v>138.84572499999999</v>
      </c>
    </row>
    <row r="11430" spans="1:7" x14ac:dyDescent="0.25">
      <c r="A11430">
        <v>114.38</v>
      </c>
      <c r="B11430">
        <v>3.7945749759674001</v>
      </c>
      <c r="C11430">
        <v>9.5427932739257795</v>
      </c>
      <c r="D11430">
        <v>3.7945749759674001</v>
      </c>
      <c r="E11430">
        <v>32.033317272684897</v>
      </c>
      <c r="F11430">
        <v>245.32425868268399</v>
      </c>
      <c r="G11430">
        <v>138.85572500000001</v>
      </c>
    </row>
    <row r="11431" spans="1:7" x14ac:dyDescent="0.25">
      <c r="A11431">
        <v>114.38999999999901</v>
      </c>
      <c r="B11431">
        <v>3.7949433326721098</v>
      </c>
      <c r="C11431">
        <v>9.5436296463012606</v>
      </c>
      <c r="D11431">
        <v>3.7949433326721098</v>
      </c>
      <c r="E11431">
        <v>32.033685629389602</v>
      </c>
      <c r="F11431">
        <v>245.32462703938899</v>
      </c>
      <c r="G11431">
        <v>138.865724999999</v>
      </c>
    </row>
    <row r="11432" spans="1:7" x14ac:dyDescent="0.25">
      <c r="A11432">
        <v>114.399999999999</v>
      </c>
      <c r="B11432">
        <v>3.7953305244445801</v>
      </c>
      <c r="C11432">
        <v>9.5449495315551705</v>
      </c>
      <c r="D11432">
        <v>3.7953305244445801</v>
      </c>
      <c r="E11432">
        <v>32.034072821162098</v>
      </c>
      <c r="F11432">
        <v>245.32501423116199</v>
      </c>
      <c r="G11432">
        <v>138.87572499999899</v>
      </c>
    </row>
    <row r="11433" spans="1:7" x14ac:dyDescent="0.25">
      <c r="A11433">
        <v>114.409999999999</v>
      </c>
      <c r="B11433">
        <v>3.7956910133361799</v>
      </c>
      <c r="C11433">
        <v>9.5455904006958008</v>
      </c>
      <c r="D11433">
        <v>3.7956910133361799</v>
      </c>
      <c r="E11433">
        <v>32.0344333100537</v>
      </c>
      <c r="F11433">
        <v>245.32537472005299</v>
      </c>
      <c r="G11433">
        <v>138.88572500000001</v>
      </c>
    </row>
    <row r="11434" spans="1:7" x14ac:dyDescent="0.25">
      <c r="A11434">
        <v>114.42</v>
      </c>
      <c r="B11434">
        <v>3.7960622310638401</v>
      </c>
      <c r="C11434">
        <v>9.5474891662597603</v>
      </c>
      <c r="D11434">
        <v>3.7960622310638401</v>
      </c>
      <c r="E11434">
        <v>32.034804527781397</v>
      </c>
      <c r="F11434">
        <v>245.32574593778099</v>
      </c>
      <c r="G11434">
        <v>138.895725</v>
      </c>
    </row>
    <row r="11435" spans="1:7" x14ac:dyDescent="0.25">
      <c r="A11435">
        <v>114.429999999999</v>
      </c>
      <c r="B11435">
        <v>3.7964274883270201</v>
      </c>
      <c r="C11435">
        <v>9.5485963821411097</v>
      </c>
      <c r="D11435">
        <v>3.7964274883270201</v>
      </c>
      <c r="E11435">
        <v>32.035169785044502</v>
      </c>
      <c r="F11435">
        <v>245.32611119504401</v>
      </c>
      <c r="G11435">
        <v>138.90572499999899</v>
      </c>
    </row>
    <row r="11436" spans="1:7" x14ac:dyDescent="0.25">
      <c r="A11436">
        <v>114.439999999999</v>
      </c>
      <c r="B11436">
        <v>3.7967972755432098</v>
      </c>
      <c r="C11436">
        <v>9.5493030548095703</v>
      </c>
      <c r="D11436">
        <v>3.7967972755432098</v>
      </c>
      <c r="E11436">
        <v>32.035539572260703</v>
      </c>
      <c r="F11436">
        <v>245.32648098225999</v>
      </c>
      <c r="G11436">
        <v>138.91572499999899</v>
      </c>
    </row>
    <row r="11437" spans="1:7" x14ac:dyDescent="0.25">
      <c r="A11437">
        <v>114.44999999999899</v>
      </c>
      <c r="B11437">
        <v>3.7971498966217001</v>
      </c>
      <c r="C11437">
        <v>9.5493001937866193</v>
      </c>
      <c r="D11437">
        <v>3.7971498966217001</v>
      </c>
      <c r="E11437">
        <v>32.035892193339201</v>
      </c>
      <c r="F11437">
        <v>245.326833603339</v>
      </c>
      <c r="G11437">
        <v>138.925725</v>
      </c>
    </row>
    <row r="11438" spans="1:7" x14ac:dyDescent="0.25">
      <c r="A11438">
        <v>114.46</v>
      </c>
      <c r="B11438">
        <v>3.79747438430786</v>
      </c>
      <c r="C11438">
        <v>9.5500688552856392</v>
      </c>
      <c r="D11438">
        <v>3.79747438430786</v>
      </c>
      <c r="E11438">
        <v>32.036216681025401</v>
      </c>
      <c r="F11438">
        <v>245.32715809102501</v>
      </c>
      <c r="G11438">
        <v>138.93572499999999</v>
      </c>
    </row>
    <row r="11439" spans="1:7" x14ac:dyDescent="0.25">
      <c r="A11439">
        <v>114.469999999999</v>
      </c>
      <c r="B11439">
        <v>3.7978332042693999</v>
      </c>
      <c r="C11439">
        <v>9.5498561859130806</v>
      </c>
      <c r="D11439">
        <v>3.7978332042693999</v>
      </c>
      <c r="E11439">
        <v>32.036575500986899</v>
      </c>
      <c r="F11439">
        <v>245.32751691098599</v>
      </c>
      <c r="G11439">
        <v>138.94572499999899</v>
      </c>
    </row>
    <row r="11440" spans="1:7" x14ac:dyDescent="0.25">
      <c r="A11440">
        <v>114.479999999999</v>
      </c>
      <c r="B11440">
        <v>3.7981636524200399</v>
      </c>
      <c r="C11440">
        <v>9.5488500595092702</v>
      </c>
      <c r="D11440">
        <v>3.7981636524200399</v>
      </c>
      <c r="E11440">
        <v>32.036905949137598</v>
      </c>
      <c r="F11440">
        <v>245.327847359137</v>
      </c>
      <c r="G11440">
        <v>138.95572499999901</v>
      </c>
    </row>
    <row r="11441" spans="1:7" x14ac:dyDescent="0.25">
      <c r="A11441">
        <v>114.489999999999</v>
      </c>
      <c r="B11441">
        <v>3.79850149154663</v>
      </c>
      <c r="C11441">
        <v>9.54884433746337</v>
      </c>
      <c r="D11441">
        <v>3.79850149154663</v>
      </c>
      <c r="E11441">
        <v>32.037243788264099</v>
      </c>
      <c r="F11441">
        <v>245.32818519826401</v>
      </c>
      <c r="G11441">
        <v>138.96572499999999</v>
      </c>
    </row>
    <row r="11442" spans="1:7" x14ac:dyDescent="0.25">
      <c r="A11442">
        <v>114.5</v>
      </c>
      <c r="B11442">
        <v>3.7988646030425999</v>
      </c>
      <c r="C11442">
        <v>9.5488967895507795</v>
      </c>
      <c r="D11442">
        <v>3.7988646030425999</v>
      </c>
      <c r="E11442">
        <v>32.0376068997601</v>
      </c>
      <c r="F11442">
        <v>245.32854830976001</v>
      </c>
      <c r="G11442">
        <v>138.97572500000001</v>
      </c>
    </row>
    <row r="11443" spans="1:7" x14ac:dyDescent="0.25">
      <c r="A11443">
        <v>114.509999999999</v>
      </c>
      <c r="B11443">
        <v>3.7991964817047101</v>
      </c>
      <c r="C11443">
        <v>9.5480022430419904</v>
      </c>
      <c r="D11443">
        <v>3.7991964817047101</v>
      </c>
      <c r="E11443">
        <v>32.037938778422202</v>
      </c>
      <c r="F11443">
        <v>245.328880188422</v>
      </c>
      <c r="G11443">
        <v>138.98572499999901</v>
      </c>
    </row>
    <row r="11444" spans="1:7" x14ac:dyDescent="0.25">
      <c r="A11444">
        <v>114.519999999999</v>
      </c>
      <c r="B11444">
        <v>3.7995233535766602</v>
      </c>
      <c r="C11444">
        <v>9.5467195510864205</v>
      </c>
      <c r="D11444">
        <v>3.7995233535766602</v>
      </c>
      <c r="E11444">
        <v>32.0382656502942</v>
      </c>
      <c r="F11444">
        <v>245.32920706029401</v>
      </c>
      <c r="G11444">
        <v>138.995724999999</v>
      </c>
    </row>
    <row r="11445" spans="1:7" x14ac:dyDescent="0.25">
      <c r="A11445">
        <v>114.52999999999901</v>
      </c>
      <c r="B11445">
        <v>3.7998783588409402</v>
      </c>
      <c r="C11445">
        <v>9.54650783538818</v>
      </c>
      <c r="D11445">
        <v>3.7998783588409402</v>
      </c>
      <c r="E11445">
        <v>32.038620655558503</v>
      </c>
      <c r="F11445">
        <v>245.32956206555801</v>
      </c>
      <c r="G11445">
        <v>139.00572499999899</v>
      </c>
    </row>
    <row r="11446" spans="1:7" x14ac:dyDescent="0.25">
      <c r="A11446">
        <v>114.539999999999</v>
      </c>
      <c r="B11446">
        <v>3.8002071380615199</v>
      </c>
      <c r="C11446">
        <v>9.5456886291503906</v>
      </c>
      <c r="D11446">
        <v>3.8002071380615199</v>
      </c>
      <c r="E11446">
        <v>32.038949434778999</v>
      </c>
      <c r="F11446">
        <v>245.32989084477899</v>
      </c>
      <c r="G11446">
        <v>139.015725</v>
      </c>
    </row>
    <row r="11447" spans="1:7" x14ac:dyDescent="0.25">
      <c r="A11447">
        <v>114.55</v>
      </c>
      <c r="B11447">
        <v>3.80054259300231</v>
      </c>
      <c r="C11447">
        <v>9.5460691452026296</v>
      </c>
      <c r="D11447">
        <v>3.80054259300231</v>
      </c>
      <c r="E11447">
        <v>32.039284889719802</v>
      </c>
      <c r="F11447">
        <v>245.33022629971899</v>
      </c>
      <c r="G11447">
        <v>139.02572499999999</v>
      </c>
    </row>
    <row r="11448" spans="1:7" x14ac:dyDescent="0.25">
      <c r="A11448">
        <v>114.55999999999899</v>
      </c>
      <c r="B11448">
        <v>3.8008847236633301</v>
      </c>
      <c r="C11448">
        <v>9.5450696945190394</v>
      </c>
      <c r="D11448">
        <v>3.8008847236633301</v>
      </c>
      <c r="E11448">
        <v>32.039627020380799</v>
      </c>
      <c r="F11448">
        <v>245.33056843038</v>
      </c>
      <c r="G11448">
        <v>139.03572499999899</v>
      </c>
    </row>
    <row r="11449" spans="1:7" x14ac:dyDescent="0.25">
      <c r="A11449">
        <v>114.569999999999</v>
      </c>
      <c r="B11449">
        <v>3.8011891841888401</v>
      </c>
      <c r="C11449">
        <v>9.5441112518310494</v>
      </c>
      <c r="D11449">
        <v>3.8011891841888401</v>
      </c>
      <c r="E11449">
        <v>32.039931480906397</v>
      </c>
      <c r="F11449">
        <v>245.33087289090599</v>
      </c>
      <c r="G11449">
        <v>139.04572499999901</v>
      </c>
    </row>
    <row r="11450" spans="1:7" x14ac:dyDescent="0.25">
      <c r="A11450">
        <v>114.579999999999</v>
      </c>
      <c r="B11450">
        <v>3.8014869689941402</v>
      </c>
      <c r="C11450">
        <v>9.5451784133911097</v>
      </c>
      <c r="D11450">
        <v>3.8014869689941402</v>
      </c>
      <c r="E11450">
        <v>32.040229265711702</v>
      </c>
      <c r="F11450">
        <v>245.33117067571101</v>
      </c>
      <c r="G11450">
        <v>139.055725</v>
      </c>
    </row>
    <row r="11451" spans="1:7" x14ac:dyDescent="0.25">
      <c r="A11451">
        <v>114.59</v>
      </c>
      <c r="B11451">
        <v>3.8018219470977699</v>
      </c>
      <c r="C11451">
        <v>9.5455760955810494</v>
      </c>
      <c r="D11451">
        <v>3.8018219470977699</v>
      </c>
      <c r="E11451">
        <v>32.040564243815297</v>
      </c>
      <c r="F11451">
        <v>245.33150565381499</v>
      </c>
      <c r="G11451">
        <v>139.06572499999999</v>
      </c>
    </row>
    <row r="11452" spans="1:7" x14ac:dyDescent="0.25">
      <c r="A11452">
        <v>114.599999999999</v>
      </c>
      <c r="B11452">
        <v>3.8021581172943102</v>
      </c>
      <c r="C11452">
        <v>9.5455818176269496</v>
      </c>
      <c r="D11452">
        <v>3.8021581172943102</v>
      </c>
      <c r="E11452">
        <v>32.040900414011801</v>
      </c>
      <c r="F11452">
        <v>245.33184182401101</v>
      </c>
      <c r="G11452">
        <v>139.07572499999901</v>
      </c>
    </row>
    <row r="11453" spans="1:7" x14ac:dyDescent="0.25">
      <c r="A11453">
        <v>114.609999999999</v>
      </c>
      <c r="B11453">
        <v>3.8024263381957999</v>
      </c>
      <c r="C11453">
        <v>9.5457983016967702</v>
      </c>
      <c r="D11453">
        <v>3.8024263381957999</v>
      </c>
      <c r="E11453">
        <v>32.041168634913298</v>
      </c>
      <c r="F11453">
        <v>245.33211004491301</v>
      </c>
      <c r="G11453">
        <v>139.085724999999</v>
      </c>
    </row>
    <row r="11454" spans="1:7" x14ac:dyDescent="0.25">
      <c r="A11454">
        <v>114.619999999999</v>
      </c>
      <c r="B11454">
        <v>3.8027369976043701</v>
      </c>
      <c r="C11454">
        <v>9.5458793640136701</v>
      </c>
      <c r="D11454">
        <v>3.8027369976043701</v>
      </c>
      <c r="E11454">
        <v>32.041479294321903</v>
      </c>
      <c r="F11454">
        <v>245.33242070432101</v>
      </c>
      <c r="G11454">
        <v>139.09572499999999</v>
      </c>
    </row>
    <row r="11455" spans="1:7" x14ac:dyDescent="0.25">
      <c r="A11455">
        <v>114.63</v>
      </c>
      <c r="B11455">
        <v>3.8030745983123699</v>
      </c>
      <c r="C11455">
        <v>9.5446233749389595</v>
      </c>
      <c r="D11455">
        <v>3.8030745983123699</v>
      </c>
      <c r="E11455">
        <v>32.041816895029903</v>
      </c>
      <c r="F11455">
        <v>245.33275830502899</v>
      </c>
      <c r="G11455">
        <v>139.10572500000001</v>
      </c>
    </row>
    <row r="11456" spans="1:7" x14ac:dyDescent="0.25">
      <c r="A11456">
        <v>114.63999999999901</v>
      </c>
      <c r="B11456">
        <v>3.8033916950225799</v>
      </c>
      <c r="C11456">
        <v>9.5441722869872994</v>
      </c>
      <c r="D11456">
        <v>3.8033916950225799</v>
      </c>
      <c r="E11456">
        <v>32.042133991740101</v>
      </c>
      <c r="F11456">
        <v>245.33307540173999</v>
      </c>
      <c r="G11456">
        <v>139.115724999999</v>
      </c>
    </row>
    <row r="11457" spans="1:7" x14ac:dyDescent="0.25">
      <c r="A11457">
        <v>114.649999999999</v>
      </c>
      <c r="B11457">
        <v>3.80369997024536</v>
      </c>
      <c r="C11457">
        <v>9.5430650711059499</v>
      </c>
      <c r="D11457">
        <v>3.80369997024536</v>
      </c>
      <c r="E11457">
        <v>32.042442266962901</v>
      </c>
      <c r="F11457">
        <v>245.333383676962</v>
      </c>
      <c r="G11457">
        <v>139.12572499999899</v>
      </c>
    </row>
    <row r="11458" spans="1:7" x14ac:dyDescent="0.25">
      <c r="A11458">
        <v>114.659999999999</v>
      </c>
      <c r="B11458">
        <v>3.8040268421172998</v>
      </c>
      <c r="C11458">
        <v>9.54316806793212</v>
      </c>
      <c r="D11458">
        <v>3.8040268421172998</v>
      </c>
      <c r="E11458">
        <v>32.042769138834799</v>
      </c>
      <c r="F11458">
        <v>245.33371054883401</v>
      </c>
      <c r="G11458">
        <v>139.13572500000001</v>
      </c>
    </row>
    <row r="11459" spans="1:7" x14ac:dyDescent="0.25">
      <c r="A11459">
        <v>114.67</v>
      </c>
      <c r="B11459">
        <v>3.8043363094329798</v>
      </c>
      <c r="C11459">
        <v>9.5439300537109304</v>
      </c>
      <c r="D11459">
        <v>3.8043363094329798</v>
      </c>
      <c r="E11459">
        <v>32.043078606150502</v>
      </c>
      <c r="F11459">
        <v>245.33402001614999</v>
      </c>
      <c r="G11459">
        <v>139.145725</v>
      </c>
    </row>
    <row r="11460" spans="1:7" x14ac:dyDescent="0.25">
      <c r="A11460">
        <v>114.679999999999</v>
      </c>
      <c r="B11460">
        <v>3.8046441078186</v>
      </c>
      <c r="C11460">
        <v>9.5426607131958008</v>
      </c>
      <c r="D11460">
        <v>3.8046441078186</v>
      </c>
      <c r="E11460">
        <v>32.043386404536101</v>
      </c>
      <c r="F11460">
        <v>245.33432781453601</v>
      </c>
      <c r="G11460">
        <v>139.15572499999899</v>
      </c>
    </row>
    <row r="11461" spans="1:7" x14ac:dyDescent="0.25">
      <c r="A11461">
        <v>114.689999999999</v>
      </c>
      <c r="B11461">
        <v>3.80493831634521</v>
      </c>
      <c r="C11461">
        <v>9.5412549972534109</v>
      </c>
      <c r="D11461">
        <v>3.80493831634521</v>
      </c>
      <c r="E11461">
        <v>32.043680613062698</v>
      </c>
      <c r="F11461">
        <v>245.334622023062</v>
      </c>
      <c r="G11461">
        <v>139.16572499999899</v>
      </c>
    </row>
    <row r="11462" spans="1:7" x14ac:dyDescent="0.25">
      <c r="A11462">
        <v>114.69999999999899</v>
      </c>
      <c r="B11462">
        <v>3.8052496910095202</v>
      </c>
      <c r="C11462">
        <v>9.54030036926269</v>
      </c>
      <c r="D11462">
        <v>3.8052496910095202</v>
      </c>
      <c r="E11462">
        <v>32.043991987726997</v>
      </c>
      <c r="F11462">
        <v>245.33493339772701</v>
      </c>
      <c r="G11462">
        <v>139.175725</v>
      </c>
    </row>
    <row r="11463" spans="1:7" x14ac:dyDescent="0.25">
      <c r="A11463">
        <v>114.71</v>
      </c>
      <c r="B11463">
        <v>3.80556893348693</v>
      </c>
      <c r="C11463">
        <v>9.5394926071166903</v>
      </c>
      <c r="D11463">
        <v>3.80556893348693</v>
      </c>
      <c r="E11463">
        <v>32.0443112302044</v>
      </c>
      <c r="F11463">
        <v>245.335252640204</v>
      </c>
      <c r="G11463">
        <v>139.18572499999999</v>
      </c>
    </row>
    <row r="11464" spans="1:7" x14ac:dyDescent="0.25">
      <c r="A11464">
        <v>114.719999999999</v>
      </c>
      <c r="B11464">
        <v>3.8058738708496</v>
      </c>
      <c r="C11464">
        <v>9.5396604537963796</v>
      </c>
      <c r="D11464">
        <v>3.8058738708496</v>
      </c>
      <c r="E11464">
        <v>32.044616167567099</v>
      </c>
      <c r="F11464">
        <v>245.33555757756699</v>
      </c>
      <c r="G11464">
        <v>139.19572499999899</v>
      </c>
    </row>
    <row r="11465" spans="1:7" x14ac:dyDescent="0.25">
      <c r="A11465">
        <v>114.729999999999</v>
      </c>
      <c r="B11465">
        <v>3.8061625957489</v>
      </c>
      <c r="C11465">
        <v>9.5400352478027308</v>
      </c>
      <c r="D11465">
        <v>3.8061625957489</v>
      </c>
      <c r="E11465">
        <v>32.044904892466398</v>
      </c>
      <c r="F11465">
        <v>245.335846302466</v>
      </c>
      <c r="G11465">
        <v>139.20572499999901</v>
      </c>
    </row>
    <row r="11466" spans="1:7" x14ac:dyDescent="0.25">
      <c r="A11466">
        <v>114.739999999999</v>
      </c>
      <c r="B11466">
        <v>3.80645751953125</v>
      </c>
      <c r="C11466">
        <v>9.5403261184692294</v>
      </c>
      <c r="D11466">
        <v>3.80645751953125</v>
      </c>
      <c r="E11466">
        <v>32.045199816248797</v>
      </c>
      <c r="F11466">
        <v>245.336141226248</v>
      </c>
      <c r="G11466">
        <v>139.21572499999999</v>
      </c>
    </row>
    <row r="11467" spans="1:7" x14ac:dyDescent="0.25">
      <c r="A11467">
        <v>114.75</v>
      </c>
      <c r="B11467">
        <v>3.8067598342895499</v>
      </c>
      <c r="C11467">
        <v>9.5403890609741193</v>
      </c>
      <c r="D11467">
        <v>3.8067598342895499</v>
      </c>
      <c r="E11467">
        <v>32.045502131007098</v>
      </c>
      <c r="F11467">
        <v>245.33644354100699</v>
      </c>
      <c r="G11467">
        <v>139.22572500000001</v>
      </c>
    </row>
    <row r="11468" spans="1:7" x14ac:dyDescent="0.25">
      <c r="A11468">
        <v>114.759999999999</v>
      </c>
      <c r="B11468">
        <v>3.8070471286773602</v>
      </c>
      <c r="C11468">
        <v>9.5406398773193306</v>
      </c>
      <c r="D11468">
        <v>3.8070471286773602</v>
      </c>
      <c r="E11468">
        <v>32.045789425394901</v>
      </c>
      <c r="F11468">
        <v>245.33673083539401</v>
      </c>
      <c r="G11468">
        <v>139.23572499999901</v>
      </c>
    </row>
    <row r="11469" spans="1:7" x14ac:dyDescent="0.25">
      <c r="A11469">
        <v>114.769999999999</v>
      </c>
      <c r="B11469">
        <v>3.8073244094848602</v>
      </c>
      <c r="C11469">
        <v>9.5407075881958008</v>
      </c>
      <c r="D11469">
        <v>3.8073244094848602</v>
      </c>
      <c r="E11469">
        <v>32.046066706202403</v>
      </c>
      <c r="F11469">
        <v>245.33700811620201</v>
      </c>
      <c r="G11469">
        <v>139.245724999999</v>
      </c>
    </row>
    <row r="11470" spans="1:7" x14ac:dyDescent="0.25">
      <c r="A11470">
        <v>114.77999999999901</v>
      </c>
      <c r="B11470">
        <v>3.8076646327972399</v>
      </c>
      <c r="C11470">
        <v>9.5404634475708008</v>
      </c>
      <c r="D11470">
        <v>3.8076646327972399</v>
      </c>
      <c r="E11470">
        <v>32.046406929514802</v>
      </c>
      <c r="F11470">
        <v>245.33734833951399</v>
      </c>
      <c r="G11470">
        <v>139.25572499999899</v>
      </c>
    </row>
    <row r="11471" spans="1:7" x14ac:dyDescent="0.25">
      <c r="A11471">
        <v>114.789999999999</v>
      </c>
      <c r="B11471">
        <v>3.8080070018768302</v>
      </c>
      <c r="C11471">
        <v>9.5409660339355398</v>
      </c>
      <c r="D11471">
        <v>3.8080070018768302</v>
      </c>
      <c r="E11471">
        <v>32.0467492985943</v>
      </c>
      <c r="F11471">
        <v>245.33769070859401</v>
      </c>
      <c r="G11471">
        <v>139.265725</v>
      </c>
    </row>
    <row r="11472" spans="1:7" x14ac:dyDescent="0.25">
      <c r="A11472">
        <v>114.8</v>
      </c>
      <c r="B11472">
        <v>3.8083322048187198</v>
      </c>
      <c r="C11472">
        <v>9.5402002334594709</v>
      </c>
      <c r="D11472">
        <v>3.8083322048187198</v>
      </c>
      <c r="E11472">
        <v>32.047074501536201</v>
      </c>
      <c r="F11472">
        <v>245.33801591153599</v>
      </c>
      <c r="G11472">
        <v>139.27572499999999</v>
      </c>
    </row>
    <row r="11473" spans="1:7" x14ac:dyDescent="0.25">
      <c r="A11473">
        <v>114.80999999999899</v>
      </c>
      <c r="B11473">
        <v>3.8086481094360298</v>
      </c>
      <c r="C11473">
        <v>9.5396671295165998</v>
      </c>
      <c r="D11473">
        <v>3.8086481094360298</v>
      </c>
      <c r="E11473">
        <v>32.047390406153497</v>
      </c>
      <c r="F11473">
        <v>245.33833181615299</v>
      </c>
      <c r="G11473">
        <v>139.28572499999899</v>
      </c>
    </row>
    <row r="11474" spans="1:7" x14ac:dyDescent="0.25">
      <c r="A11474">
        <v>114.819999999999</v>
      </c>
      <c r="B11474">
        <v>3.8089423179626398</v>
      </c>
      <c r="C11474">
        <v>9.5391683578491193</v>
      </c>
      <c r="D11474">
        <v>3.8089423179626398</v>
      </c>
      <c r="E11474">
        <v>32.0476846146802</v>
      </c>
      <c r="F11474">
        <v>245.33862602468</v>
      </c>
      <c r="G11474">
        <v>139.29572499999901</v>
      </c>
    </row>
    <row r="11475" spans="1:7" x14ac:dyDescent="0.25">
      <c r="A11475">
        <v>114.829999999999</v>
      </c>
      <c r="B11475">
        <v>3.8092222213745099</v>
      </c>
      <c r="C11475">
        <v>9.5391197204589808</v>
      </c>
      <c r="D11475">
        <v>3.8092222213745099</v>
      </c>
      <c r="E11475">
        <v>32.047964518092002</v>
      </c>
      <c r="F11475">
        <v>245.338905928092</v>
      </c>
      <c r="G11475">
        <v>139.305725</v>
      </c>
    </row>
    <row r="11476" spans="1:7" x14ac:dyDescent="0.25">
      <c r="A11476">
        <v>114.84</v>
      </c>
      <c r="B11476">
        <v>3.8095297813415501</v>
      </c>
      <c r="C11476">
        <v>9.5399427413940394</v>
      </c>
      <c r="D11476">
        <v>3.8095297813415501</v>
      </c>
      <c r="E11476">
        <v>32.048272078059099</v>
      </c>
      <c r="F11476">
        <v>245.33921348805899</v>
      </c>
      <c r="G11476">
        <v>139.31572499999999</v>
      </c>
    </row>
    <row r="11477" spans="1:7" x14ac:dyDescent="0.25">
      <c r="A11477">
        <v>114.849999999999</v>
      </c>
      <c r="B11477">
        <v>3.80987501144409</v>
      </c>
      <c r="C11477">
        <v>9.5406847000121999</v>
      </c>
      <c r="D11477">
        <v>3.80987501144409</v>
      </c>
      <c r="E11477">
        <v>32.048617308161603</v>
      </c>
      <c r="F11477">
        <v>245.33955871816099</v>
      </c>
      <c r="G11477">
        <v>139.32572499999901</v>
      </c>
    </row>
    <row r="11478" spans="1:7" x14ac:dyDescent="0.25">
      <c r="A11478">
        <v>114.859999999999</v>
      </c>
      <c r="B11478">
        <v>3.81020760536193</v>
      </c>
      <c r="C11478">
        <v>9.5411291122436506</v>
      </c>
      <c r="D11478">
        <v>3.81020760536193</v>
      </c>
      <c r="E11478">
        <v>32.0489499020794</v>
      </c>
      <c r="F11478">
        <v>245.339891312079</v>
      </c>
      <c r="G11478">
        <v>139.335724999999</v>
      </c>
    </row>
    <row r="11479" spans="1:7" x14ac:dyDescent="0.25">
      <c r="A11479">
        <v>114.869999999999</v>
      </c>
      <c r="B11479">
        <v>3.8105213642120299</v>
      </c>
      <c r="C11479">
        <v>9.5410728454589808</v>
      </c>
      <c r="D11479">
        <v>3.8105213642120299</v>
      </c>
      <c r="E11479">
        <v>32.049263660929498</v>
      </c>
      <c r="F11479">
        <v>245.34020507092899</v>
      </c>
      <c r="G11479">
        <v>139.34572499999999</v>
      </c>
    </row>
    <row r="11480" spans="1:7" x14ac:dyDescent="0.25">
      <c r="A11480">
        <v>114.88</v>
      </c>
      <c r="B11480">
        <v>3.8108253479003902</v>
      </c>
      <c r="C11480">
        <v>9.5422430038452095</v>
      </c>
      <c r="D11480">
        <v>3.8108253479003902</v>
      </c>
      <c r="E11480">
        <v>32.049567644617902</v>
      </c>
      <c r="F11480">
        <v>245.340509054617</v>
      </c>
      <c r="G11480">
        <v>139.35572500000001</v>
      </c>
    </row>
    <row r="11481" spans="1:7" x14ac:dyDescent="0.25">
      <c r="A11481">
        <v>114.88999999999901</v>
      </c>
      <c r="B11481">
        <v>3.8111433982849099</v>
      </c>
      <c r="C11481">
        <v>9.5428123474121005</v>
      </c>
      <c r="D11481">
        <v>3.8111433982849099</v>
      </c>
      <c r="E11481">
        <v>32.049885695002402</v>
      </c>
      <c r="F11481">
        <v>245.34082710500201</v>
      </c>
      <c r="G11481">
        <v>139.365724999999</v>
      </c>
    </row>
    <row r="11482" spans="1:7" x14ac:dyDescent="0.25">
      <c r="A11482">
        <v>114.899999999999</v>
      </c>
      <c r="B11482">
        <v>3.8114914894103999</v>
      </c>
      <c r="C11482">
        <v>9.5435724258422798</v>
      </c>
      <c r="D11482">
        <v>3.8114914894103999</v>
      </c>
      <c r="E11482">
        <v>32.050233786127897</v>
      </c>
      <c r="F11482">
        <v>245.34117519612701</v>
      </c>
      <c r="G11482">
        <v>139.37572499999899</v>
      </c>
    </row>
    <row r="11483" spans="1:7" x14ac:dyDescent="0.25">
      <c r="A11483">
        <v>114.909999999999</v>
      </c>
      <c r="B11483">
        <v>3.8118188381195002</v>
      </c>
      <c r="C11483">
        <v>9.5450878143310494</v>
      </c>
      <c r="D11483">
        <v>3.8118188381195002</v>
      </c>
      <c r="E11483">
        <v>32.050561134836997</v>
      </c>
      <c r="F11483">
        <v>245.341502544837</v>
      </c>
      <c r="G11483">
        <v>139.38572500000001</v>
      </c>
    </row>
    <row r="11484" spans="1:7" x14ac:dyDescent="0.25">
      <c r="A11484">
        <v>114.92</v>
      </c>
      <c r="B11484">
        <v>3.81212306022644</v>
      </c>
      <c r="C11484">
        <v>9.5464544296264595</v>
      </c>
      <c r="D11484">
        <v>3.81212306022644</v>
      </c>
      <c r="E11484">
        <v>32.050865356944001</v>
      </c>
      <c r="F11484">
        <v>245.34180676694299</v>
      </c>
      <c r="G11484">
        <v>139.395725</v>
      </c>
    </row>
    <row r="11485" spans="1:7" x14ac:dyDescent="0.25">
      <c r="A11485">
        <v>114.929999999999</v>
      </c>
      <c r="B11485">
        <v>3.81241250038146</v>
      </c>
      <c r="C11485">
        <v>9.5470895767211896</v>
      </c>
      <c r="D11485">
        <v>3.81241250038146</v>
      </c>
      <c r="E11485">
        <v>32.051154797099002</v>
      </c>
      <c r="F11485">
        <v>245.34209620709899</v>
      </c>
      <c r="G11485">
        <v>139.40572499999899</v>
      </c>
    </row>
    <row r="11486" spans="1:7" x14ac:dyDescent="0.25">
      <c r="A11486">
        <v>114.939999999999</v>
      </c>
      <c r="B11486">
        <v>3.8127543926239</v>
      </c>
      <c r="C11486">
        <v>9.5456466674804599</v>
      </c>
      <c r="D11486">
        <v>3.8127543926239</v>
      </c>
      <c r="E11486">
        <v>32.051496689341398</v>
      </c>
      <c r="F11486">
        <v>245.342438099341</v>
      </c>
      <c r="G11486">
        <v>139.41572499999899</v>
      </c>
    </row>
    <row r="11487" spans="1:7" x14ac:dyDescent="0.25">
      <c r="A11487">
        <v>114.94999999999899</v>
      </c>
      <c r="B11487">
        <v>3.8131110668182302</v>
      </c>
      <c r="C11487">
        <v>9.5455188751220703</v>
      </c>
      <c r="D11487">
        <v>3.8131110668182302</v>
      </c>
      <c r="E11487">
        <v>32.051853363535699</v>
      </c>
      <c r="F11487">
        <v>245.34279477353499</v>
      </c>
      <c r="G11487">
        <v>139.425725</v>
      </c>
    </row>
    <row r="11488" spans="1:7" x14ac:dyDescent="0.25">
      <c r="A11488">
        <v>114.96</v>
      </c>
      <c r="B11488">
        <v>3.8134274482727002</v>
      </c>
      <c r="C11488">
        <v>9.5463180541992099</v>
      </c>
      <c r="D11488">
        <v>3.8134274482727002</v>
      </c>
      <c r="E11488">
        <v>32.052169744990202</v>
      </c>
      <c r="F11488">
        <v>245.34311115499</v>
      </c>
      <c r="G11488">
        <v>139.43572499999999</v>
      </c>
    </row>
    <row r="11489" spans="1:7" x14ac:dyDescent="0.25">
      <c r="A11489">
        <v>114.969999999999</v>
      </c>
      <c r="B11489">
        <v>3.8137214183807302</v>
      </c>
      <c r="C11489">
        <v>9.5468702316284109</v>
      </c>
      <c r="D11489">
        <v>3.8137214183807302</v>
      </c>
      <c r="E11489">
        <v>32.052463715098199</v>
      </c>
      <c r="F11489">
        <v>245.343405125098</v>
      </c>
      <c r="G11489">
        <v>139.44572499999899</v>
      </c>
    </row>
    <row r="11490" spans="1:7" x14ac:dyDescent="0.25">
      <c r="A11490">
        <v>114.979999999999</v>
      </c>
      <c r="B11490">
        <v>3.8140633106231601</v>
      </c>
      <c r="C11490">
        <v>9.5469284057617099</v>
      </c>
      <c r="D11490">
        <v>3.8140633106231601</v>
      </c>
      <c r="E11490">
        <v>32.052805607340701</v>
      </c>
      <c r="F11490">
        <v>245.34374701734001</v>
      </c>
      <c r="G11490">
        <v>139.45572499999901</v>
      </c>
    </row>
    <row r="11491" spans="1:7" x14ac:dyDescent="0.25">
      <c r="A11491">
        <v>114.989999999999</v>
      </c>
      <c r="B11491">
        <v>3.8144223690032901</v>
      </c>
      <c r="C11491">
        <v>9.5468187332153303</v>
      </c>
      <c r="D11491">
        <v>3.8144223690032901</v>
      </c>
      <c r="E11491">
        <v>32.0531646657208</v>
      </c>
      <c r="F11491">
        <v>245.34410607571999</v>
      </c>
      <c r="G11491">
        <v>139.46572499999999</v>
      </c>
    </row>
    <row r="11492" spans="1:7" x14ac:dyDescent="0.25">
      <c r="A11492">
        <v>115</v>
      </c>
      <c r="B11492">
        <v>3.8147718906402499</v>
      </c>
      <c r="C11492">
        <v>9.5481967926025302</v>
      </c>
      <c r="D11492">
        <v>3.8147718906402499</v>
      </c>
      <c r="E11492">
        <v>32.053514187357798</v>
      </c>
      <c r="F11492">
        <v>245.34445559735701</v>
      </c>
      <c r="G11492">
        <v>139.47572500000001</v>
      </c>
    </row>
    <row r="11493" spans="1:7" x14ac:dyDescent="0.25">
      <c r="A11493">
        <v>115.009999999999</v>
      </c>
      <c r="B11493">
        <v>3.81508016586303</v>
      </c>
      <c r="C11493">
        <v>9.5486955642700106</v>
      </c>
      <c r="D11493">
        <v>3.81508016586303</v>
      </c>
      <c r="E11493">
        <v>32.053822462580499</v>
      </c>
      <c r="F11493">
        <v>245.34476387257999</v>
      </c>
      <c r="G11493">
        <v>139.48572499999901</v>
      </c>
    </row>
    <row r="11494" spans="1:7" x14ac:dyDescent="0.25">
      <c r="A11494">
        <v>115.019999999999</v>
      </c>
      <c r="B11494">
        <v>3.81537532806396</v>
      </c>
      <c r="C11494">
        <v>9.5493927001953107</v>
      </c>
      <c r="D11494">
        <v>3.81537532806396</v>
      </c>
      <c r="E11494">
        <v>32.054117624781497</v>
      </c>
      <c r="F11494">
        <v>245.345059034781</v>
      </c>
      <c r="G11494">
        <v>139.495724999999</v>
      </c>
    </row>
    <row r="11495" spans="1:7" x14ac:dyDescent="0.25">
      <c r="A11495">
        <v>115.02999999999901</v>
      </c>
      <c r="B11495">
        <v>3.8157145977020201</v>
      </c>
      <c r="C11495">
        <v>9.5497341156005806</v>
      </c>
      <c r="D11495">
        <v>3.8157145977020201</v>
      </c>
      <c r="E11495">
        <v>32.054456894419502</v>
      </c>
      <c r="F11495">
        <v>245.34539830441901</v>
      </c>
      <c r="G11495">
        <v>139.50572499999899</v>
      </c>
    </row>
    <row r="11496" spans="1:7" x14ac:dyDescent="0.25">
      <c r="A11496">
        <v>115.039999999999</v>
      </c>
      <c r="B11496">
        <v>3.8160614967346098</v>
      </c>
      <c r="C11496">
        <v>9.5504541397094709</v>
      </c>
      <c r="D11496">
        <v>3.8160614967346098</v>
      </c>
      <c r="E11496">
        <v>32.054803793452102</v>
      </c>
      <c r="F11496">
        <v>245.345745203452</v>
      </c>
      <c r="G11496">
        <v>139.515725</v>
      </c>
    </row>
    <row r="11497" spans="1:7" x14ac:dyDescent="0.25">
      <c r="A11497">
        <v>115.05</v>
      </c>
      <c r="B11497">
        <v>3.8163998126983598</v>
      </c>
      <c r="C11497">
        <v>9.5512933731079102</v>
      </c>
      <c r="D11497">
        <v>3.8163998126983598</v>
      </c>
      <c r="E11497">
        <v>32.055142109415897</v>
      </c>
      <c r="F11497">
        <v>245.346083519415</v>
      </c>
      <c r="G11497">
        <v>139.52572499999999</v>
      </c>
    </row>
    <row r="11498" spans="1:7" x14ac:dyDescent="0.25">
      <c r="A11498">
        <v>115.05999999999899</v>
      </c>
      <c r="B11498">
        <v>3.81671047210693</v>
      </c>
      <c r="C11498">
        <v>9.5512571334838796</v>
      </c>
      <c r="D11498">
        <v>3.81671047210693</v>
      </c>
      <c r="E11498">
        <v>32.055452768824402</v>
      </c>
      <c r="F11498">
        <v>245.346394178824</v>
      </c>
      <c r="G11498">
        <v>139.53572499999899</v>
      </c>
    </row>
    <row r="11499" spans="1:7" x14ac:dyDescent="0.25">
      <c r="A11499">
        <v>115.069999999999</v>
      </c>
      <c r="B11499">
        <v>3.8170526027679399</v>
      </c>
      <c r="C11499">
        <v>9.5509548187255806</v>
      </c>
      <c r="D11499">
        <v>3.8170526027679399</v>
      </c>
      <c r="E11499">
        <v>32.055794899485498</v>
      </c>
      <c r="F11499">
        <v>245.34673630948501</v>
      </c>
      <c r="G11499">
        <v>139.54572499999901</v>
      </c>
    </row>
    <row r="11500" spans="1:7" x14ac:dyDescent="0.25">
      <c r="A11500">
        <v>115.079999999999</v>
      </c>
      <c r="B11500">
        <v>3.8173966407775799</v>
      </c>
      <c r="C11500">
        <v>9.55165195465087</v>
      </c>
      <c r="D11500">
        <v>3.8173966407775799</v>
      </c>
      <c r="E11500">
        <v>32.056138937495099</v>
      </c>
      <c r="F11500">
        <v>245.34708034749499</v>
      </c>
      <c r="G11500">
        <v>139.555725</v>
      </c>
    </row>
    <row r="11501" spans="1:7" x14ac:dyDescent="0.25">
      <c r="A11501">
        <v>115.09</v>
      </c>
      <c r="B11501">
        <v>3.8177144527435298</v>
      </c>
      <c r="C11501">
        <v>9.5523786544799805</v>
      </c>
      <c r="D11501">
        <v>3.8177144527435298</v>
      </c>
      <c r="E11501">
        <v>32.056456749460999</v>
      </c>
      <c r="F11501">
        <v>245.34739815946099</v>
      </c>
      <c r="G11501">
        <v>139.56572499999999</v>
      </c>
    </row>
    <row r="11502" spans="1:7" x14ac:dyDescent="0.25">
      <c r="A11502">
        <v>115.099999999999</v>
      </c>
      <c r="B11502">
        <v>3.8180179595947199</v>
      </c>
      <c r="C11502">
        <v>9.5520973205566406</v>
      </c>
      <c r="D11502">
        <v>3.8180179595947199</v>
      </c>
      <c r="E11502">
        <v>32.056760256312202</v>
      </c>
      <c r="F11502">
        <v>245.34770166631199</v>
      </c>
      <c r="G11502">
        <v>139.57572499999901</v>
      </c>
    </row>
    <row r="11503" spans="1:7" x14ac:dyDescent="0.25">
      <c r="A11503">
        <v>115.109999999999</v>
      </c>
      <c r="B11503">
        <v>3.8183488845825102</v>
      </c>
      <c r="C11503">
        <v>9.5526208877563406</v>
      </c>
      <c r="D11503">
        <v>3.8183488845825102</v>
      </c>
      <c r="E11503">
        <v>32.057091181300002</v>
      </c>
      <c r="F11503">
        <v>245.34803259130001</v>
      </c>
      <c r="G11503">
        <v>139.585724999999</v>
      </c>
    </row>
    <row r="11504" spans="1:7" x14ac:dyDescent="0.25">
      <c r="A11504">
        <v>115.119999999999</v>
      </c>
      <c r="B11504">
        <v>3.81871342658996</v>
      </c>
      <c r="C11504">
        <v>9.5529518127441406</v>
      </c>
      <c r="D11504">
        <v>3.81871342658996</v>
      </c>
      <c r="E11504">
        <v>32.057455723307498</v>
      </c>
      <c r="F11504">
        <v>245.348397133307</v>
      </c>
      <c r="G11504">
        <v>139.59572499999999</v>
      </c>
    </row>
    <row r="11505" spans="1:7" x14ac:dyDescent="0.25">
      <c r="A11505">
        <v>115.13</v>
      </c>
      <c r="B11505">
        <v>3.81904673576354</v>
      </c>
      <c r="C11505">
        <v>9.5526247024536097</v>
      </c>
      <c r="D11505">
        <v>3.81904673576354</v>
      </c>
      <c r="E11505">
        <v>32.057789032481097</v>
      </c>
      <c r="F11505">
        <v>245.34873044248101</v>
      </c>
      <c r="G11505">
        <v>139.60572500000001</v>
      </c>
    </row>
    <row r="11506" spans="1:7" x14ac:dyDescent="0.25">
      <c r="A11506">
        <v>115.13999999999901</v>
      </c>
      <c r="B11506">
        <v>3.8193476200103702</v>
      </c>
      <c r="C11506">
        <v>9.5539770126342702</v>
      </c>
      <c r="D11506">
        <v>3.8193476200103702</v>
      </c>
      <c r="E11506">
        <v>32.058089916727901</v>
      </c>
      <c r="F11506">
        <v>245.34903132672699</v>
      </c>
      <c r="G11506">
        <v>139.615724999999</v>
      </c>
    </row>
    <row r="11507" spans="1:7" x14ac:dyDescent="0.25">
      <c r="A11507">
        <v>115.149999999999</v>
      </c>
      <c r="B11507">
        <v>3.8196825981140101</v>
      </c>
      <c r="C11507">
        <v>9.5549669265746999</v>
      </c>
      <c r="D11507">
        <v>3.8196825981140101</v>
      </c>
      <c r="E11507">
        <v>32.058424894831496</v>
      </c>
      <c r="F11507">
        <v>245.34936630483099</v>
      </c>
      <c r="G11507">
        <v>139.62572499999899</v>
      </c>
    </row>
    <row r="11508" spans="1:7" x14ac:dyDescent="0.25">
      <c r="A11508">
        <v>115.159999999999</v>
      </c>
      <c r="B11508">
        <v>3.8200280666351301</v>
      </c>
      <c r="C11508">
        <v>9.5559606552124006</v>
      </c>
      <c r="D11508">
        <v>3.8200280666351301</v>
      </c>
      <c r="E11508">
        <v>32.0587703633526</v>
      </c>
      <c r="F11508">
        <v>245.349711773352</v>
      </c>
      <c r="G11508">
        <v>139.63572500000001</v>
      </c>
    </row>
    <row r="11509" spans="1:7" x14ac:dyDescent="0.25">
      <c r="A11509">
        <v>115.17</v>
      </c>
      <c r="B11509">
        <v>3.82036232948303</v>
      </c>
      <c r="C11509">
        <v>9.5580730438232404</v>
      </c>
      <c r="D11509">
        <v>3.82036232948303</v>
      </c>
      <c r="E11509">
        <v>32.059104626200501</v>
      </c>
      <c r="F11509">
        <v>245.35004603620001</v>
      </c>
      <c r="G11509">
        <v>139.645725</v>
      </c>
    </row>
    <row r="11510" spans="1:7" x14ac:dyDescent="0.25">
      <c r="A11510">
        <v>115.179999999999</v>
      </c>
      <c r="B11510">
        <v>3.8206880092620801</v>
      </c>
      <c r="C11510">
        <v>9.55987453460693</v>
      </c>
      <c r="D11510">
        <v>3.8206880092620801</v>
      </c>
      <c r="E11510">
        <v>32.059430305979603</v>
      </c>
      <c r="F11510">
        <v>245.35037171597901</v>
      </c>
      <c r="G11510">
        <v>139.65572499999899</v>
      </c>
    </row>
    <row r="11511" spans="1:7" x14ac:dyDescent="0.25">
      <c r="A11511">
        <v>115.189999999999</v>
      </c>
      <c r="B11511">
        <v>3.8210315704345699</v>
      </c>
      <c r="C11511">
        <v>9.56129550933837</v>
      </c>
      <c r="D11511">
        <v>3.8210315704345699</v>
      </c>
      <c r="E11511">
        <v>32.059773867152103</v>
      </c>
      <c r="F11511">
        <v>245.35071527715201</v>
      </c>
      <c r="G11511">
        <v>139.66572499999899</v>
      </c>
    </row>
    <row r="11512" spans="1:7" x14ac:dyDescent="0.25">
      <c r="A11512">
        <v>115.19999999999899</v>
      </c>
      <c r="B11512">
        <v>3.82139921188354</v>
      </c>
      <c r="C11512">
        <v>9.5628023147583008</v>
      </c>
      <c r="D11512">
        <v>3.82139921188354</v>
      </c>
      <c r="E11512">
        <v>32.060141508601099</v>
      </c>
      <c r="F11512">
        <v>245.35108291860101</v>
      </c>
      <c r="G11512">
        <v>139.675725</v>
      </c>
    </row>
    <row r="11513" spans="1:7" x14ac:dyDescent="0.25">
      <c r="A11513">
        <v>115.21</v>
      </c>
      <c r="B11513">
        <v>3.82175421714782</v>
      </c>
      <c r="C11513">
        <v>9.5641174316406197</v>
      </c>
      <c r="D11513">
        <v>3.82175421714782</v>
      </c>
      <c r="E11513">
        <v>32.060496513865303</v>
      </c>
      <c r="F11513">
        <v>245.35143792386501</v>
      </c>
      <c r="G11513">
        <v>139.68572499999999</v>
      </c>
    </row>
    <row r="11514" spans="1:7" x14ac:dyDescent="0.25">
      <c r="A11514">
        <v>115.219999999999</v>
      </c>
      <c r="B11514">
        <v>3.8220870494842498</v>
      </c>
      <c r="C11514">
        <v>9.5656003952026296</v>
      </c>
      <c r="D11514">
        <v>3.8220870494842498</v>
      </c>
      <c r="E11514">
        <v>32.0608293462018</v>
      </c>
      <c r="F11514">
        <v>245.35177075620101</v>
      </c>
      <c r="G11514">
        <v>139.69572499999899</v>
      </c>
    </row>
    <row r="11515" spans="1:7" x14ac:dyDescent="0.25">
      <c r="A11515">
        <v>115.229999999999</v>
      </c>
      <c r="B11515">
        <v>3.82243347167968</v>
      </c>
      <c r="C11515">
        <v>9.5674705505371005</v>
      </c>
      <c r="D11515">
        <v>3.82243347167968</v>
      </c>
      <c r="E11515">
        <v>32.061175768397199</v>
      </c>
      <c r="F11515">
        <v>245.35211717839701</v>
      </c>
      <c r="G11515">
        <v>139.70572499999901</v>
      </c>
    </row>
    <row r="11516" spans="1:7" x14ac:dyDescent="0.25">
      <c r="A11516">
        <v>115.239999999999</v>
      </c>
      <c r="B11516">
        <v>3.8227789402007999</v>
      </c>
      <c r="C11516">
        <v>9.5694541931152308</v>
      </c>
      <c r="D11516">
        <v>3.8227789402007999</v>
      </c>
      <c r="E11516">
        <v>32.061521236918303</v>
      </c>
      <c r="F11516">
        <v>245.35246264691801</v>
      </c>
      <c r="G11516">
        <v>139.71572499999999</v>
      </c>
    </row>
    <row r="11517" spans="1:7" x14ac:dyDescent="0.25">
      <c r="A11517">
        <v>115.25</v>
      </c>
      <c r="B11517">
        <v>3.8231060504913299</v>
      </c>
      <c r="C11517">
        <v>9.5716428756713796</v>
      </c>
      <c r="D11517">
        <v>3.8231060504913299</v>
      </c>
      <c r="E11517">
        <v>32.061848347208802</v>
      </c>
      <c r="F11517">
        <v>245.352789757208</v>
      </c>
      <c r="G11517">
        <v>139.72572500000001</v>
      </c>
    </row>
    <row r="11518" spans="1:7" x14ac:dyDescent="0.25">
      <c r="A11518">
        <v>115.259999999999</v>
      </c>
      <c r="B11518">
        <v>3.8234417438507</v>
      </c>
      <c r="C11518">
        <v>9.5737133026122994</v>
      </c>
      <c r="D11518">
        <v>3.8234417438507</v>
      </c>
      <c r="E11518">
        <v>32.062184040568198</v>
      </c>
      <c r="F11518">
        <v>245.353125450568</v>
      </c>
      <c r="G11518">
        <v>139.73572499999901</v>
      </c>
    </row>
    <row r="11519" spans="1:7" x14ac:dyDescent="0.25">
      <c r="A11519">
        <v>115.269999999999</v>
      </c>
      <c r="B11519">
        <v>3.8238220214843701</v>
      </c>
      <c r="C11519">
        <v>9.5761156082153303</v>
      </c>
      <c r="D11519">
        <v>3.8238220214843701</v>
      </c>
      <c r="E11519">
        <v>32.0625643182019</v>
      </c>
      <c r="F11519">
        <v>245.35350572820099</v>
      </c>
      <c r="G11519">
        <v>139.745724999999</v>
      </c>
    </row>
    <row r="11520" spans="1:7" x14ac:dyDescent="0.25">
      <c r="A11520">
        <v>115.27999999999901</v>
      </c>
      <c r="B11520">
        <v>3.8242025375366202</v>
      </c>
      <c r="C11520">
        <v>9.5774145126342702</v>
      </c>
      <c r="D11520">
        <v>3.8242025375366202</v>
      </c>
      <c r="E11520">
        <v>32.062944834254097</v>
      </c>
      <c r="F11520">
        <v>245.353886244254</v>
      </c>
      <c r="G11520">
        <v>139.75572499999899</v>
      </c>
    </row>
    <row r="11521" spans="1:7" x14ac:dyDescent="0.25">
      <c r="A11521">
        <v>115.289999999999</v>
      </c>
      <c r="B11521">
        <v>3.8245532512664702</v>
      </c>
      <c r="C11521">
        <v>9.5800313949584908</v>
      </c>
      <c r="D11521">
        <v>3.8245532512664702</v>
      </c>
      <c r="E11521">
        <v>32.063295547983998</v>
      </c>
      <c r="F11521">
        <v>245.354236957984</v>
      </c>
      <c r="G11521">
        <v>139.765725</v>
      </c>
    </row>
    <row r="11522" spans="1:7" x14ac:dyDescent="0.25">
      <c r="A11522">
        <v>115.3</v>
      </c>
      <c r="B11522">
        <v>3.8249096870422301</v>
      </c>
      <c r="C11522">
        <v>9.5823440551757795</v>
      </c>
      <c r="D11522">
        <v>3.8249096870422301</v>
      </c>
      <c r="E11522">
        <v>32.063651983759698</v>
      </c>
      <c r="F11522">
        <v>245.35459339375899</v>
      </c>
      <c r="G11522">
        <v>139.77572499999999</v>
      </c>
    </row>
    <row r="11523" spans="1:7" x14ac:dyDescent="0.25">
      <c r="A11523">
        <v>115.30999999999899</v>
      </c>
      <c r="B11523">
        <v>3.8252935409545801</v>
      </c>
      <c r="C11523">
        <v>9.5851821899413991</v>
      </c>
      <c r="D11523">
        <v>3.8252935409545801</v>
      </c>
      <c r="E11523">
        <v>32.064035837672101</v>
      </c>
      <c r="F11523">
        <v>245.354977247672</v>
      </c>
      <c r="G11523">
        <v>139.78572499999899</v>
      </c>
    </row>
    <row r="11524" spans="1:7" x14ac:dyDescent="0.25">
      <c r="A11524">
        <v>115.319999999999</v>
      </c>
      <c r="B11524">
        <v>3.8256886005401598</v>
      </c>
      <c r="C11524">
        <v>9.5863265991210902</v>
      </c>
      <c r="D11524">
        <v>3.8256886005401598</v>
      </c>
      <c r="E11524">
        <v>32.064430897257701</v>
      </c>
      <c r="F11524">
        <v>245.355372307257</v>
      </c>
      <c r="G11524">
        <v>139.79572499999901</v>
      </c>
    </row>
    <row r="11525" spans="1:7" x14ac:dyDescent="0.25">
      <c r="A11525">
        <v>115.329999999999</v>
      </c>
      <c r="B11525">
        <v>3.8260715007781898</v>
      </c>
      <c r="C11525">
        <v>9.5883731842040998</v>
      </c>
      <c r="D11525">
        <v>3.8260715007781898</v>
      </c>
      <c r="E11525">
        <v>32.064813797495702</v>
      </c>
      <c r="F11525">
        <v>245.35575520749501</v>
      </c>
      <c r="G11525">
        <v>139.805725</v>
      </c>
    </row>
    <row r="11526" spans="1:7" x14ac:dyDescent="0.25">
      <c r="A11526">
        <v>115.34</v>
      </c>
      <c r="B11526">
        <v>3.82642221450805</v>
      </c>
      <c r="C11526">
        <v>9.5895414352416903</v>
      </c>
      <c r="D11526">
        <v>3.82642221450805</v>
      </c>
      <c r="E11526">
        <v>32.065164511225603</v>
      </c>
      <c r="F11526">
        <v>245.35610592122501</v>
      </c>
      <c r="G11526">
        <v>139.81572499999999</v>
      </c>
    </row>
    <row r="11527" spans="1:7" x14ac:dyDescent="0.25">
      <c r="A11527">
        <v>115.349999999999</v>
      </c>
      <c r="B11527">
        <v>3.8267838954925502</v>
      </c>
      <c r="C11527">
        <v>9.5905857086181605</v>
      </c>
      <c r="D11527">
        <v>3.8267838954925502</v>
      </c>
      <c r="E11527">
        <v>32.0655261922101</v>
      </c>
      <c r="F11527">
        <v>245.35646760220999</v>
      </c>
      <c r="G11527">
        <v>139.82572499999901</v>
      </c>
    </row>
    <row r="11528" spans="1:7" x14ac:dyDescent="0.25">
      <c r="A11528">
        <v>115.359999999999</v>
      </c>
      <c r="B11528">
        <v>3.8271832466125399</v>
      </c>
      <c r="C11528">
        <v>9.5920200347900302</v>
      </c>
      <c r="D11528">
        <v>3.8271832466125399</v>
      </c>
      <c r="E11528">
        <v>32.065925543330103</v>
      </c>
      <c r="F11528">
        <v>245.35686695333001</v>
      </c>
      <c r="G11528">
        <v>139.835724999999</v>
      </c>
    </row>
    <row r="11529" spans="1:7" x14ac:dyDescent="0.25">
      <c r="A11529">
        <v>115.369999999999</v>
      </c>
      <c r="B11529">
        <v>3.8275620937347399</v>
      </c>
      <c r="C11529">
        <v>9.5927133560180593</v>
      </c>
      <c r="D11529">
        <v>3.8275620937347399</v>
      </c>
      <c r="E11529">
        <v>32.066304390452302</v>
      </c>
      <c r="F11529">
        <v>245.35724580045201</v>
      </c>
      <c r="G11529">
        <v>139.84572499999999</v>
      </c>
    </row>
    <row r="11530" spans="1:7" x14ac:dyDescent="0.25">
      <c r="A11530">
        <v>115.38</v>
      </c>
      <c r="B11530">
        <v>3.82791543006896</v>
      </c>
      <c r="C11530">
        <v>9.5948228836059499</v>
      </c>
      <c r="D11530">
        <v>3.82791543006896</v>
      </c>
      <c r="E11530">
        <v>32.066657726786502</v>
      </c>
      <c r="F11530">
        <v>245.35759913678601</v>
      </c>
      <c r="G11530">
        <v>139.85572500000001</v>
      </c>
    </row>
    <row r="11531" spans="1:7" x14ac:dyDescent="0.25">
      <c r="A11531">
        <v>115.38999999999901</v>
      </c>
      <c r="B11531">
        <v>3.8282909393310498</v>
      </c>
      <c r="C11531">
        <v>9.5960817337036097</v>
      </c>
      <c r="D11531">
        <v>3.8282909393310498</v>
      </c>
      <c r="E11531">
        <v>32.067033236048601</v>
      </c>
      <c r="F11531">
        <v>245.35797464604801</v>
      </c>
      <c r="G11531">
        <v>139.865724999999</v>
      </c>
    </row>
    <row r="11532" spans="1:7" x14ac:dyDescent="0.25">
      <c r="A11532">
        <v>115.399999999999</v>
      </c>
      <c r="B11532">
        <v>3.8286721706390301</v>
      </c>
      <c r="C11532">
        <v>9.5976324081420792</v>
      </c>
      <c r="D11532">
        <v>3.8286721706390301</v>
      </c>
      <c r="E11532">
        <v>32.0674144673565</v>
      </c>
      <c r="F11532">
        <v>245.35835587735599</v>
      </c>
      <c r="G11532">
        <v>139.87572499999899</v>
      </c>
    </row>
    <row r="11533" spans="1:7" x14ac:dyDescent="0.25">
      <c r="A11533">
        <v>115.409999999999</v>
      </c>
      <c r="B11533">
        <v>3.82904696464538</v>
      </c>
      <c r="C11533">
        <v>9.5981492996215803</v>
      </c>
      <c r="D11533">
        <v>3.82904696464538</v>
      </c>
      <c r="E11533">
        <v>32.067789261362897</v>
      </c>
      <c r="F11533">
        <v>245.358730671362</v>
      </c>
      <c r="G11533">
        <v>139.88572500000001</v>
      </c>
    </row>
    <row r="11534" spans="1:7" x14ac:dyDescent="0.25">
      <c r="A11534">
        <v>115.42</v>
      </c>
      <c r="B11534">
        <v>3.8294198513031001</v>
      </c>
      <c r="C11534">
        <v>9.5995836257934499</v>
      </c>
      <c r="D11534">
        <v>3.8294198513031001</v>
      </c>
      <c r="E11534">
        <v>32.068162148020598</v>
      </c>
      <c r="F11534">
        <v>245.35910355802</v>
      </c>
      <c r="G11534">
        <v>139.895725</v>
      </c>
    </row>
    <row r="11535" spans="1:7" x14ac:dyDescent="0.25">
      <c r="A11535">
        <v>115.429999999999</v>
      </c>
      <c r="B11535">
        <v>3.82976794242858</v>
      </c>
      <c r="C11535">
        <v>9.6010808944702095</v>
      </c>
      <c r="D11535">
        <v>3.82976794242858</v>
      </c>
      <c r="E11535">
        <v>32.0685102391461</v>
      </c>
      <c r="F11535">
        <v>245.359451649146</v>
      </c>
      <c r="G11535">
        <v>139.90572499999899</v>
      </c>
    </row>
    <row r="11536" spans="1:7" x14ac:dyDescent="0.25">
      <c r="A11536">
        <v>115.439999999999</v>
      </c>
      <c r="B11536">
        <v>3.8301134109496999</v>
      </c>
      <c r="C11536">
        <v>9.6029405593871999</v>
      </c>
      <c r="D11536">
        <v>3.8301134109496999</v>
      </c>
      <c r="E11536">
        <v>32.068855707667197</v>
      </c>
      <c r="F11536">
        <v>245.359797117667</v>
      </c>
      <c r="G11536">
        <v>139.91572499999899</v>
      </c>
    </row>
    <row r="11537" spans="1:7" x14ac:dyDescent="0.25">
      <c r="A11537">
        <v>115.44999999999899</v>
      </c>
      <c r="B11537">
        <v>3.8304791450500399</v>
      </c>
      <c r="C11537">
        <v>9.6034803390502894</v>
      </c>
      <c r="D11537">
        <v>3.8304791450500399</v>
      </c>
      <c r="E11537">
        <v>32.069221441767603</v>
      </c>
      <c r="F11537">
        <v>245.360162851767</v>
      </c>
      <c r="G11537">
        <v>139.925725</v>
      </c>
    </row>
    <row r="11538" spans="1:7" x14ac:dyDescent="0.25">
      <c r="A11538">
        <v>115.46</v>
      </c>
      <c r="B11538">
        <v>3.8308327198028498</v>
      </c>
      <c r="C11538">
        <v>9.6048030853271396</v>
      </c>
      <c r="D11538">
        <v>3.8308327198028498</v>
      </c>
      <c r="E11538">
        <v>32.069575016520403</v>
      </c>
      <c r="F11538">
        <v>245.36051642652001</v>
      </c>
      <c r="G11538">
        <v>139.93572499999999</v>
      </c>
    </row>
    <row r="11539" spans="1:7" x14ac:dyDescent="0.25">
      <c r="A11539">
        <v>115.469999999999</v>
      </c>
      <c r="B11539">
        <v>3.8311862945556601</v>
      </c>
      <c r="C11539">
        <v>9.6060886383056605</v>
      </c>
      <c r="D11539">
        <v>3.8311862945556601</v>
      </c>
      <c r="E11539">
        <v>32.069928591273197</v>
      </c>
      <c r="F11539">
        <v>245.36087000127301</v>
      </c>
      <c r="G11539">
        <v>139.94572499999899</v>
      </c>
    </row>
    <row r="11540" spans="1:7" x14ac:dyDescent="0.25">
      <c r="A11540">
        <v>115.479999999999</v>
      </c>
      <c r="B11540">
        <v>3.8315248489379798</v>
      </c>
      <c r="C11540">
        <v>9.6062908172607404</v>
      </c>
      <c r="D11540">
        <v>3.8315248489379798</v>
      </c>
      <c r="E11540">
        <v>32.0702671456555</v>
      </c>
      <c r="F11540">
        <v>245.361208555655</v>
      </c>
      <c r="G11540">
        <v>139.95572499999901</v>
      </c>
    </row>
    <row r="11541" spans="1:7" x14ac:dyDescent="0.25">
      <c r="A11541">
        <v>115.489999999999</v>
      </c>
      <c r="B11541">
        <v>3.8318672180175701</v>
      </c>
      <c r="C11541">
        <v>9.6069583892822195</v>
      </c>
      <c r="D11541">
        <v>3.8318672180175701</v>
      </c>
      <c r="E11541">
        <v>32.070609514735096</v>
      </c>
      <c r="F11541">
        <v>245.36155092473501</v>
      </c>
      <c r="G11541">
        <v>139.96572499999999</v>
      </c>
    </row>
    <row r="11542" spans="1:7" x14ac:dyDescent="0.25">
      <c r="A11542">
        <v>115.5</v>
      </c>
      <c r="B11542">
        <v>3.8321933746337802</v>
      </c>
      <c r="C11542">
        <v>9.6067113876342702</v>
      </c>
      <c r="D11542">
        <v>3.8321933746337802</v>
      </c>
      <c r="E11542">
        <v>32.0709356713513</v>
      </c>
      <c r="F11542">
        <v>245.361877081351</v>
      </c>
      <c r="G11542">
        <v>139.97572500000001</v>
      </c>
    </row>
    <row r="11543" spans="1:7" x14ac:dyDescent="0.25">
      <c r="A11543">
        <v>115.509999999999</v>
      </c>
      <c r="B11543">
        <v>3.8325107097625701</v>
      </c>
      <c r="C11543">
        <v>9.6062259674072195</v>
      </c>
      <c r="D11543">
        <v>3.8325107097625701</v>
      </c>
      <c r="E11543">
        <v>32.071253006480099</v>
      </c>
      <c r="F11543">
        <v>245.36219441648001</v>
      </c>
      <c r="G11543">
        <v>139.98572499999901</v>
      </c>
    </row>
    <row r="11544" spans="1:7" x14ac:dyDescent="0.25">
      <c r="A11544">
        <v>115.519999999999</v>
      </c>
      <c r="B11544">
        <v>3.8328623771667401</v>
      </c>
      <c r="C11544">
        <v>9.6072931289672798</v>
      </c>
      <c r="D11544">
        <v>3.8328623771667401</v>
      </c>
      <c r="E11544">
        <v>32.071604673884302</v>
      </c>
      <c r="F11544">
        <v>245.36254608388401</v>
      </c>
      <c r="G11544">
        <v>139.995724999999</v>
      </c>
    </row>
    <row r="11545" spans="1:7" x14ac:dyDescent="0.25">
      <c r="A11545">
        <v>115.52999999999901</v>
      </c>
      <c r="B11545">
        <v>3.8331916332244802</v>
      </c>
      <c r="C11545">
        <v>9.6086978912353498</v>
      </c>
      <c r="D11545">
        <v>3.8331916332244802</v>
      </c>
      <c r="E11545">
        <v>32.071933929941999</v>
      </c>
      <c r="F11545">
        <v>245.36287533994201</v>
      </c>
      <c r="G11545">
        <v>140.00572499999899</v>
      </c>
    </row>
    <row r="11546" spans="1:7" x14ac:dyDescent="0.25">
      <c r="A11546">
        <v>115.539999999999</v>
      </c>
      <c r="B11546">
        <v>3.83351302146911</v>
      </c>
      <c r="C11546">
        <v>9.6090822219848597</v>
      </c>
      <c r="D11546">
        <v>3.83351302146911</v>
      </c>
      <c r="E11546">
        <v>32.072255318186599</v>
      </c>
      <c r="F11546">
        <v>245.36319672818601</v>
      </c>
      <c r="G11546">
        <v>140.015725</v>
      </c>
    </row>
    <row r="11547" spans="1:7" x14ac:dyDescent="0.25">
      <c r="A11547">
        <v>115.55</v>
      </c>
      <c r="B11547">
        <v>3.8338673114776598</v>
      </c>
      <c r="C11547">
        <v>9.6100912094116193</v>
      </c>
      <c r="D11547">
        <v>3.8338673114776598</v>
      </c>
      <c r="E11547">
        <v>32.072609608195201</v>
      </c>
      <c r="F11547">
        <v>245.36355101819501</v>
      </c>
      <c r="G11547">
        <v>140.02572499999999</v>
      </c>
    </row>
    <row r="11548" spans="1:7" x14ac:dyDescent="0.25">
      <c r="A11548">
        <v>115.55999999999899</v>
      </c>
      <c r="B11548">
        <v>3.8342354297637899</v>
      </c>
      <c r="C11548">
        <v>9.6089534759521396</v>
      </c>
      <c r="D11548">
        <v>3.8342354297637899</v>
      </c>
      <c r="E11548">
        <v>32.072977726481298</v>
      </c>
      <c r="F11548">
        <v>245.363919136481</v>
      </c>
      <c r="G11548">
        <v>140.03572499999899</v>
      </c>
    </row>
    <row r="11549" spans="1:7" x14ac:dyDescent="0.25">
      <c r="A11549">
        <v>115.569999999999</v>
      </c>
      <c r="B11549">
        <v>3.8345668315887398</v>
      </c>
      <c r="C11549">
        <v>9.6095380783081001</v>
      </c>
      <c r="D11549">
        <v>3.8345668315887398</v>
      </c>
      <c r="E11549">
        <v>32.073309128306299</v>
      </c>
      <c r="F11549">
        <v>245.36425053830601</v>
      </c>
      <c r="G11549">
        <v>140.04572499999901</v>
      </c>
    </row>
    <row r="11550" spans="1:7" x14ac:dyDescent="0.25">
      <c r="A11550">
        <v>115.579999999999</v>
      </c>
      <c r="B11550">
        <v>3.8348832130432098</v>
      </c>
      <c r="C11550">
        <v>9.6095733642578107</v>
      </c>
      <c r="D11550">
        <v>3.8348832130432098</v>
      </c>
      <c r="E11550">
        <v>32.073625509760703</v>
      </c>
      <c r="F11550">
        <v>245.36456691975999</v>
      </c>
      <c r="G11550">
        <v>140.055725</v>
      </c>
    </row>
    <row r="11551" spans="1:7" x14ac:dyDescent="0.25">
      <c r="A11551">
        <v>115.59</v>
      </c>
      <c r="B11551">
        <v>3.8351552486419598</v>
      </c>
      <c r="C11551">
        <v>9.6085481643676705</v>
      </c>
      <c r="D11551">
        <v>3.8351552486419598</v>
      </c>
      <c r="E11551">
        <v>32.0738975453595</v>
      </c>
      <c r="F11551">
        <v>245.36483895535901</v>
      </c>
      <c r="G11551">
        <v>140.06572499999999</v>
      </c>
    </row>
    <row r="11552" spans="1:7" x14ac:dyDescent="0.25">
      <c r="A11552">
        <v>115.599999999999</v>
      </c>
      <c r="B11552">
        <v>3.8354530334472599</v>
      </c>
      <c r="C11552">
        <v>9.6079940795898402</v>
      </c>
      <c r="D11552">
        <v>3.8354530334472599</v>
      </c>
      <c r="E11552">
        <v>32.074195330164798</v>
      </c>
      <c r="F11552">
        <v>245.36513674016399</v>
      </c>
      <c r="G11552">
        <v>140.07572499999901</v>
      </c>
    </row>
    <row r="11553" spans="1:7" x14ac:dyDescent="0.25">
      <c r="A11553">
        <v>115.609999999999</v>
      </c>
      <c r="B11553">
        <v>3.8357677459716699</v>
      </c>
      <c r="C11553">
        <v>9.6084899902343697</v>
      </c>
      <c r="D11553">
        <v>3.8357677459716699</v>
      </c>
      <c r="E11553">
        <v>32.074510042689198</v>
      </c>
      <c r="F11553">
        <v>245.365451452689</v>
      </c>
      <c r="G11553">
        <v>140.085724999999</v>
      </c>
    </row>
    <row r="11554" spans="1:7" x14ac:dyDescent="0.25">
      <c r="A11554">
        <v>115.619999999999</v>
      </c>
      <c r="B11554">
        <v>3.8361041545867902</v>
      </c>
      <c r="C11554">
        <v>9.60791015625</v>
      </c>
      <c r="D11554">
        <v>3.8361041545867902</v>
      </c>
      <c r="E11554">
        <v>32.074846451304303</v>
      </c>
      <c r="F11554">
        <v>245.365787861304</v>
      </c>
      <c r="G11554">
        <v>140.09572499999999</v>
      </c>
    </row>
    <row r="11555" spans="1:7" x14ac:dyDescent="0.25">
      <c r="A11555">
        <v>115.63</v>
      </c>
      <c r="B11555">
        <v>3.8364276885986301</v>
      </c>
      <c r="C11555">
        <v>9.6067972183227504</v>
      </c>
      <c r="D11555">
        <v>3.8364276885986301</v>
      </c>
      <c r="E11555">
        <v>32.075169985316101</v>
      </c>
      <c r="F11555">
        <v>245.36611139531601</v>
      </c>
      <c r="G11555">
        <v>140.10572500000001</v>
      </c>
    </row>
    <row r="11556" spans="1:7" x14ac:dyDescent="0.25">
      <c r="A11556">
        <v>115.63999999999901</v>
      </c>
      <c r="B11556">
        <v>3.8367424011230402</v>
      </c>
      <c r="C11556">
        <v>9.6054153442382795</v>
      </c>
      <c r="D11556">
        <v>3.8367424011230402</v>
      </c>
      <c r="E11556">
        <v>32.075484697840601</v>
      </c>
      <c r="F11556">
        <v>245.36642610784</v>
      </c>
      <c r="G11556">
        <v>140.115724999999</v>
      </c>
    </row>
    <row r="11557" spans="1:7" x14ac:dyDescent="0.25">
      <c r="A11557">
        <v>115.649999999999</v>
      </c>
      <c r="B11557">
        <v>3.8370473384857098</v>
      </c>
      <c r="C11557">
        <v>9.6038579940795792</v>
      </c>
      <c r="D11557">
        <v>3.8370473384857098</v>
      </c>
      <c r="E11557">
        <v>32.075789635203201</v>
      </c>
      <c r="F11557">
        <v>245.36673104520301</v>
      </c>
      <c r="G11557">
        <v>140.12572499999899</v>
      </c>
    </row>
    <row r="11558" spans="1:7" x14ac:dyDescent="0.25">
      <c r="A11558">
        <v>115.659999999999</v>
      </c>
      <c r="B11558">
        <v>3.8373398780822701</v>
      </c>
      <c r="C11558">
        <v>9.6032972335815394</v>
      </c>
      <c r="D11558">
        <v>3.8373398780822701</v>
      </c>
      <c r="E11558">
        <v>32.076082174799801</v>
      </c>
      <c r="F11558">
        <v>245.367023584799</v>
      </c>
      <c r="G11558">
        <v>140.13572500000001</v>
      </c>
    </row>
    <row r="11559" spans="1:7" x14ac:dyDescent="0.25">
      <c r="A11559">
        <v>115.67</v>
      </c>
      <c r="B11559">
        <v>3.8376407623290998</v>
      </c>
      <c r="C11559">
        <v>9.6024847030639595</v>
      </c>
      <c r="D11559">
        <v>3.8376407623290998</v>
      </c>
      <c r="E11559">
        <v>32.076383059046599</v>
      </c>
      <c r="F11559">
        <v>245.367324469046</v>
      </c>
      <c r="G11559">
        <v>140.145725</v>
      </c>
    </row>
    <row r="11560" spans="1:7" x14ac:dyDescent="0.25">
      <c r="A11560">
        <v>115.679999999999</v>
      </c>
      <c r="B11560">
        <v>3.8379554748535099</v>
      </c>
      <c r="C11560">
        <v>9.6026639938354403</v>
      </c>
      <c r="D11560">
        <v>3.8379554748535099</v>
      </c>
      <c r="E11560">
        <v>32.076697771570998</v>
      </c>
      <c r="F11560">
        <v>245.36763918157101</v>
      </c>
      <c r="G11560">
        <v>140.15572499999899</v>
      </c>
    </row>
    <row r="11561" spans="1:7" x14ac:dyDescent="0.25">
      <c r="A11561">
        <v>115.689999999999</v>
      </c>
      <c r="B11561">
        <v>3.8382537364959699</v>
      </c>
      <c r="C11561">
        <v>9.6030235290527308</v>
      </c>
      <c r="D11561">
        <v>3.8382537364959699</v>
      </c>
      <c r="E11561">
        <v>32.076996033213497</v>
      </c>
      <c r="F11561">
        <v>245.36793744321301</v>
      </c>
      <c r="G11561">
        <v>140.16572499999899</v>
      </c>
    </row>
    <row r="11562" spans="1:7" x14ac:dyDescent="0.25">
      <c r="A11562">
        <v>115.69999999999899</v>
      </c>
      <c r="B11562">
        <v>3.8385641574859601</v>
      </c>
      <c r="C11562">
        <v>9.6042127609252894</v>
      </c>
      <c r="D11562">
        <v>3.8385641574859601</v>
      </c>
      <c r="E11562">
        <v>32.077306454203502</v>
      </c>
      <c r="F11562">
        <v>245.368247864203</v>
      </c>
      <c r="G11562">
        <v>140.175725</v>
      </c>
    </row>
    <row r="11563" spans="1:7" x14ac:dyDescent="0.25">
      <c r="A11563">
        <v>115.71</v>
      </c>
      <c r="B11563">
        <v>3.8388650417327801</v>
      </c>
      <c r="C11563">
        <v>9.6043825149536097</v>
      </c>
      <c r="D11563">
        <v>3.8388650417327801</v>
      </c>
      <c r="E11563">
        <v>32.077607338450299</v>
      </c>
      <c r="F11563">
        <v>245.36854874845</v>
      </c>
      <c r="G11563">
        <v>140.18572499999999</v>
      </c>
    </row>
    <row r="11564" spans="1:7" x14ac:dyDescent="0.25">
      <c r="A11564">
        <v>115.719999999999</v>
      </c>
      <c r="B11564">
        <v>3.8391947746276802</v>
      </c>
      <c r="C11564">
        <v>9.6043119430541903</v>
      </c>
      <c r="D11564">
        <v>3.8391947746276802</v>
      </c>
      <c r="E11564">
        <v>32.077937071345197</v>
      </c>
      <c r="F11564">
        <v>245.36887848134501</v>
      </c>
      <c r="G11564">
        <v>140.19572499999899</v>
      </c>
    </row>
    <row r="11565" spans="1:7" x14ac:dyDescent="0.25">
      <c r="A11565">
        <v>115.729999999999</v>
      </c>
      <c r="B11565">
        <v>3.8394782543182302</v>
      </c>
      <c r="C11565">
        <v>9.6037359237670792</v>
      </c>
      <c r="D11565">
        <v>3.8394782543182302</v>
      </c>
      <c r="E11565">
        <v>32.078220551035699</v>
      </c>
      <c r="F11565">
        <v>245.36916196103499</v>
      </c>
      <c r="G11565">
        <v>140.20572499999901</v>
      </c>
    </row>
    <row r="11566" spans="1:7" x14ac:dyDescent="0.25">
      <c r="A11566">
        <v>115.739999999999</v>
      </c>
      <c r="B11566">
        <v>3.8397867679595898</v>
      </c>
      <c r="C11566">
        <v>9.60347175598144</v>
      </c>
      <c r="D11566">
        <v>3.8397867679595898</v>
      </c>
      <c r="E11566">
        <v>32.078529064677099</v>
      </c>
      <c r="F11566">
        <v>245.369470474677</v>
      </c>
      <c r="G11566">
        <v>140.21572499999999</v>
      </c>
    </row>
    <row r="11567" spans="1:7" x14ac:dyDescent="0.25">
      <c r="A11567">
        <v>115.75</v>
      </c>
      <c r="B11567">
        <v>3.8401348590850799</v>
      </c>
      <c r="C11567">
        <v>9.6029605865478498</v>
      </c>
      <c r="D11567">
        <v>3.8401348590850799</v>
      </c>
      <c r="E11567">
        <v>32.078877155802601</v>
      </c>
      <c r="F11567">
        <v>245.36981856580201</v>
      </c>
      <c r="G11567">
        <v>140.22572500000001</v>
      </c>
    </row>
    <row r="11568" spans="1:7" x14ac:dyDescent="0.25">
      <c r="A11568">
        <v>115.759999999999</v>
      </c>
      <c r="B11568">
        <v>3.84047174453735</v>
      </c>
      <c r="C11568">
        <v>9.6033983230590803</v>
      </c>
      <c r="D11568">
        <v>3.84047174453735</v>
      </c>
      <c r="E11568">
        <v>32.0792140412549</v>
      </c>
      <c r="F11568">
        <v>245.37015545125399</v>
      </c>
      <c r="G11568">
        <v>140.23572499999901</v>
      </c>
    </row>
    <row r="11569" spans="1:7" x14ac:dyDescent="0.25">
      <c r="A11569">
        <v>115.769999999999</v>
      </c>
      <c r="B11569">
        <v>3.84077715873718</v>
      </c>
      <c r="C11569">
        <v>9.60308742523193</v>
      </c>
      <c r="D11569">
        <v>3.84077715873718</v>
      </c>
      <c r="E11569">
        <v>32.079519455454701</v>
      </c>
      <c r="F11569">
        <v>245.37046086545399</v>
      </c>
      <c r="G11569">
        <v>140.245724999999</v>
      </c>
    </row>
    <row r="11570" spans="1:7" x14ac:dyDescent="0.25">
      <c r="A11570">
        <v>115.77999999999901</v>
      </c>
      <c r="B11570">
        <v>3.84108209609985</v>
      </c>
      <c r="C11570">
        <v>9.6019802093505806</v>
      </c>
      <c r="D11570">
        <v>3.84108209609985</v>
      </c>
      <c r="E11570">
        <v>32.0798243928174</v>
      </c>
      <c r="F11570">
        <v>245.370765802817</v>
      </c>
      <c r="G11570">
        <v>140.25572499999899</v>
      </c>
    </row>
    <row r="11571" spans="1:7" x14ac:dyDescent="0.25">
      <c r="A11571">
        <v>115.789999999999</v>
      </c>
      <c r="B11571">
        <v>3.8413817882537802</v>
      </c>
      <c r="C11571">
        <v>9.6024751663208008</v>
      </c>
      <c r="D11571">
        <v>3.8413817882537802</v>
      </c>
      <c r="E11571">
        <v>32.080124084971303</v>
      </c>
      <c r="F11571">
        <v>245.37106549497099</v>
      </c>
      <c r="G11571">
        <v>140.265725</v>
      </c>
    </row>
    <row r="11572" spans="1:7" x14ac:dyDescent="0.25">
      <c r="A11572">
        <v>115.8</v>
      </c>
      <c r="B11572">
        <v>3.8416507244110099</v>
      </c>
      <c r="C11572">
        <v>9.6015300750732404</v>
      </c>
      <c r="D11572">
        <v>3.8416507244110099</v>
      </c>
      <c r="E11572">
        <v>32.080393021128501</v>
      </c>
      <c r="F11572">
        <v>245.37133443112799</v>
      </c>
      <c r="G11572">
        <v>140.27572499999999</v>
      </c>
    </row>
    <row r="11573" spans="1:7" x14ac:dyDescent="0.25">
      <c r="A11573">
        <v>115.80999999999899</v>
      </c>
      <c r="B11573">
        <v>3.8419404029846098</v>
      </c>
      <c r="C11573">
        <v>9.6028909683227504</v>
      </c>
      <c r="D11573">
        <v>3.8419404029846098</v>
      </c>
      <c r="E11573">
        <v>32.080682699702102</v>
      </c>
      <c r="F11573">
        <v>245.371624109702</v>
      </c>
      <c r="G11573">
        <v>140.28572499999899</v>
      </c>
    </row>
    <row r="11574" spans="1:7" x14ac:dyDescent="0.25">
      <c r="A11574">
        <v>115.819999999999</v>
      </c>
      <c r="B11574">
        <v>3.8422658443450901</v>
      </c>
      <c r="C11574">
        <v>9.6040287017822195</v>
      </c>
      <c r="D11574">
        <v>3.8422658443450901</v>
      </c>
      <c r="E11574">
        <v>32.081008141062597</v>
      </c>
      <c r="F11574">
        <v>245.37194955106199</v>
      </c>
      <c r="G11574">
        <v>140.29572499999901</v>
      </c>
    </row>
    <row r="11575" spans="1:7" x14ac:dyDescent="0.25">
      <c r="A11575">
        <v>115.829999999999</v>
      </c>
      <c r="B11575">
        <v>3.8425943851470898</v>
      </c>
      <c r="C11575">
        <v>9.6048498153686506</v>
      </c>
      <c r="D11575">
        <v>3.8425943851470898</v>
      </c>
      <c r="E11575">
        <v>32.081336681864599</v>
      </c>
      <c r="F11575">
        <v>245.37227809186399</v>
      </c>
      <c r="G11575">
        <v>140.305725</v>
      </c>
    </row>
    <row r="11576" spans="1:7" x14ac:dyDescent="0.25">
      <c r="A11576">
        <v>115.84</v>
      </c>
      <c r="B11576">
        <v>3.8429355621337802</v>
      </c>
      <c r="C11576">
        <v>9.6055736541747994</v>
      </c>
      <c r="D11576">
        <v>3.8429355621337802</v>
      </c>
      <c r="E11576">
        <v>32.0816778588513</v>
      </c>
      <c r="F11576">
        <v>245.372619268851</v>
      </c>
      <c r="G11576">
        <v>140.31572499999999</v>
      </c>
    </row>
    <row r="11577" spans="1:7" x14ac:dyDescent="0.25">
      <c r="A11577">
        <v>115.849999999999</v>
      </c>
      <c r="B11577">
        <v>3.8432586193084699</v>
      </c>
      <c r="C11577">
        <v>9.6074371337890607</v>
      </c>
      <c r="D11577">
        <v>3.8432586193084699</v>
      </c>
      <c r="E11577">
        <v>32.082000916025997</v>
      </c>
      <c r="F11577">
        <v>245.37294232602599</v>
      </c>
      <c r="G11577">
        <v>140.32572499999901</v>
      </c>
    </row>
    <row r="11578" spans="1:7" x14ac:dyDescent="0.25">
      <c r="A11578">
        <v>115.859999999999</v>
      </c>
      <c r="B11578">
        <v>3.84355473518371</v>
      </c>
      <c r="C11578">
        <v>9.6079072952270508</v>
      </c>
      <c r="D11578">
        <v>3.84355473518371</v>
      </c>
      <c r="E11578">
        <v>32.082297031901199</v>
      </c>
      <c r="F11578">
        <v>245.37323844190101</v>
      </c>
      <c r="G11578">
        <v>140.335724999999</v>
      </c>
    </row>
    <row r="11579" spans="1:7" x14ac:dyDescent="0.25">
      <c r="A11579">
        <v>115.869999999999</v>
      </c>
      <c r="B11579">
        <v>3.8438451290130602</v>
      </c>
      <c r="C11579">
        <v>9.6088228225708008</v>
      </c>
      <c r="D11579">
        <v>3.8438451290130602</v>
      </c>
      <c r="E11579">
        <v>32.082587425730601</v>
      </c>
      <c r="F11579">
        <v>245.37352883573001</v>
      </c>
      <c r="G11579">
        <v>140.34572499999999</v>
      </c>
    </row>
    <row r="11580" spans="1:7" x14ac:dyDescent="0.25">
      <c r="A11580">
        <v>115.88</v>
      </c>
      <c r="B11580">
        <v>3.84417653083801</v>
      </c>
      <c r="C11580">
        <v>9.6101455688476491</v>
      </c>
      <c r="D11580">
        <v>3.84417653083801</v>
      </c>
      <c r="E11580">
        <v>32.082918827555503</v>
      </c>
      <c r="F11580">
        <v>245.37386023755499</v>
      </c>
      <c r="G11580">
        <v>140.35572500000001</v>
      </c>
    </row>
    <row r="11581" spans="1:7" x14ac:dyDescent="0.25">
      <c r="A11581">
        <v>115.88999999999901</v>
      </c>
      <c r="B11581">
        <v>3.84448862075805</v>
      </c>
      <c r="C11581">
        <v>9.6100683212280202</v>
      </c>
      <c r="D11581">
        <v>3.84448862075805</v>
      </c>
      <c r="E11581">
        <v>32.083230917475603</v>
      </c>
      <c r="F11581">
        <v>245.37417232747501</v>
      </c>
      <c r="G11581">
        <v>140.365724999999</v>
      </c>
    </row>
    <row r="11582" spans="1:7" x14ac:dyDescent="0.25">
      <c r="A11582">
        <v>115.899999999999</v>
      </c>
      <c r="B11582">
        <v>3.8447966575622501</v>
      </c>
      <c r="C11582">
        <v>9.6112527847290004</v>
      </c>
      <c r="D11582">
        <v>3.8447966575622501</v>
      </c>
      <c r="E11582">
        <v>32.083538954279803</v>
      </c>
      <c r="F11582">
        <v>245.37448036427901</v>
      </c>
      <c r="G11582">
        <v>140.37572499999899</v>
      </c>
    </row>
    <row r="11583" spans="1:7" x14ac:dyDescent="0.25">
      <c r="A11583">
        <v>115.909999999999</v>
      </c>
      <c r="B11583">
        <v>3.8451135158538801</v>
      </c>
      <c r="C11583">
        <v>9.6102008819580007</v>
      </c>
      <c r="D11583">
        <v>3.8451135158538801</v>
      </c>
      <c r="E11583">
        <v>32.0838558125714</v>
      </c>
      <c r="F11583">
        <v>245.374797222571</v>
      </c>
      <c r="G11583">
        <v>140.38572500000001</v>
      </c>
    </row>
    <row r="11584" spans="1:7" x14ac:dyDescent="0.25">
      <c r="A11584">
        <v>115.92</v>
      </c>
      <c r="B11584">
        <v>3.8454520702361998</v>
      </c>
      <c r="C11584">
        <v>9.6104679107665998</v>
      </c>
      <c r="D11584">
        <v>3.8454520702361998</v>
      </c>
      <c r="E11584">
        <v>32.084194366953703</v>
      </c>
      <c r="F11584">
        <v>245.37513577695299</v>
      </c>
      <c r="G11584">
        <v>140.395725</v>
      </c>
    </row>
    <row r="11585" spans="1:7" x14ac:dyDescent="0.25">
      <c r="A11585">
        <v>115.929999999999</v>
      </c>
      <c r="B11585">
        <v>3.8457889556884699</v>
      </c>
      <c r="C11585">
        <v>9.61151123046875</v>
      </c>
      <c r="D11585">
        <v>3.8457889556884699</v>
      </c>
      <c r="E11585">
        <v>32.084531252406002</v>
      </c>
      <c r="F11585">
        <v>245.375472662406</v>
      </c>
      <c r="G11585">
        <v>140.40572499999899</v>
      </c>
    </row>
    <row r="11586" spans="1:7" x14ac:dyDescent="0.25">
      <c r="A11586">
        <v>115.939999999999</v>
      </c>
      <c r="B11586">
        <v>3.8461108207702601</v>
      </c>
      <c r="C11586">
        <v>9.6126575469970703</v>
      </c>
      <c r="D11586">
        <v>3.8461108207702601</v>
      </c>
      <c r="E11586">
        <v>32.084853117487803</v>
      </c>
      <c r="F11586">
        <v>245.37579452748699</v>
      </c>
      <c r="G11586">
        <v>140.41572499999899</v>
      </c>
    </row>
    <row r="11587" spans="1:7" x14ac:dyDescent="0.25">
      <c r="A11587">
        <v>115.94999999999899</v>
      </c>
      <c r="B11587">
        <v>3.84640336036682</v>
      </c>
      <c r="C11587">
        <v>9.6130657196044904</v>
      </c>
      <c r="D11587">
        <v>3.84640336036682</v>
      </c>
      <c r="E11587">
        <v>32.085145657084297</v>
      </c>
      <c r="F11587">
        <v>245.376087067084</v>
      </c>
      <c r="G11587">
        <v>140.425725</v>
      </c>
    </row>
    <row r="11588" spans="1:7" x14ac:dyDescent="0.25">
      <c r="A11588">
        <v>115.96</v>
      </c>
      <c r="B11588">
        <v>3.8467385768890301</v>
      </c>
      <c r="C11588">
        <v>9.6150484085083008</v>
      </c>
      <c r="D11588">
        <v>3.8467385768890301</v>
      </c>
      <c r="E11588">
        <v>32.0854808736065</v>
      </c>
      <c r="F11588">
        <v>245.37642228360599</v>
      </c>
      <c r="G11588">
        <v>140.43572499999999</v>
      </c>
    </row>
    <row r="11589" spans="1:7" x14ac:dyDescent="0.25">
      <c r="A11589">
        <v>115.969999999999</v>
      </c>
      <c r="B11589">
        <v>3.8470754623413002</v>
      </c>
      <c r="C11589">
        <v>9.61627101898193</v>
      </c>
      <c r="D11589">
        <v>3.8470754623413002</v>
      </c>
      <c r="E11589">
        <v>32.085817759058799</v>
      </c>
      <c r="F11589">
        <v>245.376759169058</v>
      </c>
      <c r="G11589">
        <v>140.44572499999899</v>
      </c>
    </row>
    <row r="11590" spans="1:7" x14ac:dyDescent="0.25">
      <c r="A11590">
        <v>115.979999999999</v>
      </c>
      <c r="B11590">
        <v>3.8473961353302002</v>
      </c>
      <c r="C11590">
        <v>9.6176195144653303</v>
      </c>
      <c r="D11590">
        <v>3.8473961353302002</v>
      </c>
      <c r="E11590">
        <v>32.086138432047697</v>
      </c>
      <c r="F11590">
        <v>245.37707984204701</v>
      </c>
      <c r="G11590">
        <v>140.45572499999901</v>
      </c>
    </row>
    <row r="11591" spans="1:7" x14ac:dyDescent="0.25">
      <c r="A11591">
        <v>115.989999999999</v>
      </c>
      <c r="B11591">
        <v>3.8477115631103498</v>
      </c>
      <c r="C11591">
        <v>9.6188192367553693</v>
      </c>
      <c r="D11591">
        <v>3.8477115631103498</v>
      </c>
      <c r="E11591">
        <v>32.086453859827898</v>
      </c>
      <c r="F11591">
        <v>245.37739526982699</v>
      </c>
      <c r="G11591">
        <v>140.46572499999999</v>
      </c>
    </row>
    <row r="11592" spans="1:7" x14ac:dyDescent="0.25">
      <c r="A11592">
        <v>116</v>
      </c>
      <c r="B11592">
        <v>3.8480651378631499</v>
      </c>
      <c r="C11592">
        <v>9.6203279495239205</v>
      </c>
      <c r="D11592">
        <v>3.8480651378631499</v>
      </c>
      <c r="E11592">
        <v>32.086807434580699</v>
      </c>
      <c r="F11592">
        <v>245.37774884458</v>
      </c>
      <c r="G11592">
        <v>140.47572500000001</v>
      </c>
    </row>
    <row r="11593" spans="1:7" x14ac:dyDescent="0.25">
      <c r="A11593">
        <v>116.009999999999</v>
      </c>
      <c r="B11593">
        <v>3.8484189510345401</v>
      </c>
      <c r="C11593">
        <v>9.6221790313720703</v>
      </c>
      <c r="D11593">
        <v>3.8484189510345401</v>
      </c>
      <c r="E11593">
        <v>32.0871612477521</v>
      </c>
      <c r="F11593">
        <v>245.37810265775201</v>
      </c>
      <c r="G11593">
        <v>140.48572499999901</v>
      </c>
    </row>
    <row r="11594" spans="1:7" x14ac:dyDescent="0.25">
      <c r="A11594">
        <v>116.019999999999</v>
      </c>
      <c r="B11594">
        <v>3.8487410545349099</v>
      </c>
      <c r="C11594">
        <v>9.6230897903442294</v>
      </c>
      <c r="D11594">
        <v>3.8487410545349099</v>
      </c>
      <c r="E11594">
        <v>32.087483351252402</v>
      </c>
      <c r="F11594">
        <v>245.37842476125201</v>
      </c>
      <c r="G11594">
        <v>140.495724999999</v>
      </c>
    </row>
    <row r="11595" spans="1:7" x14ac:dyDescent="0.25">
      <c r="A11595">
        <v>116.02999999999901</v>
      </c>
      <c r="B11595">
        <v>3.8490571975707999</v>
      </c>
      <c r="C11595">
        <v>9.6228942871093697</v>
      </c>
      <c r="D11595">
        <v>3.8490571975707999</v>
      </c>
      <c r="E11595">
        <v>32.087799494288298</v>
      </c>
      <c r="F11595">
        <v>245.37874090428801</v>
      </c>
      <c r="G11595">
        <v>140.50572499999899</v>
      </c>
    </row>
    <row r="11596" spans="1:7" x14ac:dyDescent="0.25">
      <c r="A11596">
        <v>116.039999999999</v>
      </c>
      <c r="B11596">
        <v>3.8493657112121502</v>
      </c>
      <c r="C11596">
        <v>9.6222457885742099</v>
      </c>
      <c r="D11596">
        <v>3.8493657112121502</v>
      </c>
      <c r="E11596">
        <v>32.088108007929698</v>
      </c>
      <c r="F11596">
        <v>245.379049417929</v>
      </c>
      <c r="G11596">
        <v>140.515725</v>
      </c>
    </row>
    <row r="11597" spans="1:7" x14ac:dyDescent="0.25">
      <c r="A11597">
        <v>116.05</v>
      </c>
      <c r="B11597">
        <v>3.8497209548950102</v>
      </c>
      <c r="C11597">
        <v>9.6219615936279208</v>
      </c>
      <c r="D11597">
        <v>3.8497209548950102</v>
      </c>
      <c r="E11597">
        <v>32.088463251612502</v>
      </c>
      <c r="F11597">
        <v>245.379404661612</v>
      </c>
      <c r="G11597">
        <v>140.52572499999999</v>
      </c>
    </row>
    <row r="11598" spans="1:7" x14ac:dyDescent="0.25">
      <c r="A11598">
        <v>116.05999999999899</v>
      </c>
      <c r="B11598">
        <v>3.8500702381134002</v>
      </c>
      <c r="C11598">
        <v>9.6223173141479403</v>
      </c>
      <c r="D11598">
        <v>3.8500702381134002</v>
      </c>
      <c r="E11598">
        <v>32.0888125348309</v>
      </c>
      <c r="F11598">
        <v>245.37975394482999</v>
      </c>
      <c r="G11598">
        <v>140.53572499999899</v>
      </c>
    </row>
    <row r="11599" spans="1:7" x14ac:dyDescent="0.25">
      <c r="A11599">
        <v>116.069999999999</v>
      </c>
      <c r="B11599">
        <v>3.8503854274749698</v>
      </c>
      <c r="C11599">
        <v>9.6227722167968697</v>
      </c>
      <c r="D11599">
        <v>3.8503854274749698</v>
      </c>
      <c r="E11599">
        <v>32.089127724192501</v>
      </c>
      <c r="F11599">
        <v>245.38006913419201</v>
      </c>
      <c r="G11599">
        <v>140.54572499999901</v>
      </c>
    </row>
    <row r="11600" spans="1:7" x14ac:dyDescent="0.25">
      <c r="A11600">
        <v>116.079999999999</v>
      </c>
      <c r="B11600">
        <v>3.8506834506988499</v>
      </c>
      <c r="C11600">
        <v>9.6227664947509695</v>
      </c>
      <c r="D11600">
        <v>3.8506834506988499</v>
      </c>
      <c r="E11600">
        <v>32.089425747416399</v>
      </c>
      <c r="F11600">
        <v>245.380367157416</v>
      </c>
      <c r="G11600">
        <v>140.555725</v>
      </c>
    </row>
    <row r="11601" spans="1:7" x14ac:dyDescent="0.25">
      <c r="A11601">
        <v>116.09</v>
      </c>
      <c r="B11601">
        <v>3.8510103225707999</v>
      </c>
      <c r="C11601">
        <v>9.6224622726440394</v>
      </c>
      <c r="D11601">
        <v>3.8510103225707999</v>
      </c>
      <c r="E11601">
        <v>32.089752619288298</v>
      </c>
      <c r="F11601">
        <v>245.38069402928801</v>
      </c>
      <c r="G11601">
        <v>140.56572499999999</v>
      </c>
    </row>
    <row r="11602" spans="1:7" x14ac:dyDescent="0.25">
      <c r="A11602">
        <v>116.099999999999</v>
      </c>
      <c r="B11602">
        <v>3.85134601593017</v>
      </c>
      <c r="C11602">
        <v>9.6225862503051705</v>
      </c>
      <c r="D11602">
        <v>3.85134601593017</v>
      </c>
      <c r="E11602">
        <v>32.090088312647701</v>
      </c>
      <c r="F11602">
        <v>245.38102972264701</v>
      </c>
      <c r="G11602">
        <v>140.57572499999901</v>
      </c>
    </row>
    <row r="11603" spans="1:7" x14ac:dyDescent="0.25">
      <c r="A11603">
        <v>116.109999999999</v>
      </c>
      <c r="B11603">
        <v>3.8516607284545801</v>
      </c>
      <c r="C11603">
        <v>9.6240720748901296</v>
      </c>
      <c r="D11603">
        <v>3.8516607284545801</v>
      </c>
      <c r="E11603">
        <v>32.090403025172101</v>
      </c>
      <c r="F11603">
        <v>245.381344435172</v>
      </c>
      <c r="G11603">
        <v>140.585724999999</v>
      </c>
    </row>
    <row r="11604" spans="1:7" x14ac:dyDescent="0.25">
      <c r="A11604">
        <v>116.119999999999</v>
      </c>
      <c r="B11604">
        <v>3.8519990444183301</v>
      </c>
      <c r="C11604">
        <v>9.6235895156860298</v>
      </c>
      <c r="D11604">
        <v>3.8519990444183301</v>
      </c>
      <c r="E11604">
        <v>32.090741341135796</v>
      </c>
      <c r="F11604">
        <v>245.381682751135</v>
      </c>
      <c r="G11604">
        <v>140.59572499999999</v>
      </c>
    </row>
    <row r="11605" spans="1:7" x14ac:dyDescent="0.25">
      <c r="A11605">
        <v>116.13</v>
      </c>
      <c r="B11605">
        <v>3.8523399829864502</v>
      </c>
      <c r="C11605">
        <v>9.6244659423828107</v>
      </c>
      <c r="D11605">
        <v>3.8523399829864502</v>
      </c>
      <c r="E11605">
        <v>32.091082279703997</v>
      </c>
      <c r="F11605">
        <v>245.382023689703</v>
      </c>
      <c r="G11605">
        <v>140.60572500000001</v>
      </c>
    </row>
    <row r="11606" spans="1:7" x14ac:dyDescent="0.25">
      <c r="A11606">
        <v>116.13999999999901</v>
      </c>
      <c r="B11606">
        <v>3.8526811599731401</v>
      </c>
      <c r="C11606">
        <v>9.6263027191162092</v>
      </c>
      <c r="D11606">
        <v>3.8526811599731401</v>
      </c>
      <c r="E11606">
        <v>32.091423456690698</v>
      </c>
      <c r="F11606">
        <v>245.38236486669001</v>
      </c>
      <c r="G11606">
        <v>140.615724999999</v>
      </c>
    </row>
    <row r="11607" spans="1:7" x14ac:dyDescent="0.25">
      <c r="A11607">
        <v>116.149999999999</v>
      </c>
      <c r="B11607">
        <v>3.8529984951019198</v>
      </c>
      <c r="C11607">
        <v>9.6284551620483292</v>
      </c>
      <c r="D11607">
        <v>3.8529984951019198</v>
      </c>
      <c r="E11607">
        <v>32.091740791819397</v>
      </c>
      <c r="F11607">
        <v>245.38268220181899</v>
      </c>
      <c r="G11607">
        <v>140.62572499999899</v>
      </c>
    </row>
    <row r="11608" spans="1:7" x14ac:dyDescent="0.25">
      <c r="A11608">
        <v>116.159999999999</v>
      </c>
      <c r="B11608">
        <v>3.85333251953125</v>
      </c>
      <c r="C11608">
        <v>9.6293172836303693</v>
      </c>
      <c r="D11608">
        <v>3.85333251953125</v>
      </c>
      <c r="E11608">
        <v>32.092074816248797</v>
      </c>
      <c r="F11608">
        <v>245.383016226248</v>
      </c>
      <c r="G11608">
        <v>140.63572500000001</v>
      </c>
    </row>
    <row r="11609" spans="1:7" x14ac:dyDescent="0.25">
      <c r="A11609">
        <v>116.17</v>
      </c>
      <c r="B11609">
        <v>3.8537001609802202</v>
      </c>
      <c r="C11609">
        <v>9.6297721862792898</v>
      </c>
      <c r="D11609">
        <v>3.8537001609802202</v>
      </c>
      <c r="E11609">
        <v>32.0924424576977</v>
      </c>
      <c r="F11609">
        <v>245.38338386769701</v>
      </c>
      <c r="G11609">
        <v>140.645725</v>
      </c>
    </row>
    <row r="11610" spans="1:7" x14ac:dyDescent="0.25">
      <c r="A11610">
        <v>116.179999999999</v>
      </c>
      <c r="B11610">
        <v>3.8540477752685498</v>
      </c>
      <c r="C11610">
        <v>9.6310815811157209</v>
      </c>
      <c r="D11610">
        <v>3.8540477752685498</v>
      </c>
      <c r="E11610">
        <v>32.092790071986101</v>
      </c>
      <c r="F11610">
        <v>245.38373148198599</v>
      </c>
      <c r="G11610">
        <v>140.65572499999899</v>
      </c>
    </row>
    <row r="11611" spans="1:7" x14ac:dyDescent="0.25">
      <c r="A11611">
        <v>116.189999999999</v>
      </c>
      <c r="B11611">
        <v>3.8543822765350302</v>
      </c>
      <c r="C11611">
        <v>9.6321210861206001</v>
      </c>
      <c r="D11611">
        <v>3.8543822765350302</v>
      </c>
      <c r="E11611">
        <v>32.093124573252503</v>
      </c>
      <c r="F11611">
        <v>245.38406598325199</v>
      </c>
      <c r="G11611">
        <v>140.66572499999899</v>
      </c>
    </row>
    <row r="11612" spans="1:7" x14ac:dyDescent="0.25">
      <c r="A11612">
        <v>116.19999999999899</v>
      </c>
      <c r="B11612">
        <v>3.8547000885009699</v>
      </c>
      <c r="C11612">
        <v>9.6337299346923793</v>
      </c>
      <c r="D11612">
        <v>3.8547000885009699</v>
      </c>
      <c r="E11612">
        <v>32.093442385218502</v>
      </c>
      <c r="F11612">
        <v>245.38438379521801</v>
      </c>
      <c r="G11612">
        <v>140.675725</v>
      </c>
    </row>
    <row r="11613" spans="1:7" x14ac:dyDescent="0.25">
      <c r="A11613">
        <v>116.21</v>
      </c>
      <c r="B11613">
        <v>3.85505151748657</v>
      </c>
      <c r="C11613">
        <v>9.6326370239257795</v>
      </c>
      <c r="D11613">
        <v>3.85505151748657</v>
      </c>
      <c r="E11613">
        <v>32.093793814204098</v>
      </c>
      <c r="F11613">
        <v>245.38473522420401</v>
      </c>
      <c r="G11613">
        <v>140.68572499999999</v>
      </c>
    </row>
    <row r="11614" spans="1:7" x14ac:dyDescent="0.25">
      <c r="A11614">
        <v>116.219999999999</v>
      </c>
      <c r="B11614">
        <v>3.8554232120513898</v>
      </c>
      <c r="C11614">
        <v>9.6338987350463796</v>
      </c>
      <c r="D11614">
        <v>3.8554232120513898</v>
      </c>
      <c r="E11614">
        <v>32.094165508768903</v>
      </c>
      <c r="F11614">
        <v>245.385106918768</v>
      </c>
      <c r="G11614">
        <v>140.69572499999899</v>
      </c>
    </row>
    <row r="11615" spans="1:7" x14ac:dyDescent="0.25">
      <c r="A11615">
        <v>116.229999999999</v>
      </c>
      <c r="B11615">
        <v>3.8557727336883501</v>
      </c>
      <c r="C11615">
        <v>9.6347751617431605</v>
      </c>
      <c r="D11615">
        <v>3.8557727336883501</v>
      </c>
      <c r="E11615">
        <v>32.094515030405901</v>
      </c>
      <c r="F11615">
        <v>245.38545644040499</v>
      </c>
      <c r="G11615">
        <v>140.70572499999901</v>
      </c>
    </row>
    <row r="11616" spans="1:7" x14ac:dyDescent="0.25">
      <c r="A11616">
        <v>116.239999999999</v>
      </c>
      <c r="B11616">
        <v>3.8561265468597399</v>
      </c>
      <c r="C11616">
        <v>9.6358366012573207</v>
      </c>
      <c r="D11616">
        <v>3.8561265468597399</v>
      </c>
      <c r="E11616">
        <v>32.094868843577302</v>
      </c>
      <c r="F11616">
        <v>245.38581025357701</v>
      </c>
      <c r="G11616">
        <v>140.71572499999999</v>
      </c>
    </row>
    <row r="11617" spans="1:7" x14ac:dyDescent="0.25">
      <c r="A11617">
        <v>116.25</v>
      </c>
      <c r="B11617">
        <v>3.8564743995666499</v>
      </c>
      <c r="C11617">
        <v>9.6375312805175692</v>
      </c>
      <c r="D11617">
        <v>3.8564743995666499</v>
      </c>
      <c r="E11617">
        <v>32.095216696284197</v>
      </c>
      <c r="F11617">
        <v>245.386158106284</v>
      </c>
      <c r="G11617">
        <v>140.72572500000001</v>
      </c>
    </row>
    <row r="11618" spans="1:7" x14ac:dyDescent="0.25">
      <c r="A11618">
        <v>116.259999999999</v>
      </c>
      <c r="B11618">
        <v>3.8568096160888601</v>
      </c>
      <c r="C11618">
        <v>9.6382036209106392</v>
      </c>
      <c r="D11618">
        <v>3.8568096160888601</v>
      </c>
      <c r="E11618">
        <v>32.0955519128064</v>
      </c>
      <c r="F11618">
        <v>245.38649332280599</v>
      </c>
      <c r="G11618">
        <v>140.73572499999901</v>
      </c>
    </row>
    <row r="11619" spans="1:7" x14ac:dyDescent="0.25">
      <c r="A11619">
        <v>116.269999999999</v>
      </c>
      <c r="B11619">
        <v>3.8571810722350999</v>
      </c>
      <c r="C11619">
        <v>9.6401567459106392</v>
      </c>
      <c r="D11619">
        <v>3.8571810722350999</v>
      </c>
      <c r="E11619">
        <v>32.095923368952597</v>
      </c>
      <c r="F11619">
        <v>245.386864778952</v>
      </c>
      <c r="G11619">
        <v>140.745724999999</v>
      </c>
    </row>
    <row r="11620" spans="1:7" x14ac:dyDescent="0.25">
      <c r="A11620">
        <v>116.27999999999901</v>
      </c>
      <c r="B11620">
        <v>3.85754346847534</v>
      </c>
      <c r="C11620">
        <v>9.6409940719604403</v>
      </c>
      <c r="D11620">
        <v>3.85754346847534</v>
      </c>
      <c r="E11620">
        <v>32.096285765192903</v>
      </c>
      <c r="F11620">
        <v>245.38722717519201</v>
      </c>
      <c r="G11620">
        <v>140.75572499999899</v>
      </c>
    </row>
    <row r="11621" spans="1:7" x14ac:dyDescent="0.25">
      <c r="A11621">
        <v>116.289999999999</v>
      </c>
      <c r="B11621">
        <v>3.8579008579254102</v>
      </c>
      <c r="C11621">
        <v>9.6427898406982404</v>
      </c>
      <c r="D11621">
        <v>3.8579008579254102</v>
      </c>
      <c r="E11621">
        <v>32.096643154642898</v>
      </c>
      <c r="F11621">
        <v>245.387584564642</v>
      </c>
      <c r="G11621">
        <v>140.765725</v>
      </c>
    </row>
    <row r="11622" spans="1:7" x14ac:dyDescent="0.25">
      <c r="A11622">
        <v>116.3</v>
      </c>
      <c r="B11622">
        <v>3.8582694530486998</v>
      </c>
      <c r="C11622">
        <v>9.6422300338745099</v>
      </c>
      <c r="D11622">
        <v>3.8582694530486998</v>
      </c>
      <c r="E11622">
        <v>32.097011749766203</v>
      </c>
      <c r="F11622">
        <v>245.387953159766</v>
      </c>
      <c r="G11622">
        <v>140.77572499999999</v>
      </c>
    </row>
    <row r="11623" spans="1:7" x14ac:dyDescent="0.25">
      <c r="A11623">
        <v>116.30999999999899</v>
      </c>
      <c r="B11623">
        <v>3.8586342334747301</v>
      </c>
      <c r="C11623">
        <v>9.6443843841552699</v>
      </c>
      <c r="D11623">
        <v>3.8586342334747301</v>
      </c>
      <c r="E11623">
        <v>32.0973765301922</v>
      </c>
      <c r="F11623">
        <v>245.388317940192</v>
      </c>
      <c r="G11623">
        <v>140.78572499999899</v>
      </c>
    </row>
    <row r="11624" spans="1:7" x14ac:dyDescent="0.25">
      <c r="A11624">
        <v>116.319999999999</v>
      </c>
      <c r="B11624">
        <v>3.8590114116668701</v>
      </c>
      <c r="C11624">
        <v>9.6464166641235298</v>
      </c>
      <c r="D11624">
        <v>3.8590114116668701</v>
      </c>
      <c r="E11624">
        <v>32.097753708384403</v>
      </c>
      <c r="F11624">
        <v>245.38869511838399</v>
      </c>
      <c r="G11624">
        <v>140.79572499999901</v>
      </c>
    </row>
    <row r="11625" spans="1:7" x14ac:dyDescent="0.25">
      <c r="A11625">
        <v>116.329999999999</v>
      </c>
      <c r="B11625">
        <v>3.8593444824218701</v>
      </c>
      <c r="C11625">
        <v>9.6487016677856392</v>
      </c>
      <c r="D11625">
        <v>3.8593444824218701</v>
      </c>
      <c r="E11625">
        <v>32.0980867791394</v>
      </c>
      <c r="F11625">
        <v>245.389028189139</v>
      </c>
      <c r="G11625">
        <v>140.805725</v>
      </c>
    </row>
    <row r="11626" spans="1:7" x14ac:dyDescent="0.25">
      <c r="A11626">
        <v>116.34</v>
      </c>
      <c r="B11626">
        <v>3.8596949577331499</v>
      </c>
      <c r="C11626">
        <v>9.6507863998412997</v>
      </c>
      <c r="D11626">
        <v>3.8596949577331499</v>
      </c>
      <c r="E11626">
        <v>32.098437254450701</v>
      </c>
      <c r="F11626">
        <v>245.38937866444999</v>
      </c>
      <c r="G11626">
        <v>140.81572499999999</v>
      </c>
    </row>
    <row r="11627" spans="1:7" x14ac:dyDescent="0.25">
      <c r="A11627">
        <v>116.349999999999</v>
      </c>
      <c r="B11627">
        <v>3.8600909709930402</v>
      </c>
      <c r="C11627">
        <v>9.6514902114868093</v>
      </c>
      <c r="D11627">
        <v>3.8600909709930402</v>
      </c>
      <c r="E11627">
        <v>32.098833267710603</v>
      </c>
      <c r="F11627">
        <v>245.38977467770999</v>
      </c>
      <c r="G11627">
        <v>140.82572499999901</v>
      </c>
    </row>
    <row r="11628" spans="1:7" x14ac:dyDescent="0.25">
      <c r="A11628">
        <v>116.359999999999</v>
      </c>
      <c r="B11628">
        <v>3.8605070114135698</v>
      </c>
      <c r="C11628">
        <v>9.6524677276611293</v>
      </c>
      <c r="D11628">
        <v>3.8605070114135698</v>
      </c>
      <c r="E11628">
        <v>32.0992493081311</v>
      </c>
      <c r="F11628">
        <v>245.39019071813101</v>
      </c>
      <c r="G11628">
        <v>140.835724999999</v>
      </c>
    </row>
    <row r="11629" spans="1:7" x14ac:dyDescent="0.25">
      <c r="A11629">
        <v>116.369999999999</v>
      </c>
      <c r="B11629">
        <v>3.8608939647674498</v>
      </c>
      <c r="C11629">
        <v>9.6531744003295792</v>
      </c>
      <c r="D11629">
        <v>3.8608939647674498</v>
      </c>
      <c r="E11629">
        <v>32.099636261485003</v>
      </c>
      <c r="F11629">
        <v>245.390577671485</v>
      </c>
      <c r="G11629">
        <v>140.84572499999999</v>
      </c>
    </row>
    <row r="11630" spans="1:7" x14ac:dyDescent="0.25">
      <c r="A11630">
        <v>116.38</v>
      </c>
      <c r="B11630">
        <v>3.8612933158874498</v>
      </c>
      <c r="C11630">
        <v>9.6545639038085902</v>
      </c>
      <c r="D11630">
        <v>3.8612933158874498</v>
      </c>
      <c r="E11630">
        <v>32.100035612604998</v>
      </c>
      <c r="F11630">
        <v>245.390977022605</v>
      </c>
      <c r="G11630">
        <v>140.85572500000001</v>
      </c>
    </row>
    <row r="11631" spans="1:7" x14ac:dyDescent="0.25">
      <c r="A11631">
        <v>116.38999999999901</v>
      </c>
      <c r="B11631">
        <v>3.8616623878478999</v>
      </c>
      <c r="C11631">
        <v>9.6560487747192294</v>
      </c>
      <c r="D11631">
        <v>3.8616623878478999</v>
      </c>
      <c r="E11631">
        <v>32.100404684565397</v>
      </c>
      <c r="F11631">
        <v>245.39134609456499</v>
      </c>
      <c r="G11631">
        <v>140.865724999999</v>
      </c>
    </row>
    <row r="11632" spans="1:7" x14ac:dyDescent="0.25">
      <c r="A11632">
        <v>116.399999999999</v>
      </c>
      <c r="B11632">
        <v>3.8620159626007</v>
      </c>
      <c r="C11632">
        <v>9.6582775115966708</v>
      </c>
      <c r="D11632">
        <v>3.8620159626007</v>
      </c>
      <c r="E11632">
        <v>32.100758259318198</v>
      </c>
      <c r="F11632">
        <v>245.391699669318</v>
      </c>
      <c r="G11632">
        <v>140.87572499999899</v>
      </c>
    </row>
    <row r="11633" spans="1:7" x14ac:dyDescent="0.25">
      <c r="A11633">
        <v>116.409999999999</v>
      </c>
      <c r="B11633">
        <v>3.86239409446716</v>
      </c>
      <c r="C11633">
        <v>9.65828037261962</v>
      </c>
      <c r="D11633">
        <v>3.86239409446716</v>
      </c>
      <c r="E11633">
        <v>32.101136391184703</v>
      </c>
      <c r="F11633">
        <v>245.392077801184</v>
      </c>
      <c r="G11633">
        <v>140.88572500000001</v>
      </c>
    </row>
    <row r="11634" spans="1:7" x14ac:dyDescent="0.25">
      <c r="A11634">
        <v>116.42</v>
      </c>
      <c r="B11634">
        <v>3.8627562522888099</v>
      </c>
      <c r="C11634">
        <v>9.6585550308227504</v>
      </c>
      <c r="D11634">
        <v>3.8627562522888099</v>
      </c>
      <c r="E11634">
        <v>32.101498549006301</v>
      </c>
      <c r="F11634">
        <v>245.392439959006</v>
      </c>
      <c r="G11634">
        <v>140.895725</v>
      </c>
    </row>
    <row r="11635" spans="1:7" x14ac:dyDescent="0.25">
      <c r="A11635">
        <v>116.429999999999</v>
      </c>
      <c r="B11635">
        <v>3.8631157875061</v>
      </c>
      <c r="C11635">
        <v>9.6587247848510707</v>
      </c>
      <c r="D11635">
        <v>3.8631157875061</v>
      </c>
      <c r="E11635">
        <v>32.101858084223601</v>
      </c>
      <c r="F11635">
        <v>245.392799494223</v>
      </c>
      <c r="G11635">
        <v>140.90572499999899</v>
      </c>
    </row>
    <row r="11636" spans="1:7" x14ac:dyDescent="0.25">
      <c r="A11636">
        <v>116.439999999999</v>
      </c>
      <c r="B11636">
        <v>3.8634498119354199</v>
      </c>
      <c r="C11636">
        <v>9.6582851409912092</v>
      </c>
      <c r="D11636">
        <v>3.8634498119354199</v>
      </c>
      <c r="E11636">
        <v>32.102192108652901</v>
      </c>
      <c r="F11636">
        <v>245.39313351865201</v>
      </c>
      <c r="G11636">
        <v>140.91572499999899</v>
      </c>
    </row>
    <row r="11637" spans="1:7" x14ac:dyDescent="0.25">
      <c r="A11637">
        <v>116.44999999999899</v>
      </c>
      <c r="B11637">
        <v>3.8638055324554399</v>
      </c>
      <c r="C11637">
        <v>9.6587181091308505</v>
      </c>
      <c r="D11637">
        <v>3.8638055324554399</v>
      </c>
      <c r="E11637">
        <v>32.102547829172998</v>
      </c>
      <c r="F11637">
        <v>245.393489239172</v>
      </c>
      <c r="G11637">
        <v>140.925725</v>
      </c>
    </row>
    <row r="11638" spans="1:7" x14ac:dyDescent="0.25">
      <c r="A11638">
        <v>116.46</v>
      </c>
      <c r="B11638">
        <v>3.8641872406005802</v>
      </c>
      <c r="C11638">
        <v>9.6587219238281197</v>
      </c>
      <c r="D11638">
        <v>3.8641872406005802</v>
      </c>
      <c r="E11638">
        <v>32.102929537318097</v>
      </c>
      <c r="F11638">
        <v>245.39387094731799</v>
      </c>
      <c r="G11638">
        <v>140.93572499999999</v>
      </c>
    </row>
    <row r="11639" spans="1:7" x14ac:dyDescent="0.25">
      <c r="A11639">
        <v>116.469999999999</v>
      </c>
      <c r="B11639">
        <v>3.8645284175872798</v>
      </c>
      <c r="C11639">
        <v>9.6594266891479403</v>
      </c>
      <c r="D11639">
        <v>3.8645284175872798</v>
      </c>
      <c r="E11639">
        <v>32.103270714304799</v>
      </c>
      <c r="F11639">
        <v>245.394212124304</v>
      </c>
      <c r="G11639">
        <v>140.94572499999899</v>
      </c>
    </row>
    <row r="11640" spans="1:7" x14ac:dyDescent="0.25">
      <c r="A11640">
        <v>116.479999999999</v>
      </c>
      <c r="B11640">
        <v>3.8648872375488201</v>
      </c>
      <c r="C11640">
        <v>9.6597433090209908</v>
      </c>
      <c r="D11640">
        <v>3.8648872375488201</v>
      </c>
      <c r="E11640">
        <v>32.103629534266297</v>
      </c>
      <c r="F11640">
        <v>245.39457094426601</v>
      </c>
      <c r="G11640">
        <v>140.95572499999901</v>
      </c>
    </row>
    <row r="11641" spans="1:7" x14ac:dyDescent="0.25">
      <c r="A11641">
        <v>116.489999999999</v>
      </c>
      <c r="B11641">
        <v>3.8652081489562899</v>
      </c>
      <c r="C11641">
        <v>9.6603059768676705</v>
      </c>
      <c r="D11641">
        <v>3.8652081489562899</v>
      </c>
      <c r="E11641">
        <v>32.103950445673803</v>
      </c>
      <c r="F11641">
        <v>245.394891855673</v>
      </c>
      <c r="G11641">
        <v>140.96572499999999</v>
      </c>
    </row>
    <row r="11642" spans="1:7" x14ac:dyDescent="0.25">
      <c r="A11642">
        <v>116.5</v>
      </c>
      <c r="B11642">
        <v>3.8655486106872501</v>
      </c>
      <c r="C11642">
        <v>9.6603527069091708</v>
      </c>
      <c r="D11642">
        <v>3.8655486106872501</v>
      </c>
      <c r="E11642">
        <v>32.104290907404803</v>
      </c>
      <c r="F11642">
        <v>245.39523231740401</v>
      </c>
      <c r="G11642">
        <v>140.97572500000001</v>
      </c>
    </row>
    <row r="11643" spans="1:7" x14ac:dyDescent="0.25">
      <c r="A11643">
        <v>116.509999999999</v>
      </c>
      <c r="B11643">
        <v>3.8658998012542698</v>
      </c>
      <c r="C11643">
        <v>9.6616268157958896</v>
      </c>
      <c r="D11643">
        <v>3.8658998012542698</v>
      </c>
      <c r="E11643">
        <v>32.104642097971798</v>
      </c>
      <c r="F11643">
        <v>245.395583507971</v>
      </c>
      <c r="G11643">
        <v>140.98572499999901</v>
      </c>
    </row>
    <row r="11644" spans="1:7" x14ac:dyDescent="0.25">
      <c r="A11644">
        <v>116.519999999999</v>
      </c>
      <c r="B11644">
        <v>3.8662433624267498</v>
      </c>
      <c r="C11644">
        <v>9.6625165939331001</v>
      </c>
      <c r="D11644">
        <v>3.8662433624267498</v>
      </c>
      <c r="E11644">
        <v>32.104985659144297</v>
      </c>
      <c r="F11644">
        <v>245.39592706914399</v>
      </c>
      <c r="G11644">
        <v>140.995724999999</v>
      </c>
    </row>
    <row r="11645" spans="1:7" x14ac:dyDescent="0.25">
      <c r="A11645">
        <v>116.52999999999901</v>
      </c>
      <c r="B11645">
        <v>3.86659431457519</v>
      </c>
      <c r="C11645">
        <v>9.6625785827636701</v>
      </c>
      <c r="D11645">
        <v>3.86659431457519</v>
      </c>
      <c r="E11645">
        <v>32.105336611292699</v>
      </c>
      <c r="F11645">
        <v>245.39627802129201</v>
      </c>
      <c r="G11645">
        <v>141.00572499999899</v>
      </c>
    </row>
    <row r="11646" spans="1:7" x14ac:dyDescent="0.25">
      <c r="A11646">
        <v>116.539999999999</v>
      </c>
      <c r="B11646">
        <v>3.8669159412384002</v>
      </c>
      <c r="C11646">
        <v>9.6637487411499006</v>
      </c>
      <c r="D11646">
        <v>3.8669159412384002</v>
      </c>
      <c r="E11646">
        <v>32.1056582379559</v>
      </c>
      <c r="F11646">
        <v>245.39659964795499</v>
      </c>
      <c r="G11646">
        <v>141.015725</v>
      </c>
    </row>
    <row r="11647" spans="1:7" x14ac:dyDescent="0.25">
      <c r="A11647">
        <v>116.55</v>
      </c>
      <c r="B11647">
        <v>3.8672473430633501</v>
      </c>
      <c r="C11647">
        <v>9.6649017333984304</v>
      </c>
      <c r="D11647">
        <v>3.8672473430633501</v>
      </c>
      <c r="E11647">
        <v>32.105989639780901</v>
      </c>
      <c r="F11647">
        <v>245.39693104977999</v>
      </c>
      <c r="G11647">
        <v>141.02572499999999</v>
      </c>
    </row>
    <row r="11648" spans="1:7" x14ac:dyDescent="0.25">
      <c r="A11648">
        <v>116.55999999999899</v>
      </c>
      <c r="B11648">
        <v>3.86757493019104</v>
      </c>
      <c r="C11648">
        <v>9.6657171249389595</v>
      </c>
      <c r="D11648">
        <v>3.86757493019104</v>
      </c>
      <c r="E11648">
        <v>32.106317226908601</v>
      </c>
      <c r="F11648">
        <v>245.39725863690799</v>
      </c>
      <c r="G11648">
        <v>141.03572499999899</v>
      </c>
    </row>
    <row r="11649" spans="1:7" x14ac:dyDescent="0.25">
      <c r="A11649">
        <v>116.569999999999</v>
      </c>
      <c r="B11649">
        <v>3.8678772449493399</v>
      </c>
      <c r="C11649">
        <v>9.6648759841918892</v>
      </c>
      <c r="D11649">
        <v>3.8678772449493399</v>
      </c>
      <c r="E11649">
        <v>32.106619541666902</v>
      </c>
      <c r="F11649">
        <v>245.39756095166601</v>
      </c>
      <c r="G11649">
        <v>141.04572499999901</v>
      </c>
    </row>
    <row r="11650" spans="1:7" x14ac:dyDescent="0.25">
      <c r="A11650">
        <v>116.579999999999</v>
      </c>
      <c r="B11650">
        <v>3.8681957721710201</v>
      </c>
      <c r="C11650">
        <v>9.6635074615478498</v>
      </c>
      <c r="D11650">
        <v>3.8681957721710201</v>
      </c>
      <c r="E11650">
        <v>32.106938068888503</v>
      </c>
      <c r="F11650">
        <v>245.397879478888</v>
      </c>
      <c r="G11650">
        <v>141.055725</v>
      </c>
    </row>
    <row r="11651" spans="1:7" x14ac:dyDescent="0.25">
      <c r="A11651">
        <v>116.59</v>
      </c>
      <c r="B11651">
        <v>3.8685355186462398</v>
      </c>
      <c r="C11651">
        <v>9.6622180938720703</v>
      </c>
      <c r="D11651">
        <v>3.8685355186462398</v>
      </c>
      <c r="E11651">
        <v>32.107277815363801</v>
      </c>
      <c r="F11651">
        <v>245.39821922536299</v>
      </c>
      <c r="G11651">
        <v>141.06572499999999</v>
      </c>
    </row>
    <row r="11652" spans="1:7" x14ac:dyDescent="0.25">
      <c r="A11652">
        <v>116.599999999999</v>
      </c>
      <c r="B11652">
        <v>3.8688383102416899</v>
      </c>
      <c r="C11652">
        <v>9.6610212326049805</v>
      </c>
      <c r="D11652">
        <v>3.8688383102416899</v>
      </c>
      <c r="E11652">
        <v>32.107580606959203</v>
      </c>
      <c r="F11652">
        <v>245.39852201695899</v>
      </c>
      <c r="G11652">
        <v>141.07572499999901</v>
      </c>
    </row>
    <row r="11653" spans="1:7" x14ac:dyDescent="0.25">
      <c r="A11653">
        <v>116.609999999999</v>
      </c>
      <c r="B11653">
        <v>3.86911797523498</v>
      </c>
      <c r="C11653">
        <v>9.6601057052612305</v>
      </c>
      <c r="D11653">
        <v>3.86911797523498</v>
      </c>
      <c r="E11653">
        <v>32.107860271952497</v>
      </c>
      <c r="F11653">
        <v>245.39880168195199</v>
      </c>
      <c r="G11653">
        <v>141.085724999999</v>
      </c>
    </row>
    <row r="11654" spans="1:7" x14ac:dyDescent="0.25">
      <c r="A11654">
        <v>116.619999999999</v>
      </c>
      <c r="B11654">
        <v>3.8694081306457502</v>
      </c>
      <c r="C11654">
        <v>9.6587276458740199</v>
      </c>
      <c r="D11654">
        <v>3.8694081306457502</v>
      </c>
      <c r="E11654">
        <v>32.108150427363299</v>
      </c>
      <c r="F11654">
        <v>245.39909183736299</v>
      </c>
      <c r="G11654">
        <v>141.09572499999999</v>
      </c>
    </row>
    <row r="11655" spans="1:7" x14ac:dyDescent="0.25">
      <c r="A11655">
        <v>116.63</v>
      </c>
      <c r="B11655">
        <v>3.8697128295898402</v>
      </c>
      <c r="C11655">
        <v>9.6576814651489205</v>
      </c>
      <c r="D11655">
        <v>3.8697128295898402</v>
      </c>
      <c r="E11655">
        <v>32.108455126307398</v>
      </c>
      <c r="F11655">
        <v>245.39939653630699</v>
      </c>
      <c r="G11655">
        <v>141.10572500000001</v>
      </c>
    </row>
    <row r="11656" spans="1:7" x14ac:dyDescent="0.25">
      <c r="A11656">
        <v>116.63999999999901</v>
      </c>
      <c r="B11656">
        <v>3.8700244426727202</v>
      </c>
      <c r="C11656">
        <v>9.6570529937744105</v>
      </c>
      <c r="D11656">
        <v>3.8700244426727202</v>
      </c>
      <c r="E11656">
        <v>32.108766739390198</v>
      </c>
      <c r="F11656">
        <v>245.39970814938999</v>
      </c>
      <c r="G11656">
        <v>141.115724999999</v>
      </c>
    </row>
    <row r="11657" spans="1:7" x14ac:dyDescent="0.25">
      <c r="A11657">
        <v>116.649999999999</v>
      </c>
      <c r="B11657">
        <v>3.8703465461730899</v>
      </c>
      <c r="C11657">
        <v>9.6544742584228498</v>
      </c>
      <c r="D11657">
        <v>3.8703465461730899</v>
      </c>
      <c r="E11657">
        <v>32.1090888428906</v>
      </c>
      <c r="F11657">
        <v>245.40003025288999</v>
      </c>
      <c r="G11657">
        <v>141.12572499999899</v>
      </c>
    </row>
    <row r="11658" spans="1:7" x14ac:dyDescent="0.25">
      <c r="A11658">
        <v>116.659999999999</v>
      </c>
      <c r="B11658">
        <v>3.8706758022308301</v>
      </c>
      <c r="C11658">
        <v>9.6529788970947195</v>
      </c>
      <c r="D11658">
        <v>3.8706758022308301</v>
      </c>
      <c r="E11658">
        <v>32.109418098948296</v>
      </c>
      <c r="F11658">
        <v>245.40035950894799</v>
      </c>
      <c r="G11658">
        <v>141.13572500000001</v>
      </c>
    </row>
    <row r="11659" spans="1:7" x14ac:dyDescent="0.25">
      <c r="A11659">
        <v>116.67</v>
      </c>
      <c r="B11659">
        <v>3.8710143566131499</v>
      </c>
      <c r="C11659">
        <v>9.6527357101440394</v>
      </c>
      <c r="D11659">
        <v>3.8710143566131499</v>
      </c>
      <c r="E11659">
        <v>32.109756653330699</v>
      </c>
      <c r="F11659">
        <v>245.40069806333</v>
      </c>
      <c r="G11659">
        <v>141.145725</v>
      </c>
    </row>
    <row r="11660" spans="1:7" x14ac:dyDescent="0.25">
      <c r="A11660">
        <v>116.679999999999</v>
      </c>
      <c r="B11660">
        <v>3.8713419437408398</v>
      </c>
      <c r="C11660">
        <v>9.6535301208496005</v>
      </c>
      <c r="D11660">
        <v>3.8713419437408398</v>
      </c>
      <c r="E11660">
        <v>32.110084240458399</v>
      </c>
      <c r="F11660">
        <v>245.401025650458</v>
      </c>
      <c r="G11660">
        <v>141.15572499999899</v>
      </c>
    </row>
    <row r="11661" spans="1:7" x14ac:dyDescent="0.25">
      <c r="A11661">
        <v>116.689999999999</v>
      </c>
      <c r="B11661">
        <v>3.87162089347839</v>
      </c>
      <c r="C11661">
        <v>9.6535472869872994</v>
      </c>
      <c r="D11661">
        <v>3.87162089347839</v>
      </c>
      <c r="E11661">
        <v>32.110363190195898</v>
      </c>
      <c r="F11661">
        <v>245.401304600195</v>
      </c>
      <c r="G11661">
        <v>141.16572499999899</v>
      </c>
    </row>
    <row r="11662" spans="1:7" x14ac:dyDescent="0.25">
      <c r="A11662">
        <v>116.69999999999899</v>
      </c>
      <c r="B11662">
        <v>3.8719172477722101</v>
      </c>
      <c r="C11662">
        <v>9.6533384323120099</v>
      </c>
      <c r="D11662">
        <v>3.8719172477722101</v>
      </c>
      <c r="E11662">
        <v>32.1106595444897</v>
      </c>
      <c r="F11662">
        <v>245.401600954489</v>
      </c>
      <c r="G11662">
        <v>141.175725</v>
      </c>
    </row>
    <row r="11663" spans="1:7" x14ac:dyDescent="0.25">
      <c r="A11663">
        <v>116.71</v>
      </c>
      <c r="B11663">
        <v>3.87224149703979</v>
      </c>
      <c r="C11663">
        <v>9.6521558761596609</v>
      </c>
      <c r="D11663">
        <v>3.87224149703979</v>
      </c>
      <c r="E11663">
        <v>32.110983793757299</v>
      </c>
      <c r="F11663">
        <v>245.401925203757</v>
      </c>
      <c r="G11663">
        <v>141.18572499999999</v>
      </c>
    </row>
    <row r="11664" spans="1:7" x14ac:dyDescent="0.25">
      <c r="A11664">
        <v>116.719999999999</v>
      </c>
      <c r="B11664">
        <v>3.8725457191467201</v>
      </c>
      <c r="C11664">
        <v>9.6518764495849592</v>
      </c>
      <c r="D11664">
        <v>3.8725457191467201</v>
      </c>
      <c r="E11664">
        <v>32.111288015864197</v>
      </c>
      <c r="F11664">
        <v>245.40222942586399</v>
      </c>
      <c r="G11664">
        <v>141.19572499999899</v>
      </c>
    </row>
    <row r="11665" spans="1:7" x14ac:dyDescent="0.25">
      <c r="A11665">
        <v>116.729999999999</v>
      </c>
      <c r="B11665">
        <v>3.8728570938110298</v>
      </c>
      <c r="C11665">
        <v>9.6527004241943306</v>
      </c>
      <c r="D11665">
        <v>3.8728570938110298</v>
      </c>
      <c r="E11665">
        <v>32.111599390528497</v>
      </c>
      <c r="F11665">
        <v>245.40254080052799</v>
      </c>
      <c r="G11665">
        <v>141.20572499999901</v>
      </c>
    </row>
    <row r="11666" spans="1:7" x14ac:dyDescent="0.25">
      <c r="A11666">
        <v>116.739999999999</v>
      </c>
      <c r="B11666">
        <v>3.8731846809387198</v>
      </c>
      <c r="C11666">
        <v>9.6502618789672798</v>
      </c>
      <c r="D11666">
        <v>3.8731846809387198</v>
      </c>
      <c r="E11666">
        <v>32.111926977656204</v>
      </c>
      <c r="F11666">
        <v>245.40286838765601</v>
      </c>
      <c r="G11666">
        <v>141.21572499999999</v>
      </c>
    </row>
    <row r="11667" spans="1:7" x14ac:dyDescent="0.25">
      <c r="A11667">
        <v>116.75</v>
      </c>
      <c r="B11667">
        <v>3.8734865188598602</v>
      </c>
      <c r="C11667">
        <v>9.6490411758422798</v>
      </c>
      <c r="D11667">
        <v>3.8734865188598602</v>
      </c>
      <c r="E11667">
        <v>32.112228815577403</v>
      </c>
      <c r="F11667">
        <v>245.40317022557701</v>
      </c>
      <c r="G11667">
        <v>141.22572500000001</v>
      </c>
    </row>
    <row r="11668" spans="1:7" x14ac:dyDescent="0.25">
      <c r="A11668">
        <v>116.759999999999</v>
      </c>
      <c r="B11668">
        <v>3.8737988471984801</v>
      </c>
      <c r="C11668">
        <v>9.6495056152343697</v>
      </c>
      <c r="D11668">
        <v>3.8737988471984801</v>
      </c>
      <c r="E11668">
        <v>32.112541143915998</v>
      </c>
      <c r="F11668">
        <v>245.40348255391601</v>
      </c>
      <c r="G11668">
        <v>141.23572499999901</v>
      </c>
    </row>
    <row r="11669" spans="1:7" x14ac:dyDescent="0.25">
      <c r="A11669">
        <v>116.769999999999</v>
      </c>
      <c r="B11669">
        <v>3.8740930557250901</v>
      </c>
      <c r="C11669">
        <v>9.6490440368652308</v>
      </c>
      <c r="D11669">
        <v>3.8740930557250901</v>
      </c>
      <c r="E11669">
        <v>32.112835352442602</v>
      </c>
      <c r="F11669">
        <v>245.40377676244199</v>
      </c>
      <c r="G11669">
        <v>141.245724999999</v>
      </c>
    </row>
    <row r="11670" spans="1:7" x14ac:dyDescent="0.25">
      <c r="A11670">
        <v>116.77999999999901</v>
      </c>
      <c r="B11670">
        <v>3.8743703365325901</v>
      </c>
      <c r="C11670">
        <v>9.6473503112792898</v>
      </c>
      <c r="D11670">
        <v>3.8743703365325901</v>
      </c>
      <c r="E11670">
        <v>32.113112633250097</v>
      </c>
      <c r="F11670">
        <v>245.40405404325</v>
      </c>
      <c r="G11670">
        <v>141.25572499999899</v>
      </c>
    </row>
    <row r="11671" spans="1:7" x14ac:dyDescent="0.25">
      <c r="A11671">
        <v>116.789999999999</v>
      </c>
      <c r="B11671">
        <v>3.8746666908264098</v>
      </c>
      <c r="C11671">
        <v>9.6462421417236293</v>
      </c>
      <c r="D11671">
        <v>3.8746666908264098</v>
      </c>
      <c r="E11671">
        <v>32.113408987543899</v>
      </c>
      <c r="F11671">
        <v>245.404350397543</v>
      </c>
      <c r="G11671">
        <v>141.265725</v>
      </c>
    </row>
    <row r="11672" spans="1:7" x14ac:dyDescent="0.25">
      <c r="A11672">
        <v>116.8</v>
      </c>
      <c r="B11672">
        <v>3.8749783039093</v>
      </c>
      <c r="C11672">
        <v>9.6465663909912092</v>
      </c>
      <c r="D11672">
        <v>3.8749783039093</v>
      </c>
      <c r="E11672">
        <v>32.113720600626799</v>
      </c>
      <c r="F11672">
        <v>245.404662010626</v>
      </c>
      <c r="G11672">
        <v>141.27572499999999</v>
      </c>
    </row>
    <row r="11673" spans="1:7" x14ac:dyDescent="0.25">
      <c r="A11673">
        <v>116.80999999999899</v>
      </c>
      <c r="B11673">
        <v>3.87532234191894</v>
      </c>
      <c r="C11673">
        <v>9.6472263336181605</v>
      </c>
      <c r="D11673">
        <v>3.87532234191894</v>
      </c>
      <c r="E11673">
        <v>32.114064638636499</v>
      </c>
      <c r="F11673">
        <v>245.40500604863601</v>
      </c>
      <c r="G11673">
        <v>141.28572499999899</v>
      </c>
    </row>
    <row r="11674" spans="1:7" x14ac:dyDescent="0.25">
      <c r="A11674">
        <v>116.819999999999</v>
      </c>
      <c r="B11674">
        <v>3.8756549358367902</v>
      </c>
      <c r="C11674">
        <v>9.6475114822387606</v>
      </c>
      <c r="D11674">
        <v>3.8756549358367902</v>
      </c>
      <c r="E11674">
        <v>32.114397232554303</v>
      </c>
      <c r="F11674">
        <v>245.405338642554</v>
      </c>
      <c r="G11674">
        <v>141.29572499999901</v>
      </c>
    </row>
    <row r="11675" spans="1:7" x14ac:dyDescent="0.25">
      <c r="A11675">
        <v>116.829999999999</v>
      </c>
      <c r="B11675">
        <v>3.8759808540344198</v>
      </c>
      <c r="C11675">
        <v>9.6465396881103498</v>
      </c>
      <c r="D11675">
        <v>3.8759808540344198</v>
      </c>
      <c r="E11675">
        <v>32.1147231507519</v>
      </c>
      <c r="F11675">
        <v>245.40566456075101</v>
      </c>
      <c r="G11675">
        <v>141.305725</v>
      </c>
    </row>
    <row r="11676" spans="1:7" x14ac:dyDescent="0.25">
      <c r="A11676">
        <v>116.84</v>
      </c>
      <c r="B11676">
        <v>3.8762865066528298</v>
      </c>
      <c r="C11676">
        <v>9.64772224426269</v>
      </c>
      <c r="D11676">
        <v>3.8762865066528298</v>
      </c>
      <c r="E11676">
        <v>32.115028803370301</v>
      </c>
      <c r="F11676">
        <v>245.40597021337001</v>
      </c>
      <c r="G11676">
        <v>141.31572499999999</v>
      </c>
    </row>
    <row r="11677" spans="1:7" x14ac:dyDescent="0.25">
      <c r="A11677">
        <v>116.849999999999</v>
      </c>
      <c r="B11677">
        <v>3.8765993118286102</v>
      </c>
      <c r="C11677">
        <v>9.6486635208129794</v>
      </c>
      <c r="D11677">
        <v>3.8765993118286102</v>
      </c>
      <c r="E11677">
        <v>32.115341608546103</v>
      </c>
      <c r="F11677">
        <v>245.40628301854599</v>
      </c>
      <c r="G11677">
        <v>141.32572499999901</v>
      </c>
    </row>
    <row r="11678" spans="1:7" x14ac:dyDescent="0.25">
      <c r="A11678">
        <v>116.859999999999</v>
      </c>
      <c r="B11678">
        <v>3.8768897056579501</v>
      </c>
      <c r="C11678">
        <v>9.6491174697875906</v>
      </c>
      <c r="D11678">
        <v>3.8768897056579501</v>
      </c>
      <c r="E11678">
        <v>32.115632002375499</v>
      </c>
      <c r="F11678">
        <v>245.406573412375</v>
      </c>
      <c r="G11678">
        <v>141.335724999999</v>
      </c>
    </row>
    <row r="11679" spans="1:7" x14ac:dyDescent="0.25">
      <c r="A11679">
        <v>116.869999999999</v>
      </c>
      <c r="B11679">
        <v>3.8771581649780198</v>
      </c>
      <c r="C11679">
        <v>9.6495685577392507</v>
      </c>
      <c r="D11679">
        <v>3.8771581649780198</v>
      </c>
      <c r="E11679">
        <v>32.115900461695503</v>
      </c>
      <c r="F11679">
        <v>245.40684187169501</v>
      </c>
      <c r="G11679">
        <v>141.34572499999999</v>
      </c>
    </row>
    <row r="11680" spans="1:7" x14ac:dyDescent="0.25">
      <c r="A11680">
        <v>116.88</v>
      </c>
      <c r="B11680">
        <v>3.87749767303466</v>
      </c>
      <c r="C11680">
        <v>9.6497125625610298</v>
      </c>
      <c r="D11680">
        <v>3.87749767303466</v>
      </c>
      <c r="E11680">
        <v>32.116239969752201</v>
      </c>
      <c r="F11680">
        <v>245.40718137975199</v>
      </c>
      <c r="G11680">
        <v>141.35572500000001</v>
      </c>
    </row>
    <row r="11681" spans="1:7" x14ac:dyDescent="0.25">
      <c r="A11681">
        <v>116.88999999999901</v>
      </c>
      <c r="B11681">
        <v>3.8778262138366602</v>
      </c>
      <c r="C11681">
        <v>9.64991855621337</v>
      </c>
      <c r="D11681">
        <v>3.8778262138366602</v>
      </c>
      <c r="E11681">
        <v>32.116568510554202</v>
      </c>
      <c r="F11681">
        <v>245.40750992055399</v>
      </c>
      <c r="G11681">
        <v>141.365724999999</v>
      </c>
    </row>
    <row r="11682" spans="1:7" x14ac:dyDescent="0.25">
      <c r="A11682">
        <v>116.899999999999</v>
      </c>
      <c r="B11682">
        <v>3.8781259059906001</v>
      </c>
      <c r="C11682">
        <v>9.6492385864257795</v>
      </c>
      <c r="D11682">
        <v>3.8781259059906001</v>
      </c>
      <c r="E11682">
        <v>32.116868202708098</v>
      </c>
      <c r="F11682">
        <v>245.40780961270801</v>
      </c>
      <c r="G11682">
        <v>141.37572499999899</v>
      </c>
    </row>
    <row r="11683" spans="1:7" x14ac:dyDescent="0.25">
      <c r="A11683">
        <v>116.909999999999</v>
      </c>
      <c r="B11683">
        <v>3.87846779823303</v>
      </c>
      <c r="C11683">
        <v>9.6484785079956001</v>
      </c>
      <c r="D11683">
        <v>3.87846779823303</v>
      </c>
      <c r="E11683">
        <v>32.117210094950501</v>
      </c>
      <c r="F11683">
        <v>245.40815150495001</v>
      </c>
      <c r="G11683">
        <v>141.38572500000001</v>
      </c>
    </row>
    <row r="11684" spans="1:7" x14ac:dyDescent="0.25">
      <c r="A11684">
        <v>116.92</v>
      </c>
      <c r="B11684">
        <v>3.8788092136382999</v>
      </c>
      <c r="C11684">
        <v>9.64886474609375</v>
      </c>
      <c r="D11684">
        <v>3.8788092136382999</v>
      </c>
      <c r="E11684">
        <v>32.117551510355803</v>
      </c>
      <c r="F11684">
        <v>245.408492920355</v>
      </c>
      <c r="G11684">
        <v>141.395725</v>
      </c>
    </row>
    <row r="11685" spans="1:7" x14ac:dyDescent="0.25">
      <c r="A11685">
        <v>116.929999999999</v>
      </c>
      <c r="B11685">
        <v>3.87913823127746</v>
      </c>
      <c r="C11685">
        <v>9.6497812271118093</v>
      </c>
      <c r="D11685">
        <v>3.87913823127746</v>
      </c>
      <c r="E11685">
        <v>32.117880527994998</v>
      </c>
      <c r="F11685">
        <v>245.40882193799499</v>
      </c>
      <c r="G11685">
        <v>141.40572499999899</v>
      </c>
    </row>
    <row r="11686" spans="1:7" x14ac:dyDescent="0.25">
      <c r="A11686">
        <v>116.939999999999</v>
      </c>
      <c r="B11686">
        <v>3.87945127487182</v>
      </c>
      <c r="C11686">
        <v>9.6505165100097603</v>
      </c>
      <c r="D11686">
        <v>3.87945127487182</v>
      </c>
      <c r="E11686">
        <v>32.118193571589302</v>
      </c>
      <c r="F11686">
        <v>245.40913498158901</v>
      </c>
      <c r="G11686">
        <v>141.41572499999899</v>
      </c>
    </row>
    <row r="11687" spans="1:7" x14ac:dyDescent="0.25">
      <c r="A11687">
        <v>116.94999999999899</v>
      </c>
      <c r="B11687">
        <v>3.8797457218170099</v>
      </c>
      <c r="C11687">
        <v>9.6518449783325106</v>
      </c>
      <c r="D11687">
        <v>3.8797457218170099</v>
      </c>
      <c r="E11687">
        <v>32.118488018534499</v>
      </c>
      <c r="F11687">
        <v>245.409429428534</v>
      </c>
      <c r="G11687">
        <v>141.425725</v>
      </c>
    </row>
    <row r="11688" spans="1:7" x14ac:dyDescent="0.25">
      <c r="A11688">
        <v>116.96</v>
      </c>
      <c r="B11688">
        <v>3.8800737857818599</v>
      </c>
      <c r="C11688">
        <v>9.6510839462280202</v>
      </c>
      <c r="D11688">
        <v>3.8800737857818599</v>
      </c>
      <c r="E11688">
        <v>32.1188160824994</v>
      </c>
      <c r="F11688">
        <v>245.40975749249901</v>
      </c>
      <c r="G11688">
        <v>141.43572499999999</v>
      </c>
    </row>
    <row r="11689" spans="1:7" x14ac:dyDescent="0.25">
      <c r="A11689">
        <v>116.969999999999</v>
      </c>
      <c r="B11689">
        <v>3.8804132938385001</v>
      </c>
      <c r="C11689">
        <v>9.6521301269531197</v>
      </c>
      <c r="D11689">
        <v>3.8804132938385001</v>
      </c>
      <c r="E11689">
        <v>32.119155590555998</v>
      </c>
      <c r="F11689">
        <v>245.41009700055599</v>
      </c>
      <c r="G11689">
        <v>141.44572499999899</v>
      </c>
    </row>
    <row r="11690" spans="1:7" x14ac:dyDescent="0.25">
      <c r="A11690">
        <v>116.979999999999</v>
      </c>
      <c r="B11690">
        <v>3.8807187080383301</v>
      </c>
      <c r="C11690">
        <v>9.6538228988647408</v>
      </c>
      <c r="D11690">
        <v>3.8807187080383301</v>
      </c>
      <c r="E11690">
        <v>32.119461004755799</v>
      </c>
      <c r="F11690">
        <v>245.410402414755</v>
      </c>
      <c r="G11690">
        <v>141.45572499999901</v>
      </c>
    </row>
    <row r="11691" spans="1:7" x14ac:dyDescent="0.25">
      <c r="A11691">
        <v>116.989999999999</v>
      </c>
      <c r="B11691">
        <v>3.8810384273528999</v>
      </c>
      <c r="C11691">
        <v>9.65425205230712</v>
      </c>
      <c r="D11691">
        <v>3.8810384273528999</v>
      </c>
      <c r="E11691">
        <v>32.119780724070402</v>
      </c>
      <c r="F11691">
        <v>245.41072213407</v>
      </c>
      <c r="G11691">
        <v>141.46572499999999</v>
      </c>
    </row>
    <row r="11692" spans="1:7" x14ac:dyDescent="0.25">
      <c r="A11692">
        <v>117</v>
      </c>
      <c r="B11692">
        <v>3.88139653205871</v>
      </c>
      <c r="C11692">
        <v>9.6546497344970703</v>
      </c>
      <c r="D11692">
        <v>3.88139653205871</v>
      </c>
      <c r="E11692">
        <v>32.120138828776199</v>
      </c>
      <c r="F11692">
        <v>245.41108023877601</v>
      </c>
      <c r="G11692">
        <v>141.47572500000001</v>
      </c>
    </row>
    <row r="11693" spans="1:7" x14ac:dyDescent="0.25">
      <c r="A11693">
        <v>117.009999999999</v>
      </c>
      <c r="B11693">
        <v>3.88171982765197</v>
      </c>
      <c r="C11693">
        <v>9.65644931793212</v>
      </c>
      <c r="D11693">
        <v>3.88171982765197</v>
      </c>
      <c r="E11693">
        <v>32.120462124369503</v>
      </c>
      <c r="F11693">
        <v>245.41140353436899</v>
      </c>
      <c r="G11693">
        <v>141.48572499999901</v>
      </c>
    </row>
    <row r="11694" spans="1:7" x14ac:dyDescent="0.25">
      <c r="A11694">
        <v>117.019999999999</v>
      </c>
      <c r="B11694">
        <v>3.8820397853851301</v>
      </c>
      <c r="C11694">
        <v>9.6566171646118093</v>
      </c>
      <c r="D11694">
        <v>3.8820397853851301</v>
      </c>
      <c r="E11694">
        <v>32.1207820821026</v>
      </c>
      <c r="F11694">
        <v>245.411723492102</v>
      </c>
      <c r="G11694">
        <v>141.495724999999</v>
      </c>
    </row>
    <row r="11695" spans="1:7" x14ac:dyDescent="0.25">
      <c r="A11695">
        <v>117.02999999999901</v>
      </c>
      <c r="B11695">
        <v>3.8823599815368599</v>
      </c>
      <c r="C11695">
        <v>9.6564302444458008</v>
      </c>
      <c r="D11695">
        <v>3.8823599815368599</v>
      </c>
      <c r="E11695">
        <v>32.121102278254398</v>
      </c>
      <c r="F11695">
        <v>245.41204368825399</v>
      </c>
      <c r="G11695">
        <v>141.50572499999899</v>
      </c>
    </row>
    <row r="11696" spans="1:7" x14ac:dyDescent="0.25">
      <c r="A11696">
        <v>117.039999999999</v>
      </c>
      <c r="B11696">
        <v>3.88270640373229</v>
      </c>
      <c r="C11696">
        <v>9.6563148498535103</v>
      </c>
      <c r="D11696">
        <v>3.88270640373229</v>
      </c>
      <c r="E11696">
        <v>32.121448700449797</v>
      </c>
      <c r="F11696">
        <v>245.412390110449</v>
      </c>
      <c r="G11696">
        <v>141.515725</v>
      </c>
    </row>
    <row r="11697" spans="1:7" x14ac:dyDescent="0.25">
      <c r="A11697">
        <v>117.05</v>
      </c>
      <c r="B11697">
        <v>3.88307380676269</v>
      </c>
      <c r="C11697">
        <v>9.6573772430419904</v>
      </c>
      <c r="D11697">
        <v>3.88307380676269</v>
      </c>
      <c r="E11697">
        <v>32.121816103480199</v>
      </c>
      <c r="F11697">
        <v>245.41275751347999</v>
      </c>
      <c r="G11697">
        <v>141.52572499999999</v>
      </c>
    </row>
    <row r="11698" spans="1:7" x14ac:dyDescent="0.25">
      <c r="A11698">
        <v>117.05999999999899</v>
      </c>
      <c r="B11698">
        <v>3.8834085464477499</v>
      </c>
      <c r="C11698">
        <v>9.6588611602783203</v>
      </c>
      <c r="D11698">
        <v>3.8834085464477499</v>
      </c>
      <c r="E11698">
        <v>32.122150843165301</v>
      </c>
      <c r="F11698">
        <v>245.41309225316499</v>
      </c>
      <c r="G11698">
        <v>141.53572499999899</v>
      </c>
    </row>
    <row r="11699" spans="1:7" x14ac:dyDescent="0.25">
      <c r="A11699">
        <v>117.069999999999</v>
      </c>
      <c r="B11699">
        <v>3.88370656967163</v>
      </c>
      <c r="C11699">
        <v>9.6588764190673793</v>
      </c>
      <c r="D11699">
        <v>3.88370656967163</v>
      </c>
      <c r="E11699">
        <v>32.122448866389099</v>
      </c>
      <c r="F11699">
        <v>245.41339027638901</v>
      </c>
      <c r="G11699">
        <v>141.54572499999901</v>
      </c>
    </row>
    <row r="11700" spans="1:7" x14ac:dyDescent="0.25">
      <c r="A11700">
        <v>117.079999999999</v>
      </c>
      <c r="B11700">
        <v>3.8840265274047798</v>
      </c>
      <c r="C11700">
        <v>9.6604309082031197</v>
      </c>
      <c r="D11700">
        <v>3.8840265274047798</v>
      </c>
      <c r="E11700">
        <v>32.122768824122303</v>
      </c>
      <c r="F11700">
        <v>245.41371023412199</v>
      </c>
      <c r="G11700">
        <v>141.555725</v>
      </c>
    </row>
    <row r="11701" spans="1:7" x14ac:dyDescent="0.25">
      <c r="A11701">
        <v>117.09</v>
      </c>
      <c r="B11701">
        <v>3.8843607902526802</v>
      </c>
      <c r="C11701">
        <v>9.6611471176147408</v>
      </c>
      <c r="D11701">
        <v>3.8843607902526802</v>
      </c>
      <c r="E11701">
        <v>32.123103086970197</v>
      </c>
      <c r="F11701">
        <v>245.41404449697001</v>
      </c>
      <c r="G11701">
        <v>141.56572499999999</v>
      </c>
    </row>
    <row r="11702" spans="1:7" x14ac:dyDescent="0.25">
      <c r="A11702">
        <v>117.099999999999</v>
      </c>
      <c r="B11702">
        <v>3.88468265533447</v>
      </c>
      <c r="C11702">
        <v>9.6629753112792898</v>
      </c>
      <c r="D11702">
        <v>3.88468265533447</v>
      </c>
      <c r="E11702">
        <v>32.123424952051998</v>
      </c>
      <c r="F11702">
        <v>245.41436636205199</v>
      </c>
      <c r="G11702">
        <v>141.57572499999901</v>
      </c>
    </row>
    <row r="11703" spans="1:7" x14ac:dyDescent="0.25">
      <c r="A11703">
        <v>117.109999999999</v>
      </c>
      <c r="B11703">
        <v>3.8849902153015101</v>
      </c>
      <c r="C11703">
        <v>9.6632299423217702</v>
      </c>
      <c r="D11703">
        <v>3.8849902153015101</v>
      </c>
      <c r="E11703">
        <v>32.123732512018996</v>
      </c>
      <c r="F11703">
        <v>245.41467392201901</v>
      </c>
      <c r="G11703">
        <v>141.585724999999</v>
      </c>
    </row>
    <row r="11704" spans="1:7" x14ac:dyDescent="0.25">
      <c r="A11704">
        <v>117.119999999999</v>
      </c>
      <c r="B11704">
        <v>3.8853392601013099</v>
      </c>
      <c r="C11704">
        <v>9.66414070129394</v>
      </c>
      <c r="D11704">
        <v>3.8853392601013099</v>
      </c>
      <c r="E11704">
        <v>32.124081556818801</v>
      </c>
      <c r="F11704">
        <v>245.41502296681799</v>
      </c>
      <c r="G11704">
        <v>141.59572499999999</v>
      </c>
    </row>
    <row r="11705" spans="1:7" x14ac:dyDescent="0.25">
      <c r="A11705">
        <v>117.13</v>
      </c>
      <c r="B11705">
        <v>3.8856794834136901</v>
      </c>
      <c r="C11705">
        <v>9.6659908294677699</v>
      </c>
      <c r="D11705">
        <v>3.8856794834136901</v>
      </c>
      <c r="E11705">
        <v>32.1244217801312</v>
      </c>
      <c r="F11705">
        <v>245.41536319013099</v>
      </c>
      <c r="G11705">
        <v>141.60572500000001</v>
      </c>
    </row>
    <row r="11706" spans="1:7" x14ac:dyDescent="0.25">
      <c r="A11706">
        <v>117.13999999999901</v>
      </c>
      <c r="B11706">
        <v>3.88598179817199</v>
      </c>
      <c r="C11706">
        <v>9.66694736480712</v>
      </c>
      <c r="D11706">
        <v>3.88598179817199</v>
      </c>
      <c r="E11706">
        <v>32.124724094889501</v>
      </c>
      <c r="F11706">
        <v>245.41566550488901</v>
      </c>
      <c r="G11706">
        <v>141.615724999999</v>
      </c>
    </row>
    <row r="11707" spans="1:7" x14ac:dyDescent="0.25">
      <c r="A11707">
        <v>117.149999999999</v>
      </c>
      <c r="B11707">
        <v>3.88631963729858</v>
      </c>
      <c r="C11707">
        <v>9.6680011749267507</v>
      </c>
      <c r="D11707">
        <v>3.88631963729858</v>
      </c>
      <c r="E11707">
        <v>32.125061934016102</v>
      </c>
      <c r="F11707">
        <v>245.41600334401599</v>
      </c>
      <c r="G11707">
        <v>141.62572499999899</v>
      </c>
    </row>
    <row r="11708" spans="1:7" x14ac:dyDescent="0.25">
      <c r="A11708">
        <v>117.159999999999</v>
      </c>
      <c r="B11708">
        <v>3.8866691589355402</v>
      </c>
      <c r="C11708">
        <v>9.6696510314941406</v>
      </c>
      <c r="D11708">
        <v>3.8866691589355402</v>
      </c>
      <c r="E11708">
        <v>32.125411455653101</v>
      </c>
      <c r="F11708">
        <v>245.41635286565301</v>
      </c>
      <c r="G11708">
        <v>141.63572500000001</v>
      </c>
    </row>
    <row r="11709" spans="1:7" x14ac:dyDescent="0.25">
      <c r="A11709">
        <v>117.17</v>
      </c>
      <c r="B11709">
        <v>3.8870046138763401</v>
      </c>
      <c r="C11709">
        <v>9.6705331802368093</v>
      </c>
      <c r="D11709">
        <v>3.8870046138763401</v>
      </c>
      <c r="E11709">
        <v>32.125746910593897</v>
      </c>
      <c r="F11709">
        <v>245.41668832059301</v>
      </c>
      <c r="G11709">
        <v>141.645725</v>
      </c>
    </row>
    <row r="11710" spans="1:7" x14ac:dyDescent="0.25">
      <c r="A11710">
        <v>117.179999999999</v>
      </c>
      <c r="B11710">
        <v>3.8873319625854399</v>
      </c>
      <c r="C11710">
        <v>9.66957283020019</v>
      </c>
      <c r="D11710">
        <v>3.8873319625854399</v>
      </c>
      <c r="E11710">
        <v>32.126074259303003</v>
      </c>
      <c r="F11710">
        <v>245.417015669302</v>
      </c>
      <c r="G11710">
        <v>141.65572499999899</v>
      </c>
    </row>
    <row r="11711" spans="1:7" x14ac:dyDescent="0.25">
      <c r="A11711">
        <v>117.189999999999</v>
      </c>
      <c r="B11711">
        <v>3.8876891136169398</v>
      </c>
      <c r="C11711">
        <v>9.6713914871215803</v>
      </c>
      <c r="D11711">
        <v>3.8876891136169398</v>
      </c>
      <c r="E11711">
        <v>32.126431410334497</v>
      </c>
      <c r="F11711">
        <v>245.41737282033401</v>
      </c>
      <c r="G11711">
        <v>141.66572499999899</v>
      </c>
    </row>
    <row r="11712" spans="1:7" x14ac:dyDescent="0.25">
      <c r="A11712">
        <v>117.19999999999899</v>
      </c>
      <c r="B11712">
        <v>3.8880515098571702</v>
      </c>
      <c r="C11712">
        <v>9.6720886230468697</v>
      </c>
      <c r="D11712">
        <v>3.8880515098571702</v>
      </c>
      <c r="E11712">
        <v>32.126793806574703</v>
      </c>
      <c r="F11712">
        <v>245.41773521657399</v>
      </c>
      <c r="G11712">
        <v>141.675725</v>
      </c>
    </row>
    <row r="11713" spans="1:7" x14ac:dyDescent="0.25">
      <c r="A11713">
        <v>117.21</v>
      </c>
      <c r="B11713">
        <v>3.8883979320526101</v>
      </c>
      <c r="C11713">
        <v>9.6727199554443306</v>
      </c>
      <c r="D11713">
        <v>3.8883979320526101</v>
      </c>
      <c r="E11713">
        <v>32.127140228770102</v>
      </c>
      <c r="F11713">
        <v>245.41808163876999</v>
      </c>
      <c r="G11713">
        <v>141.68572499999999</v>
      </c>
    </row>
    <row r="11714" spans="1:7" x14ac:dyDescent="0.25">
      <c r="A11714">
        <v>117.219999999999</v>
      </c>
      <c r="B11714">
        <v>3.8887269496917698</v>
      </c>
      <c r="C11714">
        <v>9.6739149093627894</v>
      </c>
      <c r="D11714">
        <v>3.8887269496917698</v>
      </c>
      <c r="E11714">
        <v>32.127469246409298</v>
      </c>
      <c r="F11714">
        <v>245.41841065640901</v>
      </c>
      <c r="G11714">
        <v>141.69572499999899</v>
      </c>
    </row>
    <row r="11715" spans="1:7" x14ac:dyDescent="0.25">
      <c r="A11715">
        <v>117.229999999999</v>
      </c>
      <c r="B11715">
        <v>3.8890702724456698</v>
      </c>
      <c r="C11715">
        <v>9.6739997863769496</v>
      </c>
      <c r="D11715">
        <v>3.8890702724456698</v>
      </c>
      <c r="E11715">
        <v>32.127812569163197</v>
      </c>
      <c r="F11715">
        <v>245.418753979163</v>
      </c>
      <c r="G11715">
        <v>141.70572499999901</v>
      </c>
    </row>
    <row r="11716" spans="1:7" x14ac:dyDescent="0.25">
      <c r="A11716">
        <v>117.239999999999</v>
      </c>
      <c r="B11716">
        <v>3.8894200325012198</v>
      </c>
      <c r="C11716">
        <v>9.6761779785156197</v>
      </c>
      <c r="D11716">
        <v>3.8894200325012198</v>
      </c>
      <c r="E11716">
        <v>32.128162329218704</v>
      </c>
      <c r="F11716">
        <v>245.419103739218</v>
      </c>
      <c r="G11716">
        <v>141.71572499999999</v>
      </c>
    </row>
    <row r="11717" spans="1:7" x14ac:dyDescent="0.25">
      <c r="A11717">
        <v>117.25</v>
      </c>
      <c r="B11717">
        <v>3.8897399902343701</v>
      </c>
      <c r="C11717">
        <v>9.6755809783935494</v>
      </c>
      <c r="D11717">
        <v>3.8897399902343701</v>
      </c>
      <c r="E11717">
        <v>32.1284822869519</v>
      </c>
      <c r="F11717">
        <v>245.41942369695099</v>
      </c>
      <c r="G11717">
        <v>141.72572500000001</v>
      </c>
    </row>
    <row r="11718" spans="1:7" x14ac:dyDescent="0.25">
      <c r="A11718">
        <v>117.259999999999</v>
      </c>
      <c r="B11718">
        <v>3.89011025428771</v>
      </c>
      <c r="C11718">
        <v>9.6760578155517507</v>
      </c>
      <c r="D11718">
        <v>3.89011025428771</v>
      </c>
      <c r="E11718">
        <v>32.128852551005203</v>
      </c>
      <c r="F11718">
        <v>245.41979396100501</v>
      </c>
      <c r="G11718">
        <v>141.73572499999901</v>
      </c>
    </row>
    <row r="11719" spans="1:7" x14ac:dyDescent="0.25">
      <c r="A11719">
        <v>117.269999999999</v>
      </c>
      <c r="B11719">
        <v>3.89048027992248</v>
      </c>
      <c r="C11719">
        <v>9.6765718460083008</v>
      </c>
      <c r="D11719">
        <v>3.89048027992248</v>
      </c>
      <c r="E11719">
        <v>32.129222576639997</v>
      </c>
      <c r="F11719">
        <v>245.42016398664001</v>
      </c>
      <c r="G11719">
        <v>141.745724999999</v>
      </c>
    </row>
    <row r="11720" spans="1:7" x14ac:dyDescent="0.25">
      <c r="A11720">
        <v>117.27999999999901</v>
      </c>
      <c r="B11720">
        <v>3.8908450603485099</v>
      </c>
      <c r="C11720">
        <v>9.6794195175170792</v>
      </c>
      <c r="D11720">
        <v>3.8908450603485099</v>
      </c>
      <c r="E11720">
        <v>32.129587357066001</v>
      </c>
      <c r="F11720">
        <v>245.420528767066</v>
      </c>
      <c r="G11720">
        <v>141.75572499999899</v>
      </c>
    </row>
    <row r="11721" spans="1:7" x14ac:dyDescent="0.25">
      <c r="A11721">
        <v>117.289999999999</v>
      </c>
      <c r="B11721">
        <v>3.8911859989166202</v>
      </c>
      <c r="C11721">
        <v>9.6808414459228498</v>
      </c>
      <c r="D11721">
        <v>3.8911859989166202</v>
      </c>
      <c r="E11721">
        <v>32.129928295634102</v>
      </c>
      <c r="F11721">
        <v>245.420869705634</v>
      </c>
      <c r="G11721">
        <v>141.765725</v>
      </c>
    </row>
    <row r="11722" spans="1:7" x14ac:dyDescent="0.25">
      <c r="A11722">
        <v>117.3</v>
      </c>
      <c r="B11722">
        <v>3.8915562629699698</v>
      </c>
      <c r="C11722">
        <v>9.6821947097778303</v>
      </c>
      <c r="D11722">
        <v>3.8915562629699698</v>
      </c>
      <c r="E11722">
        <v>32.130298559687503</v>
      </c>
      <c r="F11722">
        <v>245.42123996968701</v>
      </c>
      <c r="G11722">
        <v>141.77572499999999</v>
      </c>
    </row>
    <row r="11723" spans="1:7" x14ac:dyDescent="0.25">
      <c r="A11723">
        <v>117.30999999999899</v>
      </c>
      <c r="B11723">
        <v>3.8919317722320499</v>
      </c>
      <c r="C11723">
        <v>9.6840457916259695</v>
      </c>
      <c r="D11723">
        <v>3.8919317722320499</v>
      </c>
      <c r="E11723">
        <v>32.130674068949602</v>
      </c>
      <c r="F11723">
        <v>245.42161547894901</v>
      </c>
      <c r="G11723">
        <v>141.78572499999899</v>
      </c>
    </row>
    <row r="11724" spans="1:7" x14ac:dyDescent="0.25">
      <c r="A11724">
        <v>117.319999999999</v>
      </c>
      <c r="B11724">
        <v>3.89230060577392</v>
      </c>
      <c r="C11724">
        <v>9.6848030090331996</v>
      </c>
      <c r="D11724">
        <v>3.89230060577392</v>
      </c>
      <c r="E11724">
        <v>32.131042902491401</v>
      </c>
      <c r="F11724">
        <v>245.42198431249099</v>
      </c>
      <c r="G11724">
        <v>141.79572499999901</v>
      </c>
    </row>
    <row r="11725" spans="1:7" x14ac:dyDescent="0.25">
      <c r="A11725">
        <v>117.329999999999</v>
      </c>
      <c r="B11725">
        <v>3.8926970958709699</v>
      </c>
      <c r="C11725">
        <v>9.68629550933837</v>
      </c>
      <c r="D11725">
        <v>3.8926970958709699</v>
      </c>
      <c r="E11725">
        <v>32.131439392588497</v>
      </c>
      <c r="F11725">
        <v>245.42238080258801</v>
      </c>
      <c r="G11725">
        <v>141.805725</v>
      </c>
    </row>
    <row r="11726" spans="1:7" x14ac:dyDescent="0.25">
      <c r="A11726">
        <v>117.34</v>
      </c>
      <c r="B11726">
        <v>3.8930909633636399</v>
      </c>
      <c r="C11726">
        <v>9.6868171691894496</v>
      </c>
      <c r="D11726">
        <v>3.8930909633636399</v>
      </c>
      <c r="E11726">
        <v>32.131833260081201</v>
      </c>
      <c r="F11726">
        <v>245.422774670081</v>
      </c>
      <c r="G11726">
        <v>141.81572499999999</v>
      </c>
    </row>
    <row r="11727" spans="1:7" x14ac:dyDescent="0.25">
      <c r="A11727">
        <v>117.349999999999</v>
      </c>
      <c r="B11727">
        <v>3.89344882965087</v>
      </c>
      <c r="C11727">
        <v>9.6892480850219709</v>
      </c>
      <c r="D11727">
        <v>3.89344882965087</v>
      </c>
      <c r="E11727">
        <v>32.132191126368397</v>
      </c>
      <c r="F11727">
        <v>245.423132536368</v>
      </c>
      <c r="G11727">
        <v>141.82572499999901</v>
      </c>
    </row>
    <row r="11728" spans="1:7" x14ac:dyDescent="0.25">
      <c r="A11728">
        <v>117.359999999999</v>
      </c>
      <c r="B11728">
        <v>3.8938174247741602</v>
      </c>
      <c r="C11728">
        <v>9.6907968521118093</v>
      </c>
      <c r="D11728">
        <v>3.8938174247741602</v>
      </c>
      <c r="E11728">
        <v>32.132559721491702</v>
      </c>
      <c r="F11728">
        <v>245.42350113149101</v>
      </c>
      <c r="G11728">
        <v>141.835724999999</v>
      </c>
    </row>
    <row r="11729" spans="1:7" x14ac:dyDescent="0.25">
      <c r="A11729">
        <v>117.369999999999</v>
      </c>
      <c r="B11729">
        <v>3.89421391487121</v>
      </c>
      <c r="C11729">
        <v>9.6934776306152308</v>
      </c>
      <c r="D11729">
        <v>3.89421391487121</v>
      </c>
      <c r="E11729">
        <v>32.132956211588699</v>
      </c>
      <c r="F11729">
        <v>245.423897621588</v>
      </c>
      <c r="G11729">
        <v>141.84572499999999</v>
      </c>
    </row>
    <row r="11730" spans="1:7" x14ac:dyDescent="0.25">
      <c r="A11730">
        <v>117.38</v>
      </c>
      <c r="B11730">
        <v>3.8945844173431299</v>
      </c>
      <c r="C11730">
        <v>9.6941585540771396</v>
      </c>
      <c r="D11730">
        <v>3.8945844173431299</v>
      </c>
      <c r="E11730">
        <v>32.133326714060701</v>
      </c>
      <c r="F11730">
        <v>245.42426812406001</v>
      </c>
      <c r="G11730">
        <v>141.85572500000001</v>
      </c>
    </row>
    <row r="11731" spans="1:7" x14ac:dyDescent="0.25">
      <c r="A11731">
        <v>117.38999999999901</v>
      </c>
      <c r="B11731">
        <v>3.89494729042053</v>
      </c>
      <c r="C11731">
        <v>9.6954565048217702</v>
      </c>
      <c r="D11731">
        <v>3.89494729042053</v>
      </c>
      <c r="E11731">
        <v>32.133689587138001</v>
      </c>
      <c r="F11731">
        <v>245.424630997138</v>
      </c>
      <c r="G11731">
        <v>141.865724999999</v>
      </c>
    </row>
    <row r="11732" spans="1:7" x14ac:dyDescent="0.25">
      <c r="A11732">
        <v>117.399999999999</v>
      </c>
      <c r="B11732">
        <v>3.8953382968902499</v>
      </c>
      <c r="C11732">
        <v>9.69801425933837</v>
      </c>
      <c r="D11732">
        <v>3.8953382968902499</v>
      </c>
      <c r="E11732">
        <v>32.134080593607798</v>
      </c>
      <c r="F11732">
        <v>245.42502200360701</v>
      </c>
      <c r="G11732">
        <v>141.87572499999899</v>
      </c>
    </row>
    <row r="11733" spans="1:7" x14ac:dyDescent="0.25">
      <c r="A11733">
        <v>117.409999999999</v>
      </c>
      <c r="B11733">
        <v>3.8957006931304901</v>
      </c>
      <c r="C11733">
        <v>9.6991147994995099</v>
      </c>
      <c r="D11733">
        <v>3.8957006931304901</v>
      </c>
      <c r="E11733">
        <v>32.134442989847997</v>
      </c>
      <c r="F11733">
        <v>245.42538439984801</v>
      </c>
      <c r="G11733">
        <v>141.88572500000001</v>
      </c>
    </row>
    <row r="11734" spans="1:7" x14ac:dyDescent="0.25">
      <c r="A11734">
        <v>117.42</v>
      </c>
      <c r="B11734">
        <v>3.8960716724395699</v>
      </c>
      <c r="C11734">
        <v>9.7007131576537997</v>
      </c>
      <c r="D11734">
        <v>3.8960716724395699</v>
      </c>
      <c r="E11734">
        <v>32.134813969157101</v>
      </c>
      <c r="F11734">
        <v>245.42575537915701</v>
      </c>
      <c r="G11734">
        <v>141.895725</v>
      </c>
    </row>
    <row r="11735" spans="1:7" x14ac:dyDescent="0.25">
      <c r="A11735">
        <v>117.429999999999</v>
      </c>
      <c r="B11735">
        <v>3.8964202404022199</v>
      </c>
      <c r="C11735">
        <v>9.7023210525512606</v>
      </c>
      <c r="D11735">
        <v>3.8964202404022199</v>
      </c>
      <c r="E11735">
        <v>32.135162537119697</v>
      </c>
      <c r="F11735">
        <v>245.426103947119</v>
      </c>
      <c r="G11735">
        <v>141.90572499999899</v>
      </c>
    </row>
    <row r="11736" spans="1:7" x14ac:dyDescent="0.25">
      <c r="A11736">
        <v>117.439999999999</v>
      </c>
      <c r="B11736">
        <v>3.89677882194519</v>
      </c>
      <c r="C11736">
        <v>9.7035884857177699</v>
      </c>
      <c r="D11736">
        <v>3.89677882194519</v>
      </c>
      <c r="E11736">
        <v>32.135521118662702</v>
      </c>
      <c r="F11736">
        <v>245.426462528662</v>
      </c>
      <c r="G11736">
        <v>141.91572499999899</v>
      </c>
    </row>
    <row r="11737" spans="1:7" x14ac:dyDescent="0.25">
      <c r="A11737">
        <v>117.44999999999899</v>
      </c>
      <c r="B11737">
        <v>3.8971645832061701</v>
      </c>
      <c r="C11737">
        <v>9.7038774490356392</v>
      </c>
      <c r="D11737">
        <v>3.8971645832061701</v>
      </c>
      <c r="E11737">
        <v>32.135906879923702</v>
      </c>
      <c r="F11737">
        <v>245.42684828992299</v>
      </c>
      <c r="G11737">
        <v>141.925725</v>
      </c>
    </row>
    <row r="11738" spans="1:7" x14ac:dyDescent="0.25">
      <c r="A11738">
        <v>117.46</v>
      </c>
      <c r="B11738">
        <v>3.8975031375885001</v>
      </c>
      <c r="C11738">
        <v>9.7047023773193306</v>
      </c>
      <c r="D11738">
        <v>3.8975031375885001</v>
      </c>
      <c r="E11738">
        <v>32.136245434305998</v>
      </c>
      <c r="F11738">
        <v>245.42718684430599</v>
      </c>
      <c r="G11738">
        <v>141.93572499999999</v>
      </c>
    </row>
    <row r="11739" spans="1:7" x14ac:dyDescent="0.25">
      <c r="A11739">
        <v>117.469999999999</v>
      </c>
      <c r="B11739">
        <v>3.8978385925292902</v>
      </c>
      <c r="C11739">
        <v>9.7043113708496005</v>
      </c>
      <c r="D11739">
        <v>3.8978385925292902</v>
      </c>
      <c r="E11739">
        <v>32.136580889246801</v>
      </c>
      <c r="F11739">
        <v>245.42752229924599</v>
      </c>
      <c r="G11739">
        <v>141.94572499999899</v>
      </c>
    </row>
    <row r="11740" spans="1:7" x14ac:dyDescent="0.25">
      <c r="A11740">
        <v>117.479999999999</v>
      </c>
      <c r="B11740">
        <v>3.89818120002746</v>
      </c>
      <c r="C11740">
        <v>9.7050418853759695</v>
      </c>
      <c r="D11740">
        <v>3.89818120002746</v>
      </c>
      <c r="E11740">
        <v>32.136923496744998</v>
      </c>
      <c r="F11740">
        <v>245.42786490674499</v>
      </c>
      <c r="G11740">
        <v>141.95572499999901</v>
      </c>
    </row>
    <row r="11741" spans="1:7" x14ac:dyDescent="0.25">
      <c r="A11741">
        <v>117.489999999999</v>
      </c>
      <c r="B11741">
        <v>3.8985068798065101</v>
      </c>
      <c r="C11741">
        <v>9.7054977416992099</v>
      </c>
      <c r="D11741">
        <v>3.8985068798065101</v>
      </c>
      <c r="E11741">
        <v>32.137249176524001</v>
      </c>
      <c r="F11741">
        <v>245.42819058652401</v>
      </c>
      <c r="G11741">
        <v>141.96572499999999</v>
      </c>
    </row>
    <row r="11742" spans="1:7" x14ac:dyDescent="0.25">
      <c r="A11742">
        <v>117.5</v>
      </c>
      <c r="B11742">
        <v>3.89886021614074</v>
      </c>
      <c r="C11742">
        <v>9.704833984375</v>
      </c>
      <c r="D11742">
        <v>3.89886021614074</v>
      </c>
      <c r="E11742">
        <v>32.137602512858301</v>
      </c>
      <c r="F11742">
        <v>245.42854392285801</v>
      </c>
      <c r="G11742">
        <v>141.97572500000001</v>
      </c>
    </row>
    <row r="11743" spans="1:7" x14ac:dyDescent="0.25">
      <c r="A11743">
        <v>117.509999999999</v>
      </c>
      <c r="B11743">
        <v>3.8991918563842698</v>
      </c>
      <c r="C11743">
        <v>9.7053184509277308</v>
      </c>
      <c r="D11743">
        <v>3.8991918563842698</v>
      </c>
      <c r="E11743">
        <v>32.137934153101803</v>
      </c>
      <c r="F11743">
        <v>245.428875563101</v>
      </c>
      <c r="G11743">
        <v>141.98572499999901</v>
      </c>
    </row>
    <row r="11744" spans="1:7" x14ac:dyDescent="0.25">
      <c r="A11744">
        <v>117.519999999999</v>
      </c>
      <c r="B11744">
        <v>3.89953136444091</v>
      </c>
      <c r="C11744">
        <v>9.7048759460449201</v>
      </c>
      <c r="D11744">
        <v>3.89953136444091</v>
      </c>
      <c r="E11744">
        <v>32.138273661158401</v>
      </c>
      <c r="F11744">
        <v>245.42921507115801</v>
      </c>
      <c r="G11744">
        <v>141.995724999999</v>
      </c>
    </row>
    <row r="11745" spans="1:7" x14ac:dyDescent="0.25">
      <c r="A11745">
        <v>117.52999999999901</v>
      </c>
      <c r="B11745">
        <v>3.8998961448669398</v>
      </c>
      <c r="C11745">
        <v>9.7041130065917898</v>
      </c>
      <c r="D11745">
        <v>3.8998961448669398</v>
      </c>
      <c r="E11745">
        <v>32.138638441584497</v>
      </c>
      <c r="F11745">
        <v>245.42957985158401</v>
      </c>
      <c r="G11745">
        <v>142.00572499999899</v>
      </c>
    </row>
    <row r="11746" spans="1:7" x14ac:dyDescent="0.25">
      <c r="A11746">
        <v>117.539999999999</v>
      </c>
      <c r="B11746">
        <v>3.9002192020416202</v>
      </c>
      <c r="C11746">
        <v>9.7029151916503906</v>
      </c>
      <c r="D11746">
        <v>3.9002192020416202</v>
      </c>
      <c r="E11746">
        <v>32.138961498759102</v>
      </c>
      <c r="F11746">
        <v>245.429902908759</v>
      </c>
      <c r="G11746">
        <v>142.015725</v>
      </c>
    </row>
    <row r="11747" spans="1:7" x14ac:dyDescent="0.25">
      <c r="A11747">
        <v>117.55</v>
      </c>
      <c r="B11747">
        <v>3.9005534648895201</v>
      </c>
      <c r="C11747">
        <v>9.7029752731323207</v>
      </c>
      <c r="D11747">
        <v>3.9005534648895201</v>
      </c>
      <c r="E11747">
        <v>32.139295761607002</v>
      </c>
      <c r="F11747">
        <v>245.43023717160699</v>
      </c>
      <c r="G11747">
        <v>142.02572499999999</v>
      </c>
    </row>
    <row r="11748" spans="1:7" x14ac:dyDescent="0.25">
      <c r="A11748">
        <v>117.55999999999899</v>
      </c>
      <c r="B11748">
        <v>3.9008808135986301</v>
      </c>
      <c r="C11748">
        <v>9.7013149261474592</v>
      </c>
      <c r="D11748">
        <v>3.9008808135986301</v>
      </c>
      <c r="E11748">
        <v>32.139623110316101</v>
      </c>
      <c r="F11748">
        <v>245.43056452031601</v>
      </c>
      <c r="G11748">
        <v>142.03572499999899</v>
      </c>
    </row>
    <row r="11749" spans="1:7" x14ac:dyDescent="0.25">
      <c r="A11749">
        <v>117.569999999999</v>
      </c>
      <c r="B11749">
        <v>3.9011776447296098</v>
      </c>
      <c r="C11749">
        <v>9.70179843902587</v>
      </c>
      <c r="D11749">
        <v>3.9011776447296098</v>
      </c>
      <c r="E11749">
        <v>32.139919941447097</v>
      </c>
      <c r="F11749">
        <v>245.43086135144699</v>
      </c>
      <c r="G11749">
        <v>142.04572499999901</v>
      </c>
    </row>
    <row r="11750" spans="1:7" x14ac:dyDescent="0.25">
      <c r="A11750">
        <v>117.579999999999</v>
      </c>
      <c r="B11750">
        <v>3.9014921188354399</v>
      </c>
      <c r="C11750">
        <v>9.7013425827026296</v>
      </c>
      <c r="D11750">
        <v>3.9014921188354399</v>
      </c>
      <c r="E11750">
        <v>32.140234415553003</v>
      </c>
      <c r="F11750">
        <v>245.431175825552</v>
      </c>
      <c r="G11750">
        <v>142.055725</v>
      </c>
    </row>
    <row r="11751" spans="1:7" x14ac:dyDescent="0.25">
      <c r="A11751">
        <v>117.59</v>
      </c>
      <c r="B11751">
        <v>3.9018316268920801</v>
      </c>
      <c r="C11751">
        <v>9.70062160491943</v>
      </c>
      <c r="D11751">
        <v>3.9018316268920801</v>
      </c>
      <c r="E11751">
        <v>32.140573923609601</v>
      </c>
      <c r="F11751">
        <v>245.43151533360901</v>
      </c>
      <c r="G11751">
        <v>142.06572499999999</v>
      </c>
    </row>
    <row r="11752" spans="1:7" x14ac:dyDescent="0.25">
      <c r="A11752">
        <v>117.599999999999</v>
      </c>
      <c r="B11752">
        <v>3.90215635299682</v>
      </c>
      <c r="C11752">
        <v>9.7009668350219709</v>
      </c>
      <c r="D11752">
        <v>3.90215635299682</v>
      </c>
      <c r="E11752">
        <v>32.140898649714302</v>
      </c>
      <c r="F11752">
        <v>245.43184005971401</v>
      </c>
      <c r="G11752">
        <v>142.07572499999901</v>
      </c>
    </row>
    <row r="11753" spans="1:7" x14ac:dyDescent="0.25">
      <c r="A11753">
        <v>117.609999999999</v>
      </c>
      <c r="B11753">
        <v>3.9024491310119598</v>
      </c>
      <c r="C11753">
        <v>9.7012233734130806</v>
      </c>
      <c r="D11753">
        <v>3.9024491310119598</v>
      </c>
      <c r="E11753">
        <v>32.141191427729503</v>
      </c>
      <c r="F11753">
        <v>245.432132837729</v>
      </c>
      <c r="G11753">
        <v>142.085724999999</v>
      </c>
    </row>
    <row r="11754" spans="1:7" x14ac:dyDescent="0.25">
      <c r="A11754">
        <v>117.619999999999</v>
      </c>
      <c r="B11754">
        <v>3.9027440547943102</v>
      </c>
      <c r="C11754">
        <v>9.7002973556518501</v>
      </c>
      <c r="D11754">
        <v>3.9027440547943102</v>
      </c>
      <c r="E11754">
        <v>32.141486351511801</v>
      </c>
      <c r="F11754">
        <v>245.43242776151101</v>
      </c>
      <c r="G11754">
        <v>142.09572499999999</v>
      </c>
    </row>
    <row r="11755" spans="1:7" x14ac:dyDescent="0.25">
      <c r="A11755">
        <v>117.63</v>
      </c>
      <c r="B11755">
        <v>3.9030480384826598</v>
      </c>
      <c r="C11755">
        <v>9.6998052597045792</v>
      </c>
      <c r="D11755">
        <v>3.9030480384826598</v>
      </c>
      <c r="E11755">
        <v>32.141790335200199</v>
      </c>
      <c r="F11755">
        <v>245.43273174519999</v>
      </c>
      <c r="G11755">
        <v>142.10572500000001</v>
      </c>
    </row>
    <row r="11756" spans="1:7" x14ac:dyDescent="0.25">
      <c r="A11756">
        <v>117.63999999999901</v>
      </c>
      <c r="B11756">
        <v>3.9033858776092498</v>
      </c>
      <c r="C11756">
        <v>9.6995515823364205</v>
      </c>
      <c r="D11756">
        <v>3.9033858776092498</v>
      </c>
      <c r="E11756">
        <v>32.1421281743268</v>
      </c>
      <c r="F11756">
        <v>245.43306958432601</v>
      </c>
      <c r="G11756">
        <v>142.115724999999</v>
      </c>
    </row>
    <row r="11757" spans="1:7" x14ac:dyDescent="0.25">
      <c r="A11757">
        <v>117.649999999999</v>
      </c>
      <c r="B11757">
        <v>3.9037377834320002</v>
      </c>
      <c r="C11757">
        <v>9.6988496780395508</v>
      </c>
      <c r="D11757">
        <v>3.9037377834320002</v>
      </c>
      <c r="E11757">
        <v>32.142480080149497</v>
      </c>
      <c r="F11757">
        <v>245.43342149014899</v>
      </c>
      <c r="G11757">
        <v>142.12572499999899</v>
      </c>
    </row>
    <row r="11758" spans="1:7" x14ac:dyDescent="0.25">
      <c r="A11758">
        <v>117.659999999999</v>
      </c>
      <c r="B11758">
        <v>3.90404081344604</v>
      </c>
      <c r="C11758">
        <v>9.6994667053222603</v>
      </c>
      <c r="D11758">
        <v>3.90404081344604</v>
      </c>
      <c r="E11758">
        <v>32.142783110163599</v>
      </c>
      <c r="F11758">
        <v>245.433724520163</v>
      </c>
      <c r="G11758">
        <v>142.13572500000001</v>
      </c>
    </row>
    <row r="11759" spans="1:7" x14ac:dyDescent="0.25">
      <c r="A11759">
        <v>117.67</v>
      </c>
      <c r="B11759">
        <v>3.9043192863464302</v>
      </c>
      <c r="C11759">
        <v>9.6974887847900302</v>
      </c>
      <c r="D11759">
        <v>3.9043192863464302</v>
      </c>
      <c r="E11759">
        <v>32.143061583063897</v>
      </c>
      <c r="F11759">
        <v>245.43400299306299</v>
      </c>
      <c r="G11759">
        <v>142.145725</v>
      </c>
    </row>
    <row r="11760" spans="1:7" x14ac:dyDescent="0.25">
      <c r="A11760">
        <v>117.679999999999</v>
      </c>
      <c r="B11760">
        <v>3.9046466350555402</v>
      </c>
      <c r="C11760">
        <v>9.6959695816040004</v>
      </c>
      <c r="D11760">
        <v>3.9046466350555402</v>
      </c>
      <c r="E11760">
        <v>32.143388931773103</v>
      </c>
      <c r="F11760">
        <v>245.43433034177301</v>
      </c>
      <c r="G11760">
        <v>142.15572499999899</v>
      </c>
    </row>
    <row r="11761" spans="1:7" x14ac:dyDescent="0.25">
      <c r="A11761">
        <v>117.689999999999</v>
      </c>
      <c r="B11761">
        <v>3.90493392944335</v>
      </c>
      <c r="C11761">
        <v>9.6951227188110298</v>
      </c>
      <c r="D11761">
        <v>3.90493392944335</v>
      </c>
      <c r="E11761">
        <v>32.143676226160899</v>
      </c>
      <c r="F11761">
        <v>245.43461763616</v>
      </c>
      <c r="G11761">
        <v>142.16572499999899</v>
      </c>
    </row>
    <row r="11762" spans="1:7" x14ac:dyDescent="0.25">
      <c r="A11762">
        <v>117.69999999999899</v>
      </c>
      <c r="B11762">
        <v>3.9052493572235099</v>
      </c>
      <c r="C11762">
        <v>9.6930685043334908</v>
      </c>
      <c r="D11762">
        <v>3.9052493572235099</v>
      </c>
      <c r="E11762">
        <v>32.143991653941001</v>
      </c>
      <c r="F11762">
        <v>245.434933063941</v>
      </c>
      <c r="G11762">
        <v>142.175725</v>
      </c>
    </row>
    <row r="11763" spans="1:7" x14ac:dyDescent="0.25">
      <c r="A11763">
        <v>117.71</v>
      </c>
      <c r="B11763">
        <v>3.9055683612823402</v>
      </c>
      <c r="C11763">
        <v>9.6908445358276296</v>
      </c>
      <c r="D11763">
        <v>3.9055683612823402</v>
      </c>
      <c r="E11763">
        <v>32.144310657999903</v>
      </c>
      <c r="F11763">
        <v>245.43525206799899</v>
      </c>
      <c r="G11763">
        <v>142.18572499999999</v>
      </c>
    </row>
    <row r="11764" spans="1:7" x14ac:dyDescent="0.25">
      <c r="A11764">
        <v>117.719999999999</v>
      </c>
      <c r="B11764">
        <v>3.90586853027343</v>
      </c>
      <c r="C11764">
        <v>9.6904039382934499</v>
      </c>
      <c r="D11764">
        <v>3.90586853027343</v>
      </c>
      <c r="E11764">
        <v>32.144610826990899</v>
      </c>
      <c r="F11764">
        <v>245.43555223698999</v>
      </c>
      <c r="G11764">
        <v>142.19572499999899</v>
      </c>
    </row>
    <row r="11765" spans="1:7" x14ac:dyDescent="0.25">
      <c r="A11765">
        <v>117.729999999999</v>
      </c>
      <c r="B11765">
        <v>3.9061481952667201</v>
      </c>
      <c r="C11765">
        <v>9.6896638870239205</v>
      </c>
      <c r="D11765">
        <v>3.9061481952667201</v>
      </c>
      <c r="E11765">
        <v>32.144890491984199</v>
      </c>
      <c r="F11765">
        <v>245.43583190198399</v>
      </c>
      <c r="G11765">
        <v>142.20572499999901</v>
      </c>
    </row>
    <row r="11766" spans="1:7" x14ac:dyDescent="0.25">
      <c r="A11766">
        <v>117.739999999999</v>
      </c>
      <c r="B11766">
        <v>3.9064638614654501</v>
      </c>
      <c r="C11766">
        <v>9.6903648376464808</v>
      </c>
      <c r="D11766">
        <v>3.9064638614654501</v>
      </c>
      <c r="E11766">
        <v>32.145206158183001</v>
      </c>
      <c r="F11766">
        <v>245.436147568183</v>
      </c>
      <c r="G11766">
        <v>142.21572499999999</v>
      </c>
    </row>
    <row r="11767" spans="1:7" x14ac:dyDescent="0.25">
      <c r="A11767">
        <v>117.75</v>
      </c>
      <c r="B11767">
        <v>3.9067966938018701</v>
      </c>
      <c r="C11767">
        <v>9.6899137496948207</v>
      </c>
      <c r="D11767">
        <v>3.9067966938018701</v>
      </c>
      <c r="E11767">
        <v>32.145538990519398</v>
      </c>
      <c r="F11767">
        <v>245.436480400519</v>
      </c>
      <c r="G11767">
        <v>142.22572500000001</v>
      </c>
    </row>
    <row r="11768" spans="1:7" x14ac:dyDescent="0.25">
      <c r="A11768">
        <v>117.759999999999</v>
      </c>
      <c r="B11768">
        <v>3.90711450576782</v>
      </c>
      <c r="C11768">
        <v>9.6877746582031197</v>
      </c>
      <c r="D11768">
        <v>3.90711450576782</v>
      </c>
      <c r="E11768">
        <v>32.145856802485298</v>
      </c>
      <c r="F11768">
        <v>245.436798212485</v>
      </c>
      <c r="G11768">
        <v>142.23572499999901</v>
      </c>
    </row>
    <row r="11769" spans="1:7" x14ac:dyDescent="0.25">
      <c r="A11769">
        <v>117.769999999999</v>
      </c>
      <c r="B11769">
        <v>3.9074110984802202</v>
      </c>
      <c r="C11769">
        <v>9.6872262954711896</v>
      </c>
      <c r="D11769">
        <v>3.9074110984802202</v>
      </c>
      <c r="E11769">
        <v>32.1461533951977</v>
      </c>
      <c r="F11769">
        <v>245.43709480519701</v>
      </c>
      <c r="G11769">
        <v>142.245724999999</v>
      </c>
    </row>
    <row r="11770" spans="1:7" x14ac:dyDescent="0.25">
      <c r="A11770">
        <v>117.77999999999901</v>
      </c>
      <c r="B11770">
        <v>3.9077012538909899</v>
      </c>
      <c r="C11770">
        <v>9.6874008178710902</v>
      </c>
      <c r="D11770">
        <v>3.9077012538909899</v>
      </c>
      <c r="E11770">
        <v>32.146443550608502</v>
      </c>
      <c r="F11770">
        <v>245.437384960608</v>
      </c>
      <c r="G11770">
        <v>142.25572499999899</v>
      </c>
    </row>
    <row r="11771" spans="1:7" x14ac:dyDescent="0.25">
      <c r="A11771">
        <v>117.789999999999</v>
      </c>
      <c r="B11771">
        <v>3.9079742431640598</v>
      </c>
      <c r="C11771">
        <v>9.6870269775390607</v>
      </c>
      <c r="D11771">
        <v>3.9079742431640598</v>
      </c>
      <c r="E11771">
        <v>32.146716539881602</v>
      </c>
      <c r="F11771">
        <v>245.43765794988099</v>
      </c>
      <c r="G11771">
        <v>142.265725</v>
      </c>
    </row>
    <row r="11772" spans="1:7" x14ac:dyDescent="0.25">
      <c r="A11772">
        <v>117.8</v>
      </c>
      <c r="B11772">
        <v>3.90828013420104</v>
      </c>
      <c r="C11772">
        <v>9.6872959136962802</v>
      </c>
      <c r="D11772">
        <v>3.90828013420104</v>
      </c>
      <c r="E11772">
        <v>32.147022430918597</v>
      </c>
      <c r="F11772">
        <v>245.437963840918</v>
      </c>
      <c r="G11772">
        <v>142.27572499999999</v>
      </c>
    </row>
    <row r="11773" spans="1:7" x14ac:dyDescent="0.25">
      <c r="A11773">
        <v>117.80999999999899</v>
      </c>
      <c r="B11773">
        <v>3.9086458683013898</v>
      </c>
      <c r="C11773">
        <v>9.6881771087646396</v>
      </c>
      <c r="D11773">
        <v>3.9086458683013898</v>
      </c>
      <c r="E11773">
        <v>32.147388165018903</v>
      </c>
      <c r="F11773">
        <v>245.438329575018</v>
      </c>
      <c r="G11773">
        <v>142.28572499999899</v>
      </c>
    </row>
    <row r="11774" spans="1:7" x14ac:dyDescent="0.25">
      <c r="A11774">
        <v>117.819999999999</v>
      </c>
      <c r="B11774">
        <v>3.9089901447296098</v>
      </c>
      <c r="C11774">
        <v>9.6887798309326101</v>
      </c>
      <c r="D11774">
        <v>3.9089901447296098</v>
      </c>
      <c r="E11774">
        <v>32.147732441447097</v>
      </c>
      <c r="F11774">
        <v>245.43867385144699</v>
      </c>
      <c r="G11774">
        <v>142.29572499999901</v>
      </c>
    </row>
    <row r="11775" spans="1:7" x14ac:dyDescent="0.25">
      <c r="A11775">
        <v>117.829999999999</v>
      </c>
      <c r="B11775">
        <v>3.9093134403228702</v>
      </c>
      <c r="C11775">
        <v>9.6895818710327095</v>
      </c>
      <c r="D11775">
        <v>3.9093134403228702</v>
      </c>
      <c r="E11775">
        <v>32.148055737040401</v>
      </c>
      <c r="F11775">
        <v>245.43899714704</v>
      </c>
      <c r="G11775">
        <v>142.305725</v>
      </c>
    </row>
    <row r="11776" spans="1:7" x14ac:dyDescent="0.25">
      <c r="A11776">
        <v>117.84</v>
      </c>
      <c r="B11776">
        <v>3.9096348285675</v>
      </c>
      <c r="C11776">
        <v>9.68987941741943</v>
      </c>
      <c r="D11776">
        <v>3.9096348285675</v>
      </c>
      <c r="E11776">
        <v>32.148377125285002</v>
      </c>
      <c r="F11776">
        <v>245.439318535285</v>
      </c>
      <c r="G11776">
        <v>142.31572499999999</v>
      </c>
    </row>
    <row r="11777" spans="1:7" x14ac:dyDescent="0.25">
      <c r="A11777">
        <v>117.849999999999</v>
      </c>
      <c r="B11777">
        <v>3.90994000434875</v>
      </c>
      <c r="C11777">
        <v>9.6898202896118093</v>
      </c>
      <c r="D11777">
        <v>3.90994000434875</v>
      </c>
      <c r="E11777">
        <v>32.148682301066302</v>
      </c>
      <c r="F11777">
        <v>245.43962371106599</v>
      </c>
      <c r="G11777">
        <v>142.32572499999901</v>
      </c>
    </row>
    <row r="11778" spans="1:7" x14ac:dyDescent="0.25">
      <c r="A11778">
        <v>117.859999999999</v>
      </c>
      <c r="B11778">
        <v>3.9102177619934002</v>
      </c>
      <c r="C11778">
        <v>9.6908168792724592</v>
      </c>
      <c r="D11778">
        <v>3.9102177619934002</v>
      </c>
      <c r="E11778">
        <v>32.148960058710898</v>
      </c>
      <c r="F11778">
        <v>245.43990146870999</v>
      </c>
      <c r="G11778">
        <v>142.335724999999</v>
      </c>
    </row>
    <row r="11779" spans="1:7" x14ac:dyDescent="0.25">
      <c r="A11779">
        <v>117.869999999999</v>
      </c>
      <c r="B11779">
        <v>3.9105250835418701</v>
      </c>
      <c r="C11779">
        <v>9.6911716461181605</v>
      </c>
      <c r="D11779">
        <v>3.9105250835418701</v>
      </c>
      <c r="E11779">
        <v>32.149267380259403</v>
      </c>
      <c r="F11779">
        <v>245.44020879025899</v>
      </c>
      <c r="G11779">
        <v>142.34572499999999</v>
      </c>
    </row>
    <row r="11780" spans="1:7" x14ac:dyDescent="0.25">
      <c r="A11780">
        <v>117.88</v>
      </c>
      <c r="B11780">
        <v>3.9108726978302002</v>
      </c>
      <c r="C11780">
        <v>9.6917953491210902</v>
      </c>
      <c r="D11780">
        <v>3.9108726978302002</v>
      </c>
      <c r="E11780">
        <v>32.149614994547697</v>
      </c>
      <c r="F11780">
        <v>245.44055640454701</v>
      </c>
      <c r="G11780">
        <v>142.35572500000001</v>
      </c>
    </row>
    <row r="11781" spans="1:7" x14ac:dyDescent="0.25">
      <c r="A11781">
        <v>117.88999999999901</v>
      </c>
      <c r="B11781">
        <v>3.9112083911895699</v>
      </c>
      <c r="C11781">
        <v>9.6937236785888601</v>
      </c>
      <c r="D11781">
        <v>3.9112083911895699</v>
      </c>
      <c r="E11781">
        <v>32.149950687907101</v>
      </c>
      <c r="F11781">
        <v>245.44089209790701</v>
      </c>
      <c r="G11781">
        <v>142.365724999999</v>
      </c>
    </row>
    <row r="11782" spans="1:7" x14ac:dyDescent="0.25">
      <c r="A11782">
        <v>117.899999999999</v>
      </c>
      <c r="B11782">
        <v>3.9115016460418701</v>
      </c>
      <c r="C11782">
        <v>9.6942291259765607</v>
      </c>
      <c r="D11782">
        <v>3.9115016460418701</v>
      </c>
      <c r="E11782">
        <v>32.150243942759403</v>
      </c>
      <c r="F11782">
        <v>245.44118535275899</v>
      </c>
      <c r="G11782">
        <v>142.37572499999899</v>
      </c>
    </row>
    <row r="11783" spans="1:7" x14ac:dyDescent="0.25">
      <c r="A11783">
        <v>117.909999999999</v>
      </c>
      <c r="B11783">
        <v>3.9118072986602699</v>
      </c>
      <c r="C11783">
        <v>9.6937799453735298</v>
      </c>
      <c r="D11783">
        <v>3.9118072986602699</v>
      </c>
      <c r="E11783">
        <v>32.150549595377797</v>
      </c>
      <c r="F11783">
        <v>245.441491005377</v>
      </c>
      <c r="G11783">
        <v>142.38572500000001</v>
      </c>
    </row>
    <row r="11784" spans="1:7" x14ac:dyDescent="0.25">
      <c r="A11784">
        <v>117.92</v>
      </c>
      <c r="B11784">
        <v>3.9121620655059801</v>
      </c>
      <c r="C11784">
        <v>9.6935310363769496</v>
      </c>
      <c r="D11784">
        <v>3.9121620655059801</v>
      </c>
      <c r="E11784">
        <v>32.1509043622235</v>
      </c>
      <c r="F11784">
        <v>245.44184577222299</v>
      </c>
      <c r="G11784">
        <v>142.395725</v>
      </c>
    </row>
    <row r="11785" spans="1:7" x14ac:dyDescent="0.25">
      <c r="A11785">
        <v>117.929999999999</v>
      </c>
      <c r="B11785">
        <v>3.9124884605407702</v>
      </c>
      <c r="C11785">
        <v>9.6932563781738192</v>
      </c>
      <c r="D11785">
        <v>3.9124884605407702</v>
      </c>
      <c r="E11785">
        <v>32.151230757258297</v>
      </c>
      <c r="F11785">
        <v>245.44217216725801</v>
      </c>
      <c r="G11785">
        <v>142.40572499999899</v>
      </c>
    </row>
    <row r="11786" spans="1:7" x14ac:dyDescent="0.25">
      <c r="A11786">
        <v>117.939999999999</v>
      </c>
      <c r="B11786">
        <v>3.9128115177154501</v>
      </c>
      <c r="C11786">
        <v>9.6940870285034109</v>
      </c>
      <c r="D11786">
        <v>3.9128115177154501</v>
      </c>
      <c r="E11786">
        <v>32.151553814433001</v>
      </c>
      <c r="F11786">
        <v>245.442495224433</v>
      </c>
      <c r="G11786">
        <v>142.41572499999899</v>
      </c>
    </row>
    <row r="11787" spans="1:7" x14ac:dyDescent="0.25">
      <c r="A11787">
        <v>117.94999999999899</v>
      </c>
      <c r="B11787">
        <v>3.91310286521911</v>
      </c>
      <c r="C11787">
        <v>9.6952638626098597</v>
      </c>
      <c r="D11787">
        <v>3.91310286521911</v>
      </c>
      <c r="E11787">
        <v>32.151845161936599</v>
      </c>
      <c r="F11787">
        <v>245.44278657193601</v>
      </c>
      <c r="G11787">
        <v>142.425725</v>
      </c>
    </row>
    <row r="11788" spans="1:7" x14ac:dyDescent="0.25">
      <c r="A11788">
        <v>117.96</v>
      </c>
      <c r="B11788">
        <v>3.9134004116058301</v>
      </c>
      <c r="C11788">
        <v>9.6956129074096609</v>
      </c>
      <c r="D11788">
        <v>3.9134004116058301</v>
      </c>
      <c r="E11788">
        <v>32.152142708323296</v>
      </c>
      <c r="F11788">
        <v>245.44308411832299</v>
      </c>
      <c r="G11788">
        <v>142.43572499999999</v>
      </c>
    </row>
    <row r="11789" spans="1:7" x14ac:dyDescent="0.25">
      <c r="A11789">
        <v>117.969999999999</v>
      </c>
      <c r="B11789">
        <v>3.9137482643127401</v>
      </c>
      <c r="C11789">
        <v>9.6968584060668892</v>
      </c>
      <c r="D11789">
        <v>3.9137482643127401</v>
      </c>
      <c r="E11789">
        <v>32.152490561030298</v>
      </c>
      <c r="F11789">
        <v>245.44343197103001</v>
      </c>
      <c r="G11789">
        <v>142.44572499999899</v>
      </c>
    </row>
    <row r="11790" spans="1:7" x14ac:dyDescent="0.25">
      <c r="A11790">
        <v>117.979999999999</v>
      </c>
      <c r="B11790">
        <v>3.9140951633453298</v>
      </c>
      <c r="C11790">
        <v>9.6983528137206996</v>
      </c>
      <c r="D11790">
        <v>3.9140951633453298</v>
      </c>
      <c r="E11790">
        <v>32.152837460062798</v>
      </c>
      <c r="F11790">
        <v>245.443778870062</v>
      </c>
      <c r="G11790">
        <v>142.45572499999901</v>
      </c>
    </row>
    <row r="11791" spans="1:7" x14ac:dyDescent="0.25">
      <c r="A11791">
        <v>117.989999999999</v>
      </c>
      <c r="B11791">
        <v>3.91440725326538</v>
      </c>
      <c r="C11791">
        <v>9.6975059509277308</v>
      </c>
      <c r="D11791">
        <v>3.91440725326538</v>
      </c>
      <c r="E11791">
        <v>32.153149549982899</v>
      </c>
      <c r="F11791">
        <v>245.44409095998199</v>
      </c>
      <c r="G11791">
        <v>142.46572499999999</v>
      </c>
    </row>
    <row r="11792" spans="1:7" x14ac:dyDescent="0.25">
      <c r="A11792">
        <v>118</v>
      </c>
      <c r="B11792">
        <v>3.9147095680236799</v>
      </c>
      <c r="C11792">
        <v>9.6978178024291903</v>
      </c>
      <c r="D11792">
        <v>3.9147095680236799</v>
      </c>
      <c r="E11792">
        <v>32.1534518647412</v>
      </c>
      <c r="F11792">
        <v>245.444393274741</v>
      </c>
      <c r="G11792">
        <v>142.47572500000001</v>
      </c>
    </row>
    <row r="11793" spans="1:7" x14ac:dyDescent="0.25">
      <c r="A11793">
        <v>118.009999999999</v>
      </c>
      <c r="B11793">
        <v>3.9150431156158398</v>
      </c>
      <c r="C11793">
        <v>9.6965179443359304</v>
      </c>
      <c r="D11793">
        <v>3.9150431156158398</v>
      </c>
      <c r="E11793">
        <v>32.153785412333399</v>
      </c>
      <c r="F11793">
        <v>245.444726822333</v>
      </c>
      <c r="G11793">
        <v>142.48572499999901</v>
      </c>
    </row>
    <row r="11794" spans="1:7" x14ac:dyDescent="0.25">
      <c r="A11794">
        <v>118.019999999999</v>
      </c>
      <c r="B11794">
        <v>3.9153914451599099</v>
      </c>
      <c r="C11794">
        <v>9.6959190368652308</v>
      </c>
      <c r="D11794">
        <v>3.9153914451599099</v>
      </c>
      <c r="E11794">
        <v>32.154133741877402</v>
      </c>
      <c r="F11794">
        <v>245.44507515187701</v>
      </c>
      <c r="G11794">
        <v>142.495724999999</v>
      </c>
    </row>
    <row r="11795" spans="1:7" x14ac:dyDescent="0.25">
      <c r="A11795">
        <v>118.02999999999901</v>
      </c>
      <c r="B11795">
        <v>3.9157063961028999</v>
      </c>
      <c r="C11795">
        <v>9.6952886581420792</v>
      </c>
      <c r="D11795">
        <v>3.9157063961028999</v>
      </c>
      <c r="E11795">
        <v>32.154448692820402</v>
      </c>
      <c r="F11795">
        <v>245.44539010282</v>
      </c>
      <c r="G11795">
        <v>142.50572499999899</v>
      </c>
    </row>
    <row r="11796" spans="1:7" x14ac:dyDescent="0.25">
      <c r="A11796">
        <v>118.039999999999</v>
      </c>
      <c r="B11796">
        <v>3.9160344600677401</v>
      </c>
      <c r="C11796">
        <v>9.6940946578979403</v>
      </c>
      <c r="D11796">
        <v>3.9160344600677401</v>
      </c>
      <c r="E11796">
        <v>32.154776756785303</v>
      </c>
      <c r="F11796">
        <v>245.44571816678501</v>
      </c>
      <c r="G11796">
        <v>142.515725</v>
      </c>
    </row>
    <row r="11797" spans="1:7" x14ac:dyDescent="0.25">
      <c r="A11797">
        <v>118.05</v>
      </c>
      <c r="B11797">
        <v>3.9164004325866602</v>
      </c>
      <c r="C11797">
        <v>9.6933946609496999</v>
      </c>
      <c r="D11797">
        <v>3.9164004325866602</v>
      </c>
      <c r="E11797">
        <v>32.155142729304202</v>
      </c>
      <c r="F11797">
        <v>245.44608413930399</v>
      </c>
      <c r="G11797">
        <v>142.52572499999999</v>
      </c>
    </row>
    <row r="11798" spans="1:7" x14ac:dyDescent="0.25">
      <c r="A11798">
        <v>118.05999999999899</v>
      </c>
      <c r="B11798">
        <v>3.91673636436462</v>
      </c>
      <c r="C11798">
        <v>9.6937742233276296</v>
      </c>
      <c r="D11798">
        <v>3.91673636436462</v>
      </c>
      <c r="E11798">
        <v>32.1554786610821</v>
      </c>
      <c r="F11798">
        <v>245.446420071082</v>
      </c>
      <c r="G11798">
        <v>142.53572499999899</v>
      </c>
    </row>
    <row r="11799" spans="1:7" x14ac:dyDescent="0.25">
      <c r="A11799">
        <v>118.069999999999</v>
      </c>
      <c r="B11799">
        <v>3.91706371307373</v>
      </c>
      <c r="C11799">
        <v>9.6939706802368093</v>
      </c>
      <c r="D11799">
        <v>3.91706371307373</v>
      </c>
      <c r="E11799">
        <v>32.155806009791199</v>
      </c>
      <c r="F11799">
        <v>245.446747419791</v>
      </c>
      <c r="G11799">
        <v>142.54572499999901</v>
      </c>
    </row>
    <row r="11800" spans="1:7" x14ac:dyDescent="0.25">
      <c r="A11800">
        <v>118.079999999999</v>
      </c>
      <c r="B11800">
        <v>3.91737580299377</v>
      </c>
      <c r="C11800">
        <v>9.6930904388427699</v>
      </c>
      <c r="D11800">
        <v>3.91737580299377</v>
      </c>
      <c r="E11800">
        <v>32.1561180997113</v>
      </c>
      <c r="F11800">
        <v>245.44705950971101</v>
      </c>
      <c r="G11800">
        <v>142.555725</v>
      </c>
    </row>
    <row r="11801" spans="1:7" x14ac:dyDescent="0.25">
      <c r="A11801">
        <v>118.09</v>
      </c>
      <c r="B11801">
        <v>3.9176943302154501</v>
      </c>
      <c r="C11801">
        <v>9.6940317153930593</v>
      </c>
      <c r="D11801">
        <v>3.9176943302154501</v>
      </c>
      <c r="E11801">
        <v>32.156436626933001</v>
      </c>
      <c r="F11801">
        <v>245.447378036933</v>
      </c>
      <c r="G11801">
        <v>142.56572499999999</v>
      </c>
    </row>
    <row r="11802" spans="1:7" x14ac:dyDescent="0.25">
      <c r="A11802">
        <v>118.099999999999</v>
      </c>
      <c r="B11802">
        <v>3.9180424213409402</v>
      </c>
      <c r="C11802">
        <v>9.6944408416747994</v>
      </c>
      <c r="D11802">
        <v>3.9180424213409402</v>
      </c>
      <c r="E11802">
        <v>32.156784718058503</v>
      </c>
      <c r="F11802">
        <v>245.44772612805801</v>
      </c>
      <c r="G11802">
        <v>142.57572499999901</v>
      </c>
    </row>
    <row r="11803" spans="1:7" x14ac:dyDescent="0.25">
      <c r="A11803">
        <v>118.109999999999</v>
      </c>
      <c r="B11803">
        <v>3.9183588027954102</v>
      </c>
      <c r="C11803">
        <v>9.69563388824462</v>
      </c>
      <c r="D11803">
        <v>3.9183588027954102</v>
      </c>
      <c r="E11803">
        <v>32.1571010995129</v>
      </c>
      <c r="F11803">
        <v>245.44804250951199</v>
      </c>
      <c r="G11803">
        <v>142.585724999999</v>
      </c>
    </row>
    <row r="11804" spans="1:7" x14ac:dyDescent="0.25">
      <c r="A11804">
        <v>118.119999999999</v>
      </c>
      <c r="B11804">
        <v>3.9186635017395002</v>
      </c>
      <c r="C11804">
        <v>9.6975927352905202</v>
      </c>
      <c r="D11804">
        <v>3.9186635017395002</v>
      </c>
      <c r="E11804">
        <v>32.157405798456999</v>
      </c>
      <c r="F11804">
        <v>245.44834720845699</v>
      </c>
      <c r="G11804">
        <v>142.59572499999999</v>
      </c>
    </row>
    <row r="11805" spans="1:7" x14ac:dyDescent="0.25">
      <c r="A11805">
        <v>118.13</v>
      </c>
      <c r="B11805">
        <v>3.9189963340759202</v>
      </c>
      <c r="C11805">
        <v>9.6997890472412092</v>
      </c>
      <c r="D11805">
        <v>3.9189963340759202</v>
      </c>
      <c r="E11805">
        <v>32.157738630793403</v>
      </c>
      <c r="F11805">
        <v>245.44868004079299</v>
      </c>
      <c r="G11805">
        <v>142.60572500000001</v>
      </c>
    </row>
    <row r="11806" spans="1:7" x14ac:dyDescent="0.25">
      <c r="A11806">
        <v>118.13999999999901</v>
      </c>
      <c r="B11806">
        <v>3.9193332195281898</v>
      </c>
      <c r="C11806">
        <v>9.69996833801269</v>
      </c>
      <c r="D11806">
        <v>3.9193332195281898</v>
      </c>
      <c r="E11806">
        <v>32.158075516245702</v>
      </c>
      <c r="F11806">
        <v>245.44901692624501</v>
      </c>
      <c r="G11806">
        <v>142.615724999999</v>
      </c>
    </row>
    <row r="11807" spans="1:7" x14ac:dyDescent="0.25">
      <c r="A11807">
        <v>118.149999999999</v>
      </c>
      <c r="B11807">
        <v>3.9196426868438698</v>
      </c>
      <c r="C11807">
        <v>9.7014293670654208</v>
      </c>
      <c r="D11807">
        <v>3.9196426868438698</v>
      </c>
      <c r="E11807">
        <v>32.158384983561398</v>
      </c>
      <c r="F11807">
        <v>245.44932639356099</v>
      </c>
      <c r="G11807">
        <v>142.62572499999899</v>
      </c>
    </row>
    <row r="11808" spans="1:7" x14ac:dyDescent="0.25">
      <c r="A11808">
        <v>118.159999999999</v>
      </c>
      <c r="B11808">
        <v>3.9199790954589799</v>
      </c>
      <c r="C11808">
        <v>9.7023544311523402</v>
      </c>
      <c r="D11808">
        <v>3.9199790954589799</v>
      </c>
      <c r="E11808">
        <v>32.158721392176503</v>
      </c>
      <c r="F11808">
        <v>245.44966280217599</v>
      </c>
      <c r="G11808">
        <v>142.63572500000001</v>
      </c>
    </row>
    <row r="11809" spans="1:7" x14ac:dyDescent="0.25">
      <c r="A11809">
        <v>118.17</v>
      </c>
      <c r="B11809">
        <v>3.92033815383911</v>
      </c>
      <c r="C11809">
        <v>9.7024755477905202</v>
      </c>
      <c r="D11809">
        <v>3.92033815383911</v>
      </c>
      <c r="E11809">
        <v>32.159080450556601</v>
      </c>
      <c r="F11809">
        <v>245.45002186055601</v>
      </c>
      <c r="G11809">
        <v>142.645725</v>
      </c>
    </row>
    <row r="11810" spans="1:7" x14ac:dyDescent="0.25">
      <c r="A11810">
        <v>118.179999999999</v>
      </c>
      <c r="B11810">
        <v>3.9206781387329102</v>
      </c>
      <c r="C11810">
        <v>9.7028617858886701</v>
      </c>
      <c r="D11810">
        <v>3.9206781387329102</v>
      </c>
      <c r="E11810">
        <v>32.1594204354504</v>
      </c>
      <c r="F11810">
        <v>245.45036184545</v>
      </c>
      <c r="G11810">
        <v>142.65572499999899</v>
      </c>
    </row>
    <row r="11811" spans="1:7" x14ac:dyDescent="0.25">
      <c r="A11811">
        <v>118.189999999999</v>
      </c>
      <c r="B11811">
        <v>3.9210069179534899</v>
      </c>
      <c r="C11811">
        <v>9.7016658782958896</v>
      </c>
      <c r="D11811">
        <v>3.9210069179534899</v>
      </c>
      <c r="E11811">
        <v>32.159749214671002</v>
      </c>
      <c r="F11811">
        <v>245.45069062467101</v>
      </c>
      <c r="G11811">
        <v>142.66572499999899</v>
      </c>
    </row>
    <row r="11812" spans="1:7" x14ac:dyDescent="0.25">
      <c r="A11812">
        <v>118.19999999999899</v>
      </c>
      <c r="B11812">
        <v>3.9213392734527499</v>
      </c>
      <c r="C11812">
        <v>9.7014122009277308</v>
      </c>
      <c r="D11812">
        <v>3.9213392734527499</v>
      </c>
      <c r="E11812">
        <v>32.160081570170298</v>
      </c>
      <c r="F11812">
        <v>245.45102298016999</v>
      </c>
      <c r="G11812">
        <v>142.675725</v>
      </c>
    </row>
    <row r="11813" spans="1:7" x14ac:dyDescent="0.25">
      <c r="A11813">
        <v>118.21</v>
      </c>
      <c r="B11813">
        <v>3.9217066764831499</v>
      </c>
      <c r="C11813">
        <v>9.7028150558471609</v>
      </c>
      <c r="D11813">
        <v>3.9217066764831499</v>
      </c>
      <c r="E11813">
        <v>32.160448973200701</v>
      </c>
      <c r="F11813">
        <v>245.45139038319999</v>
      </c>
      <c r="G11813">
        <v>142.68572499999999</v>
      </c>
    </row>
    <row r="11814" spans="1:7" x14ac:dyDescent="0.25">
      <c r="A11814">
        <v>118.219999999999</v>
      </c>
      <c r="B11814">
        <v>3.9220628738403298</v>
      </c>
      <c r="C11814">
        <v>9.7030916213989205</v>
      </c>
      <c r="D11814">
        <v>3.9220628738403298</v>
      </c>
      <c r="E11814">
        <v>32.160805170557801</v>
      </c>
      <c r="F11814">
        <v>245.451746580557</v>
      </c>
      <c r="G11814">
        <v>142.69572499999899</v>
      </c>
    </row>
    <row r="11815" spans="1:7" x14ac:dyDescent="0.25">
      <c r="A11815">
        <v>118.229999999999</v>
      </c>
      <c r="B11815">
        <v>3.9224164485931299</v>
      </c>
      <c r="C11815">
        <v>9.7029018402099592</v>
      </c>
      <c r="D11815">
        <v>3.9224164485931299</v>
      </c>
      <c r="E11815">
        <v>32.161158745310701</v>
      </c>
      <c r="F11815">
        <v>245.45210015531001</v>
      </c>
      <c r="G11815">
        <v>142.70572499999901</v>
      </c>
    </row>
    <row r="11816" spans="1:7" x14ac:dyDescent="0.25">
      <c r="A11816">
        <v>118.239999999999</v>
      </c>
      <c r="B11816">
        <v>3.9227907657623202</v>
      </c>
      <c r="C11816">
        <v>9.7036943435668892</v>
      </c>
      <c r="D11816">
        <v>3.9227907657623202</v>
      </c>
      <c r="E11816">
        <v>32.161533062479798</v>
      </c>
      <c r="F11816">
        <v>245.452474472479</v>
      </c>
      <c r="G11816">
        <v>142.71572499999999</v>
      </c>
    </row>
    <row r="11817" spans="1:7" x14ac:dyDescent="0.25">
      <c r="A11817">
        <v>118.25</v>
      </c>
      <c r="B11817">
        <v>3.92313361167907</v>
      </c>
      <c r="C11817">
        <v>9.7026882171630806</v>
      </c>
      <c r="D11817">
        <v>3.92313361167907</v>
      </c>
      <c r="E11817">
        <v>32.161875908396603</v>
      </c>
      <c r="F11817">
        <v>245.452817318396</v>
      </c>
      <c r="G11817">
        <v>142.72572500000001</v>
      </c>
    </row>
    <row r="11818" spans="1:7" x14ac:dyDescent="0.25">
      <c r="A11818">
        <v>118.259999999999</v>
      </c>
      <c r="B11818">
        <v>3.9234743118286102</v>
      </c>
      <c r="C11818">
        <v>9.7020730972290004</v>
      </c>
      <c r="D11818">
        <v>3.9234743118286102</v>
      </c>
      <c r="E11818">
        <v>32.162216608546103</v>
      </c>
      <c r="F11818">
        <v>245.45315801854599</v>
      </c>
      <c r="G11818">
        <v>142.73572499999901</v>
      </c>
    </row>
    <row r="11819" spans="1:7" x14ac:dyDescent="0.25">
      <c r="A11819">
        <v>118.269999999999</v>
      </c>
      <c r="B11819">
        <v>3.9238102436065598</v>
      </c>
      <c r="C11819">
        <v>9.7018632888793892</v>
      </c>
      <c r="D11819">
        <v>3.9238102436065598</v>
      </c>
      <c r="E11819">
        <v>32.1625525403241</v>
      </c>
      <c r="F11819">
        <v>245.453493950324</v>
      </c>
      <c r="G11819">
        <v>142.745724999999</v>
      </c>
    </row>
    <row r="11820" spans="1:7" x14ac:dyDescent="0.25">
      <c r="A11820">
        <v>118.27999999999901</v>
      </c>
      <c r="B11820">
        <v>3.9241418838500901</v>
      </c>
      <c r="C11820">
        <v>9.7015533447265607</v>
      </c>
      <c r="D11820">
        <v>3.9241418838500901</v>
      </c>
      <c r="E11820">
        <v>32.162884180567602</v>
      </c>
      <c r="F11820">
        <v>245.45382559056699</v>
      </c>
      <c r="G11820">
        <v>142.75572499999899</v>
      </c>
    </row>
    <row r="11821" spans="1:7" x14ac:dyDescent="0.25">
      <c r="A11821">
        <v>118.289999999999</v>
      </c>
      <c r="B11821">
        <v>3.92448377609252</v>
      </c>
      <c r="C11821">
        <v>9.7027206420898402</v>
      </c>
      <c r="D11821">
        <v>3.92448377609252</v>
      </c>
      <c r="E11821">
        <v>32.163226072809998</v>
      </c>
      <c r="F11821">
        <v>245.45416748280999</v>
      </c>
      <c r="G11821">
        <v>142.765725</v>
      </c>
    </row>
    <row r="11822" spans="1:7" x14ac:dyDescent="0.25">
      <c r="A11822">
        <v>118.3</v>
      </c>
      <c r="B11822">
        <v>3.9248466491699201</v>
      </c>
      <c r="C11822">
        <v>9.7037401199340803</v>
      </c>
      <c r="D11822">
        <v>3.9248466491699201</v>
      </c>
      <c r="E11822">
        <v>32.163588945887398</v>
      </c>
      <c r="F11822">
        <v>245.45453035588699</v>
      </c>
      <c r="G11822">
        <v>142.77572499999999</v>
      </c>
    </row>
    <row r="11823" spans="1:7" x14ac:dyDescent="0.25">
      <c r="A11823">
        <v>118.30999999999899</v>
      </c>
      <c r="B11823">
        <v>3.925226688385</v>
      </c>
      <c r="C11823">
        <v>9.7044715881347603</v>
      </c>
      <c r="D11823">
        <v>3.925226688385</v>
      </c>
      <c r="E11823">
        <v>32.1639689851025</v>
      </c>
      <c r="F11823">
        <v>245.45491039510199</v>
      </c>
      <c r="G11823">
        <v>142.78572499999899</v>
      </c>
    </row>
    <row r="11824" spans="1:7" x14ac:dyDescent="0.25">
      <c r="A11824">
        <v>118.319999999999</v>
      </c>
      <c r="B11824">
        <v>3.92563676834106</v>
      </c>
      <c r="C11824">
        <v>9.7044696807861293</v>
      </c>
      <c r="D11824">
        <v>3.92563676834106</v>
      </c>
      <c r="E11824">
        <v>32.164379065058597</v>
      </c>
      <c r="F11824">
        <v>245.45532047505799</v>
      </c>
      <c r="G11824">
        <v>142.79572499999901</v>
      </c>
    </row>
    <row r="11825" spans="1:7" x14ac:dyDescent="0.25">
      <c r="A11825">
        <v>118.329999999999</v>
      </c>
      <c r="B11825">
        <v>3.9260349273681601</v>
      </c>
      <c r="C11825">
        <v>9.7052364349365199</v>
      </c>
      <c r="D11825">
        <v>3.9260349273681601</v>
      </c>
      <c r="E11825">
        <v>32.164777224085697</v>
      </c>
      <c r="F11825">
        <v>245.455718634085</v>
      </c>
      <c r="G11825">
        <v>142.805725</v>
      </c>
    </row>
    <row r="11826" spans="1:7" x14ac:dyDescent="0.25">
      <c r="A11826">
        <v>118.34</v>
      </c>
      <c r="B11826">
        <v>3.9264039993286102</v>
      </c>
      <c r="C11826">
        <v>9.7063541412353498</v>
      </c>
      <c r="D11826">
        <v>3.9264039993286102</v>
      </c>
      <c r="E11826">
        <v>32.165146296046103</v>
      </c>
      <c r="F11826">
        <v>245.45608770604599</v>
      </c>
      <c r="G11826">
        <v>142.81572499999999</v>
      </c>
    </row>
    <row r="11827" spans="1:7" x14ac:dyDescent="0.25">
      <c r="A11827">
        <v>118.349999999999</v>
      </c>
      <c r="B11827">
        <v>3.9267590045928902</v>
      </c>
      <c r="C11827">
        <v>9.7076606750488192</v>
      </c>
      <c r="D11827">
        <v>3.9267590045928902</v>
      </c>
      <c r="E11827">
        <v>32.1655013013104</v>
      </c>
      <c r="F11827">
        <v>245.45644271130999</v>
      </c>
      <c r="G11827">
        <v>142.82572499999901</v>
      </c>
    </row>
    <row r="11828" spans="1:7" x14ac:dyDescent="0.25">
      <c r="A11828">
        <v>118.359999999999</v>
      </c>
      <c r="B11828">
        <v>3.9271440505981401</v>
      </c>
      <c r="C11828">
        <v>9.7084455490112305</v>
      </c>
      <c r="D11828">
        <v>3.9271440505981401</v>
      </c>
      <c r="E11828">
        <v>32.165886347315698</v>
      </c>
      <c r="F11828">
        <v>245.45682775731501</v>
      </c>
      <c r="G11828">
        <v>142.835724999999</v>
      </c>
    </row>
    <row r="11829" spans="1:7" x14ac:dyDescent="0.25">
      <c r="A11829">
        <v>118.369999999999</v>
      </c>
      <c r="B11829">
        <v>3.9275434017181299</v>
      </c>
      <c r="C11829">
        <v>9.7104244232177699</v>
      </c>
      <c r="D11829">
        <v>3.9275434017181299</v>
      </c>
      <c r="E11829">
        <v>32.166285698435701</v>
      </c>
      <c r="F11829">
        <v>245.45722710843501</v>
      </c>
      <c r="G11829">
        <v>142.84572499999999</v>
      </c>
    </row>
    <row r="11830" spans="1:7" x14ac:dyDescent="0.25">
      <c r="A11830">
        <v>118.38</v>
      </c>
      <c r="B11830">
        <v>3.92790532112121</v>
      </c>
      <c r="C11830">
        <v>9.7118225097656197</v>
      </c>
      <c r="D11830">
        <v>3.92790532112121</v>
      </c>
      <c r="E11830">
        <v>32.166647617838699</v>
      </c>
      <c r="F11830">
        <v>245.457589027838</v>
      </c>
      <c r="G11830">
        <v>142.85572500000001</v>
      </c>
    </row>
    <row r="11831" spans="1:7" x14ac:dyDescent="0.25">
      <c r="A11831">
        <v>118.38999999999901</v>
      </c>
      <c r="B11831">
        <v>3.9282979965209899</v>
      </c>
      <c r="C11831">
        <v>9.7138404846191406</v>
      </c>
      <c r="D11831">
        <v>3.9282979965209899</v>
      </c>
      <c r="E11831">
        <v>32.1670402932385</v>
      </c>
      <c r="F11831">
        <v>245.457981703238</v>
      </c>
      <c r="G11831">
        <v>142.865724999999</v>
      </c>
    </row>
    <row r="11832" spans="1:7" x14ac:dyDescent="0.25">
      <c r="A11832">
        <v>118.399999999999</v>
      </c>
      <c r="B11832">
        <v>3.9286801815032901</v>
      </c>
      <c r="C11832">
        <v>9.7137870788574201</v>
      </c>
      <c r="D11832">
        <v>3.9286801815032901</v>
      </c>
      <c r="E11832">
        <v>32.1674224782208</v>
      </c>
      <c r="F11832">
        <v>245.45836388821999</v>
      </c>
      <c r="G11832">
        <v>142.87572499999899</v>
      </c>
    </row>
    <row r="11833" spans="1:7" x14ac:dyDescent="0.25">
      <c r="A11833">
        <v>118.409999999999</v>
      </c>
      <c r="B11833">
        <v>3.9290480613708398</v>
      </c>
      <c r="C11833">
        <v>9.7135133743286097</v>
      </c>
      <c r="D11833">
        <v>3.9290480613708398</v>
      </c>
      <c r="E11833">
        <v>32.167790358088403</v>
      </c>
      <c r="F11833">
        <v>245.458731768088</v>
      </c>
      <c r="G11833">
        <v>142.88572500000001</v>
      </c>
    </row>
    <row r="11834" spans="1:7" x14ac:dyDescent="0.25">
      <c r="A11834">
        <v>118.42</v>
      </c>
      <c r="B11834">
        <v>3.9294140338897701</v>
      </c>
      <c r="C11834">
        <v>9.7145681381225497</v>
      </c>
      <c r="D11834">
        <v>3.9294140338897701</v>
      </c>
      <c r="E11834">
        <v>32.168156330607303</v>
      </c>
      <c r="F11834">
        <v>245.45909774060701</v>
      </c>
      <c r="G11834">
        <v>142.895725</v>
      </c>
    </row>
    <row r="11835" spans="1:7" x14ac:dyDescent="0.25">
      <c r="A11835">
        <v>118.429999999999</v>
      </c>
      <c r="B11835">
        <v>3.9297592639922998</v>
      </c>
      <c r="C11835">
        <v>9.7145090103149396</v>
      </c>
      <c r="D11835">
        <v>3.9297592639922998</v>
      </c>
      <c r="E11835">
        <v>32.168501560709799</v>
      </c>
      <c r="F11835">
        <v>245.45944297070901</v>
      </c>
      <c r="G11835">
        <v>142.90572499999899</v>
      </c>
    </row>
    <row r="11836" spans="1:7" x14ac:dyDescent="0.25">
      <c r="A11836">
        <v>118.439999999999</v>
      </c>
      <c r="B11836">
        <v>3.93013215065002</v>
      </c>
      <c r="C11836">
        <v>9.71453857421875</v>
      </c>
      <c r="D11836">
        <v>3.93013215065002</v>
      </c>
      <c r="E11836">
        <v>32.1688744473675</v>
      </c>
      <c r="F11836">
        <v>245.459815857367</v>
      </c>
      <c r="G11836">
        <v>142.91572499999899</v>
      </c>
    </row>
    <row r="11837" spans="1:7" x14ac:dyDescent="0.25">
      <c r="A11837">
        <v>118.44999999999899</v>
      </c>
      <c r="B11837">
        <v>3.9304571151733301</v>
      </c>
      <c r="C11837">
        <v>9.7149991989135707</v>
      </c>
      <c r="D11837">
        <v>3.9304571151733301</v>
      </c>
      <c r="E11837">
        <v>32.169199411890901</v>
      </c>
      <c r="F11837">
        <v>245.46014082189001</v>
      </c>
      <c r="G11837">
        <v>142.925725</v>
      </c>
    </row>
    <row r="11838" spans="1:7" x14ac:dyDescent="0.25">
      <c r="A11838">
        <v>118.46</v>
      </c>
      <c r="B11838">
        <v>3.9307909011840798</v>
      </c>
      <c r="C11838">
        <v>9.71472072601318</v>
      </c>
      <c r="D11838">
        <v>3.9307909011840798</v>
      </c>
      <c r="E11838">
        <v>32.1695331979016</v>
      </c>
      <c r="F11838">
        <v>245.46047460790101</v>
      </c>
      <c r="G11838">
        <v>142.93572499999999</v>
      </c>
    </row>
    <row r="11839" spans="1:7" x14ac:dyDescent="0.25">
      <c r="A11839">
        <v>118.469999999999</v>
      </c>
      <c r="B11839">
        <v>3.9311485290527299</v>
      </c>
      <c r="C11839">
        <v>9.7134685516357404</v>
      </c>
      <c r="D11839">
        <v>3.9311485290527299</v>
      </c>
      <c r="E11839">
        <v>32.169890825770203</v>
      </c>
      <c r="F11839">
        <v>245.46083223577</v>
      </c>
      <c r="G11839">
        <v>142.94572499999899</v>
      </c>
    </row>
    <row r="11840" spans="1:7" x14ac:dyDescent="0.25">
      <c r="A11840">
        <v>118.479999999999</v>
      </c>
      <c r="B11840">
        <v>3.9315023422241202</v>
      </c>
      <c r="C11840">
        <v>9.7133417129516602</v>
      </c>
      <c r="D11840">
        <v>3.9315023422241202</v>
      </c>
      <c r="E11840">
        <v>32.170244638941597</v>
      </c>
      <c r="F11840">
        <v>245.46118604894099</v>
      </c>
      <c r="G11840">
        <v>142.95572499999901</v>
      </c>
    </row>
    <row r="11841" spans="1:7" x14ac:dyDescent="0.25">
      <c r="A11841">
        <v>118.489999999999</v>
      </c>
      <c r="B11841">
        <v>3.9318542480468701</v>
      </c>
      <c r="C11841">
        <v>9.7117195129394496</v>
      </c>
      <c r="D11841">
        <v>3.9318542480468701</v>
      </c>
      <c r="E11841">
        <v>32.1705965447644</v>
      </c>
      <c r="F11841">
        <v>245.461537954764</v>
      </c>
      <c r="G11841">
        <v>142.96572499999999</v>
      </c>
    </row>
    <row r="11842" spans="1:7" x14ac:dyDescent="0.25">
      <c r="A11842">
        <v>118.5</v>
      </c>
      <c r="B11842">
        <v>3.9322049617767298</v>
      </c>
      <c r="C11842">
        <v>9.7112979888915998</v>
      </c>
      <c r="D11842">
        <v>3.9322049617767298</v>
      </c>
      <c r="E11842">
        <v>32.170947258494202</v>
      </c>
      <c r="F11842">
        <v>245.461888668494</v>
      </c>
      <c r="G11842">
        <v>142.97572500000001</v>
      </c>
    </row>
    <row r="11843" spans="1:7" x14ac:dyDescent="0.25">
      <c r="A11843">
        <v>118.509999999999</v>
      </c>
      <c r="B11843">
        <v>3.9325492382049498</v>
      </c>
      <c r="C11843">
        <v>9.7103490829467702</v>
      </c>
      <c r="D11843">
        <v>3.9325492382049498</v>
      </c>
      <c r="E11843">
        <v>32.171291534922503</v>
      </c>
      <c r="F11843">
        <v>245.46223294492199</v>
      </c>
      <c r="G11843">
        <v>142.98572499999901</v>
      </c>
    </row>
    <row r="11844" spans="1:7" x14ac:dyDescent="0.25">
      <c r="A11844">
        <v>118.519999999999</v>
      </c>
      <c r="B11844">
        <v>3.9329013824462802</v>
      </c>
      <c r="C11844">
        <v>9.7087039947509695</v>
      </c>
      <c r="D11844">
        <v>3.9329013824462802</v>
      </c>
      <c r="E11844">
        <v>32.1716436791638</v>
      </c>
      <c r="F11844">
        <v>245.46258508916301</v>
      </c>
      <c r="G11844">
        <v>142.995724999999</v>
      </c>
    </row>
    <row r="11845" spans="1:7" x14ac:dyDescent="0.25">
      <c r="A11845">
        <v>118.52999999999901</v>
      </c>
      <c r="B11845">
        <v>3.9332187175750701</v>
      </c>
      <c r="C11845">
        <v>9.7078828811645508</v>
      </c>
      <c r="D11845">
        <v>3.9332187175750701</v>
      </c>
      <c r="E11845">
        <v>32.171961014292599</v>
      </c>
      <c r="F11845">
        <v>245.462902424292</v>
      </c>
      <c r="G11845">
        <v>143.00572499999899</v>
      </c>
    </row>
    <row r="11846" spans="1:7" x14ac:dyDescent="0.25">
      <c r="A11846">
        <v>118.539999999999</v>
      </c>
      <c r="B11846">
        <v>3.93355965614318</v>
      </c>
      <c r="C11846">
        <v>9.7069101333618093</v>
      </c>
      <c r="D11846">
        <v>3.93355965614318</v>
      </c>
      <c r="E11846">
        <v>32.1723019528607</v>
      </c>
      <c r="F11846">
        <v>245.46324336286</v>
      </c>
      <c r="G11846">
        <v>143.015725</v>
      </c>
    </row>
    <row r="11847" spans="1:7" x14ac:dyDescent="0.25">
      <c r="A11847">
        <v>118.55</v>
      </c>
      <c r="B11847">
        <v>3.9338903427124001</v>
      </c>
      <c r="C11847">
        <v>9.7053184509277308</v>
      </c>
      <c r="D11847">
        <v>3.9338903427124001</v>
      </c>
      <c r="E11847">
        <v>32.172632639429899</v>
      </c>
      <c r="F11847">
        <v>245.46357404942901</v>
      </c>
      <c r="G11847">
        <v>143.02572499999999</v>
      </c>
    </row>
    <row r="11848" spans="1:7" x14ac:dyDescent="0.25">
      <c r="A11848">
        <v>118.55999999999899</v>
      </c>
      <c r="B11848">
        <v>3.9341771602630602</v>
      </c>
      <c r="C11848">
        <v>9.7038602828979403</v>
      </c>
      <c r="D11848">
        <v>3.9341771602630602</v>
      </c>
      <c r="E11848">
        <v>32.172919456980601</v>
      </c>
      <c r="F11848">
        <v>245.46386086698001</v>
      </c>
      <c r="G11848">
        <v>143.03572499999899</v>
      </c>
    </row>
    <row r="11849" spans="1:7" x14ac:dyDescent="0.25">
      <c r="A11849">
        <v>118.569999999999</v>
      </c>
      <c r="B11849">
        <v>3.9344820976257302</v>
      </c>
      <c r="C11849">
        <v>9.7028961181640607</v>
      </c>
      <c r="D11849">
        <v>3.9344820976257302</v>
      </c>
      <c r="E11849">
        <v>32.173224394343201</v>
      </c>
      <c r="F11849">
        <v>245.464165804343</v>
      </c>
      <c r="G11849">
        <v>143.04572499999901</v>
      </c>
    </row>
    <row r="11850" spans="1:7" x14ac:dyDescent="0.25">
      <c r="A11850">
        <v>118.579999999999</v>
      </c>
      <c r="B11850">
        <v>3.93480348587036</v>
      </c>
      <c r="C11850">
        <v>9.7016448974609304</v>
      </c>
      <c r="D11850">
        <v>3.93480348587036</v>
      </c>
      <c r="E11850">
        <v>32.173545782587901</v>
      </c>
      <c r="F11850">
        <v>245.464487192587</v>
      </c>
      <c r="G11850">
        <v>143.055725</v>
      </c>
    </row>
    <row r="11851" spans="1:7" x14ac:dyDescent="0.25">
      <c r="A11851">
        <v>118.59</v>
      </c>
      <c r="B11851">
        <v>3.93516516685485</v>
      </c>
      <c r="C11851">
        <v>9.7004966735839808</v>
      </c>
      <c r="D11851">
        <v>3.93516516685485</v>
      </c>
      <c r="E11851">
        <v>32.173907463572398</v>
      </c>
      <c r="F11851">
        <v>245.46484887357201</v>
      </c>
      <c r="G11851">
        <v>143.06572499999999</v>
      </c>
    </row>
    <row r="11852" spans="1:7" x14ac:dyDescent="0.25">
      <c r="A11852">
        <v>118.599999999999</v>
      </c>
      <c r="B11852">
        <v>3.9354846477508501</v>
      </c>
      <c r="C11852">
        <v>9.69947910308837</v>
      </c>
      <c r="D11852">
        <v>3.9354846477508501</v>
      </c>
      <c r="E11852">
        <v>32.174226944468401</v>
      </c>
      <c r="F11852">
        <v>245.46516835446801</v>
      </c>
      <c r="G11852">
        <v>143.07572499999901</v>
      </c>
    </row>
    <row r="11853" spans="1:7" x14ac:dyDescent="0.25">
      <c r="A11853">
        <v>118.609999999999</v>
      </c>
      <c r="B11853">
        <v>3.9357855319976802</v>
      </c>
      <c r="C11853">
        <v>9.6988830566406197</v>
      </c>
      <c r="D11853">
        <v>3.9357855319976802</v>
      </c>
      <c r="E11853">
        <v>32.174527828715199</v>
      </c>
      <c r="F11853">
        <v>245.465469238715</v>
      </c>
      <c r="G11853">
        <v>143.085724999999</v>
      </c>
    </row>
    <row r="11854" spans="1:7" x14ac:dyDescent="0.25">
      <c r="A11854">
        <v>118.619999999999</v>
      </c>
      <c r="B11854">
        <v>3.9361011981964098</v>
      </c>
      <c r="C11854">
        <v>9.6981201171875</v>
      </c>
      <c r="D11854">
        <v>3.9361011981964098</v>
      </c>
      <c r="E11854">
        <v>32.174843494913901</v>
      </c>
      <c r="F11854">
        <v>245.46578490491299</v>
      </c>
      <c r="G11854">
        <v>143.09572499999999</v>
      </c>
    </row>
    <row r="11855" spans="1:7" x14ac:dyDescent="0.25">
      <c r="A11855">
        <v>118.63</v>
      </c>
      <c r="B11855">
        <v>3.9364259243011399</v>
      </c>
      <c r="C11855">
        <v>9.6971740722656197</v>
      </c>
      <c r="D11855">
        <v>3.9364259243011399</v>
      </c>
      <c r="E11855">
        <v>32.175168221018701</v>
      </c>
      <c r="F11855">
        <v>245.46610963101801</v>
      </c>
      <c r="G11855">
        <v>143.10572500000001</v>
      </c>
    </row>
    <row r="11856" spans="1:7" x14ac:dyDescent="0.25">
      <c r="A11856">
        <v>118.63999999999901</v>
      </c>
      <c r="B11856">
        <v>3.9367487430572501</v>
      </c>
      <c r="C11856">
        <v>9.6952266693115199</v>
      </c>
      <c r="D11856">
        <v>3.9367487430572501</v>
      </c>
      <c r="E11856">
        <v>32.175491039774798</v>
      </c>
      <c r="F11856">
        <v>245.466432449774</v>
      </c>
      <c r="G11856">
        <v>143.115724999999</v>
      </c>
    </row>
    <row r="11857" spans="1:7" x14ac:dyDescent="0.25">
      <c r="A11857">
        <v>118.649999999999</v>
      </c>
      <c r="B11857">
        <v>3.9370665550231898</v>
      </c>
      <c r="C11857">
        <v>9.6936388015746999</v>
      </c>
      <c r="D11857">
        <v>3.9370665550231898</v>
      </c>
      <c r="E11857">
        <v>32.175808851740697</v>
      </c>
      <c r="F11857">
        <v>245.46675026174</v>
      </c>
      <c r="G11857">
        <v>143.12572499999899</v>
      </c>
    </row>
    <row r="11858" spans="1:7" x14ac:dyDescent="0.25">
      <c r="A11858">
        <v>118.659999999999</v>
      </c>
      <c r="B11858">
        <v>3.9373290538787802</v>
      </c>
      <c r="C11858">
        <v>9.6925773620605398</v>
      </c>
      <c r="D11858">
        <v>3.9373290538787802</v>
      </c>
      <c r="E11858">
        <v>32.176071350596303</v>
      </c>
      <c r="F11858">
        <v>245.46701276059599</v>
      </c>
      <c r="G11858">
        <v>143.13572500000001</v>
      </c>
    </row>
    <row r="11859" spans="1:7" x14ac:dyDescent="0.25">
      <c r="A11859">
        <v>118.67</v>
      </c>
      <c r="B11859">
        <v>3.9376332759857098</v>
      </c>
      <c r="C11859">
        <v>9.6909503936767507</v>
      </c>
      <c r="D11859">
        <v>3.9376332759857098</v>
      </c>
      <c r="E11859">
        <v>32.176375572703201</v>
      </c>
      <c r="F11859">
        <v>245.46731698270301</v>
      </c>
      <c r="G11859">
        <v>143.145725</v>
      </c>
    </row>
    <row r="11860" spans="1:7" x14ac:dyDescent="0.25">
      <c r="A11860">
        <v>118.679999999999</v>
      </c>
      <c r="B11860">
        <v>3.9379606246948198</v>
      </c>
      <c r="C11860">
        <v>9.6894359588622994</v>
      </c>
      <c r="D11860">
        <v>3.9379606246948198</v>
      </c>
      <c r="E11860">
        <v>32.1767029214123</v>
      </c>
      <c r="F11860">
        <v>245.467644331412</v>
      </c>
      <c r="G11860">
        <v>143.15572499999899</v>
      </c>
    </row>
    <row r="11861" spans="1:7" x14ac:dyDescent="0.25">
      <c r="A11861">
        <v>118.689999999999</v>
      </c>
      <c r="B11861">
        <v>3.9382469654083199</v>
      </c>
      <c r="C11861">
        <v>9.6873798370361293</v>
      </c>
      <c r="D11861">
        <v>3.9382469654083199</v>
      </c>
      <c r="E11861">
        <v>32.176989262125801</v>
      </c>
      <c r="F11861">
        <v>245.46793067212499</v>
      </c>
      <c r="G11861">
        <v>143.16572499999899</v>
      </c>
    </row>
    <row r="11862" spans="1:7" x14ac:dyDescent="0.25">
      <c r="A11862">
        <v>118.69999999999899</v>
      </c>
      <c r="B11862">
        <v>3.9385168552398602</v>
      </c>
      <c r="C11862">
        <v>9.6846971511840803</v>
      </c>
      <c r="D11862">
        <v>3.9385168552398602</v>
      </c>
      <c r="E11862">
        <v>32.177259151957401</v>
      </c>
      <c r="F11862">
        <v>245.46820056195699</v>
      </c>
      <c r="G11862">
        <v>143.175725</v>
      </c>
    </row>
    <row r="11863" spans="1:7" x14ac:dyDescent="0.25">
      <c r="A11863">
        <v>118.71</v>
      </c>
      <c r="B11863">
        <v>3.9388561248779199</v>
      </c>
      <c r="C11863">
        <v>9.6836805343627894</v>
      </c>
      <c r="D11863">
        <v>3.9388561248779199</v>
      </c>
      <c r="E11863">
        <v>32.177598421595398</v>
      </c>
      <c r="F11863">
        <v>245.468539831595</v>
      </c>
      <c r="G11863">
        <v>143.18572499999999</v>
      </c>
    </row>
    <row r="11864" spans="1:7" x14ac:dyDescent="0.25">
      <c r="A11864">
        <v>118.719999999999</v>
      </c>
      <c r="B11864">
        <v>3.9391713142395002</v>
      </c>
      <c r="C11864">
        <v>9.6829853057861293</v>
      </c>
      <c r="D11864">
        <v>3.9391713142395002</v>
      </c>
      <c r="E11864">
        <v>32.177913610956999</v>
      </c>
      <c r="F11864">
        <v>245.46885502095699</v>
      </c>
      <c r="G11864">
        <v>143.19572499999899</v>
      </c>
    </row>
    <row r="11865" spans="1:7" x14ac:dyDescent="0.25">
      <c r="A11865">
        <v>118.729999999999</v>
      </c>
      <c r="B11865">
        <v>3.9394762516021702</v>
      </c>
      <c r="C11865">
        <v>9.6817989349365199</v>
      </c>
      <c r="D11865">
        <v>3.9394762516021702</v>
      </c>
      <c r="E11865">
        <v>32.178218548319698</v>
      </c>
      <c r="F11865">
        <v>245.46915995831901</v>
      </c>
      <c r="G11865">
        <v>143.20572499999901</v>
      </c>
    </row>
    <row r="11866" spans="1:7" x14ac:dyDescent="0.25">
      <c r="A11866">
        <v>118.739999999999</v>
      </c>
      <c r="B11866">
        <v>3.9397933483123699</v>
      </c>
      <c r="C11866">
        <v>9.6812696456909109</v>
      </c>
      <c r="D11866">
        <v>3.9397933483123699</v>
      </c>
      <c r="E11866">
        <v>32.178535645029903</v>
      </c>
      <c r="F11866">
        <v>245.46947705502899</v>
      </c>
      <c r="G11866">
        <v>143.21572499999999</v>
      </c>
    </row>
    <row r="11867" spans="1:7" x14ac:dyDescent="0.25">
      <c r="A11867">
        <v>118.75</v>
      </c>
      <c r="B11867">
        <v>3.9401111602783199</v>
      </c>
      <c r="C11867">
        <v>9.6809234619140607</v>
      </c>
      <c r="D11867">
        <v>3.9401111602783199</v>
      </c>
      <c r="E11867">
        <v>32.178853456995803</v>
      </c>
      <c r="F11867">
        <v>245.46979486699499</v>
      </c>
      <c r="G11867">
        <v>143.22572500000001</v>
      </c>
    </row>
    <row r="11868" spans="1:7" x14ac:dyDescent="0.25">
      <c r="A11868">
        <v>118.759999999999</v>
      </c>
      <c r="B11868">
        <v>3.94042468070983</v>
      </c>
      <c r="C11868">
        <v>9.6807956695556605</v>
      </c>
      <c r="D11868">
        <v>3.94042468070983</v>
      </c>
      <c r="E11868">
        <v>32.1791669774273</v>
      </c>
      <c r="F11868">
        <v>245.47010838742699</v>
      </c>
      <c r="G11868">
        <v>143.23572499999901</v>
      </c>
    </row>
    <row r="11869" spans="1:7" x14ac:dyDescent="0.25">
      <c r="A11869">
        <v>118.769999999999</v>
      </c>
      <c r="B11869">
        <v>3.94072413444519</v>
      </c>
      <c r="C11869">
        <v>9.6805334091186506</v>
      </c>
      <c r="D11869">
        <v>3.94072413444519</v>
      </c>
      <c r="E11869">
        <v>32.179466431162702</v>
      </c>
      <c r="F11869">
        <v>245.470407841162</v>
      </c>
      <c r="G11869">
        <v>143.245724999999</v>
      </c>
    </row>
    <row r="11870" spans="1:7" x14ac:dyDescent="0.25">
      <c r="A11870">
        <v>118.77999999999901</v>
      </c>
      <c r="B11870">
        <v>3.9410183429718</v>
      </c>
      <c r="C11870">
        <v>9.6792316436767507</v>
      </c>
      <c r="D11870">
        <v>3.9410183429718</v>
      </c>
      <c r="E11870">
        <v>32.179760639689299</v>
      </c>
      <c r="F11870">
        <v>245.47070204968901</v>
      </c>
      <c r="G11870">
        <v>143.25572499999899</v>
      </c>
    </row>
    <row r="11871" spans="1:7" x14ac:dyDescent="0.25">
      <c r="A11871">
        <v>118.789999999999</v>
      </c>
      <c r="B11871">
        <v>3.9413251876831001</v>
      </c>
      <c r="C11871">
        <v>9.6797180175781197</v>
      </c>
      <c r="D11871">
        <v>3.9413251876831001</v>
      </c>
      <c r="E11871">
        <v>32.180067484400602</v>
      </c>
      <c r="F11871">
        <v>245.4710088944</v>
      </c>
      <c r="G11871">
        <v>143.265725</v>
      </c>
    </row>
    <row r="11872" spans="1:7" x14ac:dyDescent="0.25">
      <c r="A11872">
        <v>118.8</v>
      </c>
      <c r="B11872">
        <v>3.9416694641113201</v>
      </c>
      <c r="C11872">
        <v>9.6799154281616193</v>
      </c>
      <c r="D11872">
        <v>3.9416694641113201</v>
      </c>
      <c r="E11872">
        <v>32.180411760828797</v>
      </c>
      <c r="F11872">
        <v>245.471353170828</v>
      </c>
      <c r="G11872">
        <v>143.27572499999999</v>
      </c>
    </row>
    <row r="11873" spans="1:7" x14ac:dyDescent="0.25">
      <c r="A11873">
        <v>118.80999999999899</v>
      </c>
      <c r="B11873">
        <v>3.9419884681701598</v>
      </c>
      <c r="C11873">
        <v>9.6784601211547798</v>
      </c>
      <c r="D11873">
        <v>3.9419884681701598</v>
      </c>
      <c r="E11873">
        <v>32.180730764887699</v>
      </c>
      <c r="F11873">
        <v>245.471672174887</v>
      </c>
      <c r="G11873">
        <v>143.28572499999899</v>
      </c>
    </row>
    <row r="11874" spans="1:7" x14ac:dyDescent="0.25">
      <c r="A11874">
        <v>118.819999999999</v>
      </c>
      <c r="B11874">
        <v>3.9423182010650599</v>
      </c>
      <c r="C11874">
        <v>9.6779813766479403</v>
      </c>
      <c r="D11874">
        <v>3.9423182010650599</v>
      </c>
      <c r="E11874">
        <v>32.181060497782603</v>
      </c>
      <c r="F11874">
        <v>245.47200190778199</v>
      </c>
      <c r="G11874">
        <v>143.29572499999901</v>
      </c>
    </row>
    <row r="11875" spans="1:7" x14ac:dyDescent="0.25">
      <c r="A11875">
        <v>118.829999999999</v>
      </c>
      <c r="B11875">
        <v>3.94263315200805</v>
      </c>
      <c r="C11875">
        <v>9.6772603988647408</v>
      </c>
      <c r="D11875">
        <v>3.94263315200805</v>
      </c>
      <c r="E11875">
        <v>32.181375448725603</v>
      </c>
      <c r="F11875">
        <v>245.47231685872501</v>
      </c>
      <c r="G11875">
        <v>143.305725</v>
      </c>
    </row>
    <row r="11876" spans="1:7" x14ac:dyDescent="0.25">
      <c r="A11876">
        <v>118.84</v>
      </c>
      <c r="B11876">
        <v>3.9429340362548801</v>
      </c>
      <c r="C11876">
        <v>9.6763401031494105</v>
      </c>
      <c r="D11876">
        <v>3.9429340362548801</v>
      </c>
      <c r="E11876">
        <v>32.181676332972401</v>
      </c>
      <c r="F11876">
        <v>245.47261774297201</v>
      </c>
      <c r="G11876">
        <v>143.31572499999999</v>
      </c>
    </row>
    <row r="11877" spans="1:7" x14ac:dyDescent="0.25">
      <c r="A11877">
        <v>118.849999999999</v>
      </c>
      <c r="B11877">
        <v>3.9432339668273899</v>
      </c>
      <c r="C11877">
        <v>9.6754274368286097</v>
      </c>
      <c r="D11877">
        <v>3.9432339668273899</v>
      </c>
      <c r="E11877">
        <v>32.181976263544897</v>
      </c>
      <c r="F11877">
        <v>245.472917673544</v>
      </c>
      <c r="G11877">
        <v>143.32572499999901</v>
      </c>
    </row>
    <row r="11878" spans="1:7" x14ac:dyDescent="0.25">
      <c r="A11878">
        <v>118.859999999999</v>
      </c>
      <c r="B11878">
        <v>3.9435396194457999</v>
      </c>
      <c r="C11878">
        <v>9.6744947433471609</v>
      </c>
      <c r="D11878">
        <v>3.9435396194457999</v>
      </c>
      <c r="E11878">
        <v>32.182281916163298</v>
      </c>
      <c r="F11878">
        <v>245.47322332616301</v>
      </c>
      <c r="G11878">
        <v>143.335724999999</v>
      </c>
    </row>
    <row r="11879" spans="1:7" x14ac:dyDescent="0.25">
      <c r="A11879">
        <v>118.869999999999</v>
      </c>
      <c r="B11879">
        <v>3.9438736438751198</v>
      </c>
      <c r="C11879">
        <v>9.6730546951293892</v>
      </c>
      <c r="D11879">
        <v>3.9438736438751198</v>
      </c>
      <c r="E11879">
        <v>32.182615940592598</v>
      </c>
      <c r="F11879">
        <v>245.47355735059199</v>
      </c>
      <c r="G11879">
        <v>143.34572499999999</v>
      </c>
    </row>
    <row r="11880" spans="1:7" x14ac:dyDescent="0.25">
      <c r="A11880">
        <v>118.88</v>
      </c>
      <c r="B11880">
        <v>3.9442138671875</v>
      </c>
      <c r="C11880">
        <v>9.6726694107055593</v>
      </c>
      <c r="D11880">
        <v>3.9442138671875</v>
      </c>
      <c r="E11880">
        <v>32.182956163904997</v>
      </c>
      <c r="F11880">
        <v>245.47389757390499</v>
      </c>
      <c r="G11880">
        <v>143.35572500000001</v>
      </c>
    </row>
    <row r="11881" spans="1:7" x14ac:dyDescent="0.25">
      <c r="A11881">
        <v>118.88999999999901</v>
      </c>
      <c r="B11881">
        <v>3.9445393085479701</v>
      </c>
      <c r="C11881">
        <v>9.6712923049926705</v>
      </c>
      <c r="D11881">
        <v>3.9445393085479701</v>
      </c>
      <c r="E11881">
        <v>32.183281605265499</v>
      </c>
      <c r="F11881">
        <v>245.47422301526501</v>
      </c>
      <c r="G11881">
        <v>143.365724999999</v>
      </c>
    </row>
    <row r="11882" spans="1:7" x14ac:dyDescent="0.25">
      <c r="A11882">
        <v>118.899999999999</v>
      </c>
      <c r="B11882">
        <v>3.9448337554931601</v>
      </c>
      <c r="C11882">
        <v>9.6705293655395508</v>
      </c>
      <c r="D11882">
        <v>3.9448337554931601</v>
      </c>
      <c r="E11882">
        <v>32.183576052210697</v>
      </c>
      <c r="F11882">
        <v>245.47451746221</v>
      </c>
      <c r="G11882">
        <v>143.37572499999899</v>
      </c>
    </row>
    <row r="11883" spans="1:7" x14ac:dyDescent="0.25">
      <c r="A11883">
        <v>118.909999999999</v>
      </c>
      <c r="B11883">
        <v>3.94512438774108</v>
      </c>
      <c r="C11883">
        <v>9.6702280044555593</v>
      </c>
      <c r="D11883">
        <v>3.94512438774108</v>
      </c>
      <c r="E11883">
        <v>32.1838666844586</v>
      </c>
      <c r="F11883">
        <v>245.47480809445801</v>
      </c>
      <c r="G11883">
        <v>143.38572500000001</v>
      </c>
    </row>
    <row r="11884" spans="1:7" x14ac:dyDescent="0.25">
      <c r="A11884">
        <v>118.92</v>
      </c>
      <c r="B11884">
        <v>3.9454696178436199</v>
      </c>
      <c r="C11884">
        <v>9.6681604385375906</v>
      </c>
      <c r="D11884">
        <v>3.9454696178436199</v>
      </c>
      <c r="E11884">
        <v>32.184211914561097</v>
      </c>
      <c r="F11884">
        <v>245.47515332456101</v>
      </c>
      <c r="G11884">
        <v>143.395725</v>
      </c>
    </row>
    <row r="11885" spans="1:7" x14ac:dyDescent="0.25">
      <c r="A11885">
        <v>118.929999999999</v>
      </c>
      <c r="B11885">
        <v>3.9458215236663801</v>
      </c>
      <c r="C11885">
        <v>9.6673364639282209</v>
      </c>
      <c r="D11885">
        <v>3.9458215236663801</v>
      </c>
      <c r="E11885">
        <v>32.1845638203839</v>
      </c>
      <c r="F11885">
        <v>245.47550523038299</v>
      </c>
      <c r="G11885">
        <v>143.40572499999899</v>
      </c>
    </row>
    <row r="11886" spans="1:7" x14ac:dyDescent="0.25">
      <c r="A11886">
        <v>118.939999999999</v>
      </c>
      <c r="B11886">
        <v>3.9461629390716499</v>
      </c>
      <c r="C11886">
        <v>9.6674690246581996</v>
      </c>
      <c r="D11886">
        <v>3.9461629390716499</v>
      </c>
      <c r="E11886">
        <v>32.184905235789202</v>
      </c>
      <c r="F11886">
        <v>245.47584664578901</v>
      </c>
      <c r="G11886">
        <v>143.41572499999899</v>
      </c>
    </row>
    <row r="11887" spans="1:7" x14ac:dyDescent="0.25">
      <c r="A11887">
        <v>118.94999999999899</v>
      </c>
      <c r="B11887">
        <v>3.9464752674102699</v>
      </c>
      <c r="C11887">
        <v>9.6666479110717702</v>
      </c>
      <c r="D11887">
        <v>3.9464752674102699</v>
      </c>
      <c r="E11887">
        <v>32.185217564127797</v>
      </c>
      <c r="F11887">
        <v>245.476158974127</v>
      </c>
      <c r="G11887">
        <v>143.425725</v>
      </c>
    </row>
    <row r="11888" spans="1:7" x14ac:dyDescent="0.25">
      <c r="A11888">
        <v>118.96</v>
      </c>
      <c r="B11888">
        <v>3.9467585086822501</v>
      </c>
      <c r="C11888">
        <v>9.6653938293456996</v>
      </c>
      <c r="D11888">
        <v>3.9467585086822501</v>
      </c>
      <c r="E11888">
        <v>32.185500805399798</v>
      </c>
      <c r="F11888">
        <v>245.476442215399</v>
      </c>
      <c r="G11888">
        <v>143.43572499999999</v>
      </c>
    </row>
    <row r="11889" spans="1:7" x14ac:dyDescent="0.25">
      <c r="A11889">
        <v>118.969999999999</v>
      </c>
      <c r="B11889">
        <v>3.9470572471618599</v>
      </c>
      <c r="C11889">
        <v>9.6650686264037997</v>
      </c>
      <c r="D11889">
        <v>3.9470572471618599</v>
      </c>
      <c r="E11889">
        <v>32.185799543879398</v>
      </c>
      <c r="F11889">
        <v>245.47674095387899</v>
      </c>
      <c r="G11889">
        <v>143.44572499999899</v>
      </c>
    </row>
    <row r="11890" spans="1:7" x14ac:dyDescent="0.25">
      <c r="A11890">
        <v>118.979999999999</v>
      </c>
      <c r="B11890">
        <v>3.9474008083343501</v>
      </c>
      <c r="C11890">
        <v>9.6645231246948207</v>
      </c>
      <c r="D11890">
        <v>3.9474008083343501</v>
      </c>
      <c r="E11890">
        <v>32.186143105051897</v>
      </c>
      <c r="F11890">
        <v>245.47708451505099</v>
      </c>
      <c r="G11890">
        <v>143.45572499999901</v>
      </c>
    </row>
    <row r="11891" spans="1:7" x14ac:dyDescent="0.25">
      <c r="A11891">
        <v>118.989999999999</v>
      </c>
      <c r="B11891">
        <v>3.9477369785308798</v>
      </c>
      <c r="C11891">
        <v>9.6645202636718697</v>
      </c>
      <c r="D11891">
        <v>3.9477369785308798</v>
      </c>
      <c r="E11891">
        <v>32.186479275248402</v>
      </c>
      <c r="F11891">
        <v>245.47742068524801</v>
      </c>
      <c r="G11891">
        <v>143.46572499999999</v>
      </c>
    </row>
    <row r="11892" spans="1:7" x14ac:dyDescent="0.25">
      <c r="A11892">
        <v>119</v>
      </c>
      <c r="B11892">
        <v>3.9480676651000901</v>
      </c>
      <c r="C11892">
        <v>9.6647396087646396</v>
      </c>
      <c r="D11892">
        <v>3.9480676651000901</v>
      </c>
      <c r="E11892">
        <v>32.186809961817602</v>
      </c>
      <c r="F11892">
        <v>245.47775137181699</v>
      </c>
      <c r="G11892">
        <v>143.47572500000001</v>
      </c>
    </row>
    <row r="11893" spans="1:7" x14ac:dyDescent="0.25">
      <c r="A11893">
        <v>119.009999999999</v>
      </c>
      <c r="B11893">
        <v>3.9484214782714799</v>
      </c>
      <c r="C11893">
        <v>9.6641750335693306</v>
      </c>
      <c r="D11893">
        <v>3.9484214782714799</v>
      </c>
      <c r="E11893">
        <v>32.187163774989003</v>
      </c>
      <c r="F11893">
        <v>245.478105184989</v>
      </c>
      <c r="G11893">
        <v>143.48572499999901</v>
      </c>
    </row>
    <row r="11894" spans="1:7" x14ac:dyDescent="0.25">
      <c r="A11894">
        <v>119.019999999999</v>
      </c>
      <c r="B11894">
        <v>3.94875144958496</v>
      </c>
      <c r="C11894">
        <v>9.6636791229247994</v>
      </c>
      <c r="D11894">
        <v>3.94875144958496</v>
      </c>
      <c r="E11894">
        <v>32.187493746302501</v>
      </c>
      <c r="F11894">
        <v>245.478435156302</v>
      </c>
      <c r="G11894">
        <v>143.495724999999</v>
      </c>
    </row>
    <row r="11895" spans="1:7" x14ac:dyDescent="0.25">
      <c r="A11895">
        <v>119.02999999999901</v>
      </c>
      <c r="B11895">
        <v>3.9490871429443302</v>
      </c>
      <c r="C11895">
        <v>9.6631059646606392</v>
      </c>
      <c r="D11895">
        <v>3.9490871429443302</v>
      </c>
      <c r="E11895">
        <v>32.187829439661797</v>
      </c>
      <c r="F11895">
        <v>245.478770849661</v>
      </c>
      <c r="G11895">
        <v>143.50572499999899</v>
      </c>
    </row>
    <row r="11896" spans="1:7" x14ac:dyDescent="0.25">
      <c r="A11896">
        <v>119.039999999999</v>
      </c>
      <c r="B11896">
        <v>3.9493870735168399</v>
      </c>
      <c r="C11896">
        <v>9.6611747741699201</v>
      </c>
      <c r="D11896">
        <v>3.9493870735168399</v>
      </c>
      <c r="E11896">
        <v>32.1881293702344</v>
      </c>
      <c r="F11896">
        <v>245.479070780234</v>
      </c>
      <c r="G11896">
        <v>143.515725</v>
      </c>
    </row>
    <row r="11897" spans="1:7" x14ac:dyDescent="0.25">
      <c r="A11897">
        <v>119.05</v>
      </c>
      <c r="B11897">
        <v>3.94970273971557</v>
      </c>
      <c r="C11897">
        <v>9.6602230072021396</v>
      </c>
      <c r="D11897">
        <v>3.94970273971557</v>
      </c>
      <c r="E11897">
        <v>32.188445036433102</v>
      </c>
      <c r="F11897">
        <v>245.47938644643301</v>
      </c>
      <c r="G11897">
        <v>143.52572499999999</v>
      </c>
    </row>
    <row r="11898" spans="1:7" x14ac:dyDescent="0.25">
      <c r="A11898">
        <v>119.05999999999899</v>
      </c>
      <c r="B11898">
        <v>3.9500243663787802</v>
      </c>
      <c r="C11898">
        <v>9.6605119705200106</v>
      </c>
      <c r="D11898">
        <v>3.9500243663787802</v>
      </c>
      <c r="E11898">
        <v>32.188766663096303</v>
      </c>
      <c r="F11898">
        <v>245.47970807309599</v>
      </c>
      <c r="G11898">
        <v>143.53572499999899</v>
      </c>
    </row>
    <row r="11899" spans="1:7" x14ac:dyDescent="0.25">
      <c r="A11899">
        <v>119.069999999999</v>
      </c>
      <c r="B11899">
        <v>3.95034480094909</v>
      </c>
      <c r="C11899">
        <v>9.6607980728149396</v>
      </c>
      <c r="D11899">
        <v>3.95034480094909</v>
      </c>
      <c r="E11899">
        <v>32.189087097666601</v>
      </c>
      <c r="F11899">
        <v>245.48002850766599</v>
      </c>
      <c r="G11899">
        <v>143.54572499999901</v>
      </c>
    </row>
    <row r="11900" spans="1:7" x14ac:dyDescent="0.25">
      <c r="A11900">
        <v>119.079999999999</v>
      </c>
      <c r="B11900">
        <v>3.9506564140319802</v>
      </c>
      <c r="C11900">
        <v>9.6597309112548793</v>
      </c>
      <c r="D11900">
        <v>3.9506564140319802</v>
      </c>
      <c r="E11900">
        <v>32.189398710749501</v>
      </c>
      <c r="F11900">
        <v>245.48034012074899</v>
      </c>
      <c r="G11900">
        <v>143.555725</v>
      </c>
    </row>
    <row r="11901" spans="1:7" x14ac:dyDescent="0.25">
      <c r="A11901">
        <v>119.09</v>
      </c>
      <c r="B11901">
        <v>3.9510042667388898</v>
      </c>
      <c r="C11901">
        <v>9.6586055755615199</v>
      </c>
      <c r="D11901">
        <v>3.9510042667388898</v>
      </c>
      <c r="E11901">
        <v>32.189746563456403</v>
      </c>
      <c r="F11901">
        <v>245.48068797345601</v>
      </c>
      <c r="G11901">
        <v>143.56572499999999</v>
      </c>
    </row>
    <row r="11902" spans="1:7" x14ac:dyDescent="0.25">
      <c r="A11902">
        <v>119.099999999999</v>
      </c>
      <c r="B11902">
        <v>3.9513483047485298</v>
      </c>
      <c r="C11902">
        <v>9.6567420959472603</v>
      </c>
      <c r="D11902">
        <v>3.9513483047485298</v>
      </c>
      <c r="E11902">
        <v>32.190090601465997</v>
      </c>
      <c r="F11902">
        <v>245.481032011466</v>
      </c>
      <c r="G11902">
        <v>143.57572499999901</v>
      </c>
    </row>
    <row r="11903" spans="1:7" x14ac:dyDescent="0.25">
      <c r="A11903">
        <v>119.109999999999</v>
      </c>
      <c r="B11903">
        <v>3.9516675472259499</v>
      </c>
      <c r="C11903">
        <v>9.6561374664306605</v>
      </c>
      <c r="D11903">
        <v>3.9516675472259499</v>
      </c>
      <c r="E11903">
        <v>32.190409843943499</v>
      </c>
      <c r="F11903">
        <v>245.48135125394299</v>
      </c>
      <c r="G11903">
        <v>143.585724999999</v>
      </c>
    </row>
    <row r="11904" spans="1:7" x14ac:dyDescent="0.25">
      <c r="A11904">
        <v>119.119999999999</v>
      </c>
      <c r="B11904">
        <v>3.9519860744476301</v>
      </c>
      <c r="C11904">
        <v>9.6565866470336896</v>
      </c>
      <c r="D11904">
        <v>3.9519860744476301</v>
      </c>
      <c r="E11904">
        <v>32.1907283711651</v>
      </c>
      <c r="F11904">
        <v>245.48166978116501</v>
      </c>
      <c r="G11904">
        <v>143.59572499999999</v>
      </c>
    </row>
    <row r="11905" spans="1:7" x14ac:dyDescent="0.25">
      <c r="A11905">
        <v>119.13</v>
      </c>
      <c r="B11905">
        <v>3.95232033729553</v>
      </c>
      <c r="C11905">
        <v>9.6560258865356392</v>
      </c>
      <c r="D11905">
        <v>3.95232033729553</v>
      </c>
      <c r="E11905">
        <v>32.191062634013001</v>
      </c>
      <c r="F11905">
        <v>245.482004044013</v>
      </c>
      <c r="G11905">
        <v>143.60572500000001</v>
      </c>
    </row>
    <row r="11906" spans="1:7" x14ac:dyDescent="0.25">
      <c r="A11906">
        <v>119.13999999999901</v>
      </c>
      <c r="B11906">
        <v>3.95262455940246</v>
      </c>
      <c r="C11906">
        <v>9.6567583084106392</v>
      </c>
      <c r="D11906">
        <v>3.95262455940246</v>
      </c>
      <c r="E11906">
        <v>32.191366856119998</v>
      </c>
      <c r="F11906">
        <v>245.48230826611999</v>
      </c>
      <c r="G11906">
        <v>143.615724999999</v>
      </c>
    </row>
    <row r="11907" spans="1:7" x14ac:dyDescent="0.25">
      <c r="A11907">
        <v>119.149999999999</v>
      </c>
      <c r="B11907">
        <v>3.9529564380645699</v>
      </c>
      <c r="C11907">
        <v>9.6580390930175692</v>
      </c>
      <c r="D11907">
        <v>3.9529564380645699</v>
      </c>
      <c r="E11907">
        <v>32.191698734782101</v>
      </c>
      <c r="F11907">
        <v>245.48264014478201</v>
      </c>
      <c r="G11907">
        <v>143.62572499999899</v>
      </c>
    </row>
    <row r="11908" spans="1:7" x14ac:dyDescent="0.25">
      <c r="A11908">
        <v>119.159999999999</v>
      </c>
      <c r="B11908">
        <v>3.95332908630371</v>
      </c>
      <c r="C11908">
        <v>9.6571369171142507</v>
      </c>
      <c r="D11908">
        <v>3.95332908630371</v>
      </c>
      <c r="E11908">
        <v>32.192071383021201</v>
      </c>
      <c r="F11908">
        <v>245.483012793021</v>
      </c>
      <c r="G11908">
        <v>143.63572500000001</v>
      </c>
    </row>
    <row r="11909" spans="1:7" x14ac:dyDescent="0.25">
      <c r="A11909">
        <v>119.17</v>
      </c>
      <c r="B11909">
        <v>3.95369148254394</v>
      </c>
      <c r="C11909">
        <v>9.6556043624877894</v>
      </c>
      <c r="D11909">
        <v>3.95369148254394</v>
      </c>
      <c r="E11909">
        <v>32.192433779261499</v>
      </c>
      <c r="F11909">
        <v>245.48337518926101</v>
      </c>
      <c r="G11909">
        <v>143.645725</v>
      </c>
    </row>
    <row r="11910" spans="1:7" x14ac:dyDescent="0.25">
      <c r="A11910">
        <v>119.179999999999</v>
      </c>
      <c r="B11910">
        <v>3.95401883125305</v>
      </c>
      <c r="C11910">
        <v>9.6559915542602504</v>
      </c>
      <c r="D11910">
        <v>3.95401883125305</v>
      </c>
      <c r="E11910">
        <v>32.192761127970599</v>
      </c>
      <c r="F11910">
        <v>245.48370253797</v>
      </c>
      <c r="G11910">
        <v>143.65572499999899</v>
      </c>
    </row>
    <row r="11911" spans="1:7" x14ac:dyDescent="0.25">
      <c r="A11911">
        <v>119.189999999999</v>
      </c>
      <c r="B11911">
        <v>3.9543309211730899</v>
      </c>
      <c r="C11911">
        <v>9.6554756164550692</v>
      </c>
      <c r="D11911">
        <v>3.9543309211730899</v>
      </c>
      <c r="E11911">
        <v>32.1930732178906</v>
      </c>
      <c r="F11911">
        <v>245.48401462788999</v>
      </c>
      <c r="G11911">
        <v>143.66572499999899</v>
      </c>
    </row>
    <row r="11912" spans="1:7" x14ac:dyDescent="0.25">
      <c r="A11912">
        <v>119.19999999999899</v>
      </c>
      <c r="B11912">
        <v>3.95467972755432</v>
      </c>
      <c r="C11912">
        <v>9.6556138992309499</v>
      </c>
      <c r="D11912">
        <v>3.95467972755432</v>
      </c>
      <c r="E11912">
        <v>32.193422024271797</v>
      </c>
      <c r="F11912">
        <v>245.48436343427099</v>
      </c>
      <c r="G11912">
        <v>143.675725</v>
      </c>
    </row>
    <row r="11913" spans="1:7" x14ac:dyDescent="0.25">
      <c r="A11913">
        <v>119.21</v>
      </c>
      <c r="B11913">
        <v>3.9550249576568599</v>
      </c>
      <c r="C11913">
        <v>9.6566410064697195</v>
      </c>
      <c r="D11913">
        <v>3.9550249576568599</v>
      </c>
      <c r="E11913">
        <v>32.1937672543744</v>
      </c>
      <c r="F11913">
        <v>245.48470866437401</v>
      </c>
      <c r="G11913">
        <v>143.68572499999999</v>
      </c>
    </row>
    <row r="11914" spans="1:7" x14ac:dyDescent="0.25">
      <c r="A11914">
        <v>119.219999999999</v>
      </c>
      <c r="B11914">
        <v>3.9553813934326101</v>
      </c>
      <c r="C11914">
        <v>9.6561813354492099</v>
      </c>
      <c r="D11914">
        <v>3.9553813934326101</v>
      </c>
      <c r="E11914">
        <v>32.1941236901501</v>
      </c>
      <c r="F11914">
        <v>245.48506510015</v>
      </c>
      <c r="G11914">
        <v>143.69572499999899</v>
      </c>
    </row>
    <row r="11915" spans="1:7" x14ac:dyDescent="0.25">
      <c r="A11915">
        <v>119.229999999999</v>
      </c>
      <c r="B11915">
        <v>3.9557256698608301</v>
      </c>
      <c r="C11915">
        <v>9.6560869216918892</v>
      </c>
      <c r="D11915">
        <v>3.9557256698608301</v>
      </c>
      <c r="E11915">
        <v>32.194467966578401</v>
      </c>
      <c r="F11915">
        <v>245.48540937657799</v>
      </c>
      <c r="G11915">
        <v>143.70572499999901</v>
      </c>
    </row>
    <row r="11916" spans="1:7" x14ac:dyDescent="0.25">
      <c r="A11916">
        <v>119.239999999999</v>
      </c>
      <c r="B11916">
        <v>3.9560458660125701</v>
      </c>
      <c r="C11916">
        <v>9.6562128067016602</v>
      </c>
      <c r="D11916">
        <v>3.9560458660125701</v>
      </c>
      <c r="E11916">
        <v>32.194788162730099</v>
      </c>
      <c r="F11916">
        <v>245.48572957273001</v>
      </c>
      <c r="G11916">
        <v>143.71572499999999</v>
      </c>
    </row>
    <row r="11917" spans="1:7" x14ac:dyDescent="0.25">
      <c r="A11917">
        <v>119.25</v>
      </c>
      <c r="B11917">
        <v>3.9564030170440598</v>
      </c>
      <c r="C11917">
        <v>9.6565036773681605</v>
      </c>
      <c r="D11917">
        <v>3.9564030170440598</v>
      </c>
      <c r="E11917">
        <v>32.1951453137616</v>
      </c>
      <c r="F11917">
        <v>245.48608672376099</v>
      </c>
      <c r="G11917">
        <v>143.72572500000001</v>
      </c>
    </row>
    <row r="11918" spans="1:7" x14ac:dyDescent="0.25">
      <c r="A11918">
        <v>119.259999999999</v>
      </c>
      <c r="B11918">
        <v>3.9567747116088801</v>
      </c>
      <c r="C11918">
        <v>9.6578922271728498</v>
      </c>
      <c r="D11918">
        <v>3.9567747116088801</v>
      </c>
      <c r="E11918">
        <v>32.195517008326398</v>
      </c>
      <c r="F11918">
        <v>245.48645841832601</v>
      </c>
      <c r="G11918">
        <v>143.73572499999901</v>
      </c>
    </row>
    <row r="11919" spans="1:7" x14ac:dyDescent="0.25">
      <c r="A11919">
        <v>119.269999999999</v>
      </c>
      <c r="B11919">
        <v>3.9571366310119598</v>
      </c>
      <c r="C11919">
        <v>9.6583976745605398</v>
      </c>
      <c r="D11919">
        <v>3.9571366310119598</v>
      </c>
      <c r="E11919">
        <v>32.195878927729503</v>
      </c>
      <c r="F11919">
        <v>245.486820337729</v>
      </c>
      <c r="G11919">
        <v>143.745724999999</v>
      </c>
    </row>
    <row r="11920" spans="1:7" x14ac:dyDescent="0.25">
      <c r="A11920">
        <v>119.27999999999901</v>
      </c>
      <c r="B11920">
        <v>3.95750403404235</v>
      </c>
      <c r="C11920">
        <v>9.65869140625</v>
      </c>
      <c r="D11920">
        <v>3.95750403404235</v>
      </c>
      <c r="E11920">
        <v>32.196246330759898</v>
      </c>
      <c r="F11920">
        <v>245.487187740759</v>
      </c>
      <c r="G11920">
        <v>143.75572499999899</v>
      </c>
    </row>
    <row r="11921" spans="1:7" x14ac:dyDescent="0.25">
      <c r="A11921">
        <v>119.289999999999</v>
      </c>
      <c r="B11921">
        <v>3.9578561782836901</v>
      </c>
      <c r="C11921">
        <v>9.66017341613769</v>
      </c>
      <c r="D11921">
        <v>3.9578561782836901</v>
      </c>
      <c r="E11921">
        <v>32.196598475001203</v>
      </c>
      <c r="F11921">
        <v>245.48753988500101</v>
      </c>
      <c r="G11921">
        <v>143.765725</v>
      </c>
    </row>
    <row r="11922" spans="1:7" x14ac:dyDescent="0.25">
      <c r="A11922">
        <v>119.3</v>
      </c>
      <c r="B11922">
        <v>3.9582319259643501</v>
      </c>
      <c r="C11922">
        <v>9.6615753173828107</v>
      </c>
      <c r="D11922">
        <v>3.9582319259643501</v>
      </c>
      <c r="E11922">
        <v>32.196974222681902</v>
      </c>
      <c r="F11922">
        <v>245.48791563268099</v>
      </c>
      <c r="G11922">
        <v>143.77572499999999</v>
      </c>
    </row>
    <row r="11923" spans="1:7" x14ac:dyDescent="0.25">
      <c r="A11923">
        <v>119.30999999999899</v>
      </c>
      <c r="B11923">
        <v>3.9585909843444802</v>
      </c>
      <c r="C11923">
        <v>9.6605558395385707</v>
      </c>
      <c r="D11923">
        <v>3.9585909843444802</v>
      </c>
      <c r="E11923">
        <v>32.197333281062001</v>
      </c>
      <c r="F11923">
        <v>245.488274691062</v>
      </c>
      <c r="G11923">
        <v>143.78572499999899</v>
      </c>
    </row>
    <row r="11924" spans="1:7" x14ac:dyDescent="0.25">
      <c r="A11924">
        <v>119.319999999999</v>
      </c>
      <c r="B11924">
        <v>3.9589540958404501</v>
      </c>
      <c r="C11924">
        <v>9.6610565185546804</v>
      </c>
      <c r="D11924">
        <v>3.9589540958404501</v>
      </c>
      <c r="E11924">
        <v>32.197696392558001</v>
      </c>
      <c r="F11924">
        <v>245.488637802558</v>
      </c>
      <c r="G11924">
        <v>143.79572499999901</v>
      </c>
    </row>
    <row r="11925" spans="1:7" x14ac:dyDescent="0.25">
      <c r="A11925">
        <v>119.329999999999</v>
      </c>
      <c r="B11925">
        <v>3.95933938026428</v>
      </c>
      <c r="C11925">
        <v>9.6618347167968697</v>
      </c>
      <c r="D11925">
        <v>3.95933938026428</v>
      </c>
      <c r="E11925">
        <v>32.198081676981801</v>
      </c>
      <c r="F11925">
        <v>245.48902308698101</v>
      </c>
      <c r="G11925">
        <v>143.805725</v>
      </c>
    </row>
    <row r="11926" spans="1:7" x14ac:dyDescent="0.25">
      <c r="A11926">
        <v>119.34</v>
      </c>
      <c r="B11926">
        <v>3.95973324775695</v>
      </c>
      <c r="C11926">
        <v>9.6622772216796804</v>
      </c>
      <c r="D11926">
        <v>3.95973324775695</v>
      </c>
      <c r="E11926">
        <v>32.198475544474498</v>
      </c>
      <c r="F11926">
        <v>245.489416954474</v>
      </c>
      <c r="G11926">
        <v>143.81572499999999</v>
      </c>
    </row>
    <row r="11927" spans="1:7" x14ac:dyDescent="0.25">
      <c r="A11927">
        <v>119.349999999999</v>
      </c>
      <c r="B11927">
        <v>3.96013259887695</v>
      </c>
      <c r="C11927">
        <v>9.6615886688232404</v>
      </c>
      <c r="D11927">
        <v>3.96013259887695</v>
      </c>
      <c r="E11927">
        <v>32.1988748955945</v>
      </c>
      <c r="F11927">
        <v>245.48981630559399</v>
      </c>
      <c r="G11927">
        <v>143.82572499999901</v>
      </c>
    </row>
    <row r="11928" spans="1:7" x14ac:dyDescent="0.25">
      <c r="A11928">
        <v>119.359999999999</v>
      </c>
      <c r="B11928">
        <v>3.9605040550231898</v>
      </c>
      <c r="C11928">
        <v>9.66102695465087</v>
      </c>
      <c r="D11928">
        <v>3.9605040550231898</v>
      </c>
      <c r="E11928">
        <v>32.199246351740697</v>
      </c>
      <c r="F11928">
        <v>245.49018776174</v>
      </c>
      <c r="G11928">
        <v>143.835724999999</v>
      </c>
    </row>
    <row r="11929" spans="1:7" x14ac:dyDescent="0.25">
      <c r="A11929">
        <v>119.369999999999</v>
      </c>
      <c r="B11929">
        <v>3.9608812332153298</v>
      </c>
      <c r="C11929">
        <v>9.6620397567749006</v>
      </c>
      <c r="D11929">
        <v>3.9608812332153298</v>
      </c>
      <c r="E11929">
        <v>32.199623529932801</v>
      </c>
      <c r="F11929">
        <v>245.490564939932</v>
      </c>
      <c r="G11929">
        <v>143.84572499999999</v>
      </c>
    </row>
    <row r="11930" spans="1:7" x14ac:dyDescent="0.25">
      <c r="A11930">
        <v>119.38</v>
      </c>
      <c r="B11930">
        <v>3.9612724781036301</v>
      </c>
      <c r="C11930">
        <v>9.6641416549682599</v>
      </c>
      <c r="D11930">
        <v>3.9612724781036301</v>
      </c>
      <c r="E11930">
        <v>32.200014774821099</v>
      </c>
      <c r="F11930">
        <v>245.49095618482099</v>
      </c>
      <c r="G11930">
        <v>143.85572500000001</v>
      </c>
    </row>
    <row r="11931" spans="1:7" x14ac:dyDescent="0.25">
      <c r="A11931">
        <v>119.38999999999901</v>
      </c>
      <c r="B11931">
        <v>3.96163582801818</v>
      </c>
      <c r="C11931">
        <v>9.6645908355712802</v>
      </c>
      <c r="D11931">
        <v>3.96163582801818</v>
      </c>
      <c r="E11931">
        <v>32.2003781247357</v>
      </c>
      <c r="F11931">
        <v>245.491319534735</v>
      </c>
      <c r="G11931">
        <v>143.865724999999</v>
      </c>
    </row>
    <row r="11932" spans="1:7" x14ac:dyDescent="0.25">
      <c r="A11932">
        <v>119.399999999999</v>
      </c>
      <c r="B11932">
        <v>3.9620015621185298</v>
      </c>
      <c r="C11932">
        <v>9.6655330657958896</v>
      </c>
      <c r="D11932">
        <v>3.9620015621185298</v>
      </c>
      <c r="E11932">
        <v>32.200743858835999</v>
      </c>
      <c r="F11932">
        <v>245.49168526883599</v>
      </c>
      <c r="G11932">
        <v>143.87572499999899</v>
      </c>
    </row>
    <row r="11933" spans="1:7" x14ac:dyDescent="0.25">
      <c r="A11933">
        <v>119.409999999999</v>
      </c>
      <c r="B11933">
        <v>3.9623527526855402</v>
      </c>
      <c r="C11933">
        <v>9.6670417785644496</v>
      </c>
      <c r="D11933">
        <v>3.9623527526855402</v>
      </c>
      <c r="E11933">
        <v>32.201095049403101</v>
      </c>
      <c r="F11933">
        <v>245.49203645940301</v>
      </c>
      <c r="G11933">
        <v>143.88572500000001</v>
      </c>
    </row>
    <row r="11934" spans="1:7" x14ac:dyDescent="0.25">
      <c r="A11934">
        <v>119.42</v>
      </c>
      <c r="B11934">
        <v>3.9627280235290501</v>
      </c>
      <c r="C11934">
        <v>9.6687355041503906</v>
      </c>
      <c r="D11934">
        <v>3.9627280235290501</v>
      </c>
      <c r="E11934">
        <v>32.201470320246599</v>
      </c>
      <c r="F11934">
        <v>245.492411730246</v>
      </c>
      <c r="G11934">
        <v>143.895725</v>
      </c>
    </row>
    <row r="11935" spans="1:7" x14ac:dyDescent="0.25">
      <c r="A11935">
        <v>119.429999999999</v>
      </c>
      <c r="B11935">
        <v>3.9630806446075399</v>
      </c>
      <c r="C11935">
        <v>9.6699142456054599</v>
      </c>
      <c r="D11935">
        <v>3.9630806446075399</v>
      </c>
      <c r="E11935">
        <v>32.201822941325098</v>
      </c>
      <c r="F11935">
        <v>245.49276435132501</v>
      </c>
      <c r="G11935">
        <v>143.90572499999899</v>
      </c>
    </row>
    <row r="11936" spans="1:7" x14ac:dyDescent="0.25">
      <c r="A11936">
        <v>119.439999999999</v>
      </c>
      <c r="B11936">
        <v>3.9634215831756499</v>
      </c>
      <c r="C11936">
        <v>9.6702299118041903</v>
      </c>
      <c r="D11936">
        <v>3.9634215831756499</v>
      </c>
      <c r="E11936">
        <v>32.202163879893199</v>
      </c>
      <c r="F11936">
        <v>245.49310528989301</v>
      </c>
      <c r="G11936">
        <v>143.91572499999899</v>
      </c>
    </row>
    <row r="11937" spans="1:7" x14ac:dyDescent="0.25">
      <c r="A11937">
        <v>119.44999999999899</v>
      </c>
      <c r="B11937">
        <v>3.9637918472289999</v>
      </c>
      <c r="C11937">
        <v>9.6699562072753906</v>
      </c>
      <c r="D11937">
        <v>3.9637918472289999</v>
      </c>
      <c r="E11937">
        <v>32.202534143946501</v>
      </c>
      <c r="F11937">
        <v>245.49347555394601</v>
      </c>
      <c r="G11937">
        <v>143.925725</v>
      </c>
    </row>
    <row r="11938" spans="1:7" x14ac:dyDescent="0.25">
      <c r="A11938">
        <v>119.46</v>
      </c>
      <c r="B11938">
        <v>3.96411681175231</v>
      </c>
      <c r="C11938">
        <v>9.6709642410278303</v>
      </c>
      <c r="D11938">
        <v>3.96411681175231</v>
      </c>
      <c r="E11938">
        <v>32.202859108469802</v>
      </c>
      <c r="F11938">
        <v>245.49380051846899</v>
      </c>
      <c r="G11938">
        <v>143.93572499999999</v>
      </c>
    </row>
    <row r="11939" spans="1:7" x14ac:dyDescent="0.25">
      <c r="A11939">
        <v>119.469999999999</v>
      </c>
      <c r="B11939">
        <v>3.9644529819488499</v>
      </c>
      <c r="C11939">
        <v>9.6717414855956996</v>
      </c>
      <c r="D11939">
        <v>3.9644529819488499</v>
      </c>
      <c r="E11939">
        <v>32.203195278666399</v>
      </c>
      <c r="F11939">
        <v>245.494136688666</v>
      </c>
      <c r="G11939">
        <v>143.94572499999899</v>
      </c>
    </row>
    <row r="11940" spans="1:7" x14ac:dyDescent="0.25">
      <c r="A11940">
        <v>119.479999999999</v>
      </c>
      <c r="B11940">
        <v>3.96482181549072</v>
      </c>
      <c r="C11940">
        <v>9.6714687347412092</v>
      </c>
      <c r="D11940">
        <v>3.96482181549072</v>
      </c>
      <c r="E11940">
        <v>32.203564112208198</v>
      </c>
      <c r="F11940">
        <v>245.49450552220799</v>
      </c>
      <c r="G11940">
        <v>143.95572499999901</v>
      </c>
    </row>
    <row r="11941" spans="1:7" x14ac:dyDescent="0.25">
      <c r="A11941">
        <v>119.489999999999</v>
      </c>
      <c r="B11941">
        <v>3.9651646614074698</v>
      </c>
      <c r="C11941">
        <v>9.6713266372680593</v>
      </c>
      <c r="D11941">
        <v>3.9651646614074698</v>
      </c>
      <c r="E11941">
        <v>32.203906958125003</v>
      </c>
      <c r="F11941">
        <v>245.49484836812499</v>
      </c>
      <c r="G11941">
        <v>143.96572499999999</v>
      </c>
    </row>
    <row r="11942" spans="1:7" x14ac:dyDescent="0.25">
      <c r="A11942">
        <v>119.5</v>
      </c>
      <c r="B11942">
        <v>3.96551513671875</v>
      </c>
      <c r="C11942">
        <v>9.6697196960449201</v>
      </c>
      <c r="D11942">
        <v>3.96551513671875</v>
      </c>
      <c r="E11942">
        <v>32.204257433436297</v>
      </c>
      <c r="F11942">
        <v>245.49519884343599</v>
      </c>
      <c r="G11942">
        <v>143.97572500000001</v>
      </c>
    </row>
    <row r="11943" spans="1:7" x14ac:dyDescent="0.25">
      <c r="A11943">
        <v>119.509999999999</v>
      </c>
      <c r="B11943">
        <v>3.9658565521240199</v>
      </c>
      <c r="C11943">
        <v>9.6691799163818306</v>
      </c>
      <c r="D11943">
        <v>3.9658565521240199</v>
      </c>
      <c r="E11943">
        <v>32.204598848841499</v>
      </c>
      <c r="F11943">
        <v>245.495540258841</v>
      </c>
      <c r="G11943">
        <v>143.98572499999901</v>
      </c>
    </row>
    <row r="11944" spans="1:7" x14ac:dyDescent="0.25">
      <c r="A11944">
        <v>119.519999999999</v>
      </c>
      <c r="B11944">
        <v>3.9661729335784899</v>
      </c>
      <c r="C11944">
        <v>9.66827297210693</v>
      </c>
      <c r="D11944">
        <v>3.9661729335784899</v>
      </c>
      <c r="E11944">
        <v>32.204915230296002</v>
      </c>
      <c r="F11944">
        <v>245.49585664029601</v>
      </c>
      <c r="G11944">
        <v>143.995724999999</v>
      </c>
    </row>
    <row r="11945" spans="1:7" x14ac:dyDescent="0.25">
      <c r="A11945">
        <v>119.52999999999901</v>
      </c>
      <c r="B11945">
        <v>3.9665148258209202</v>
      </c>
      <c r="C11945">
        <v>9.6677608489990199</v>
      </c>
      <c r="D11945">
        <v>3.9665148258209202</v>
      </c>
      <c r="E11945">
        <v>32.205257122538399</v>
      </c>
      <c r="F11945">
        <v>245.49619853253799</v>
      </c>
      <c r="G11945">
        <v>144.00572499999899</v>
      </c>
    </row>
    <row r="11946" spans="1:7" x14ac:dyDescent="0.25">
      <c r="A11946">
        <v>119.539999999999</v>
      </c>
      <c r="B11946">
        <v>3.9668779373168901</v>
      </c>
      <c r="C11946">
        <v>9.6666193008422798</v>
      </c>
      <c r="D11946">
        <v>3.9668779373168901</v>
      </c>
      <c r="E11946">
        <v>32.205620234034399</v>
      </c>
      <c r="F11946">
        <v>245.49656164403399</v>
      </c>
      <c r="G11946">
        <v>144.015725</v>
      </c>
    </row>
    <row r="11947" spans="1:7" x14ac:dyDescent="0.25">
      <c r="A11947">
        <v>119.55</v>
      </c>
      <c r="B11947">
        <v>3.9672164916992099</v>
      </c>
      <c r="C11947">
        <v>9.6664991378784109</v>
      </c>
      <c r="D11947">
        <v>3.9672164916992099</v>
      </c>
      <c r="E11947">
        <v>32.205958788416702</v>
      </c>
      <c r="F11947">
        <v>245.496900198416</v>
      </c>
      <c r="G11947">
        <v>144.02572499999999</v>
      </c>
    </row>
    <row r="11948" spans="1:7" x14ac:dyDescent="0.25">
      <c r="A11948">
        <v>119.55999999999899</v>
      </c>
      <c r="B11948">
        <v>3.9675438404083199</v>
      </c>
      <c r="C11948">
        <v>9.6661310195922798</v>
      </c>
      <c r="D11948">
        <v>3.9675438404083199</v>
      </c>
      <c r="E11948">
        <v>32.206286137125801</v>
      </c>
      <c r="F11948">
        <v>245.49722754712499</v>
      </c>
      <c r="G11948">
        <v>144.03572499999899</v>
      </c>
    </row>
    <row r="11949" spans="1:7" x14ac:dyDescent="0.25">
      <c r="A11949">
        <v>119.569999999999</v>
      </c>
      <c r="B11949">
        <v>3.9678590297698899</v>
      </c>
      <c r="C11949">
        <v>9.6658334732055593</v>
      </c>
      <c r="D11949">
        <v>3.9678590297698899</v>
      </c>
      <c r="E11949">
        <v>32.206601326487402</v>
      </c>
      <c r="F11949">
        <v>245.49754273648699</v>
      </c>
      <c r="G11949">
        <v>144.04572499999901</v>
      </c>
    </row>
    <row r="11950" spans="1:7" x14ac:dyDescent="0.25">
      <c r="A11950">
        <v>119.579999999999</v>
      </c>
      <c r="B11950">
        <v>3.9681377410888601</v>
      </c>
      <c r="C11950">
        <v>9.6649856567382795</v>
      </c>
      <c r="D11950">
        <v>3.9681377410888601</v>
      </c>
      <c r="E11950">
        <v>32.2068800378064</v>
      </c>
      <c r="F11950">
        <v>245.49782144780599</v>
      </c>
      <c r="G11950">
        <v>144.055725</v>
      </c>
    </row>
    <row r="11951" spans="1:7" x14ac:dyDescent="0.25">
      <c r="A11951">
        <v>119.59</v>
      </c>
      <c r="B11951">
        <v>3.96843290328979</v>
      </c>
      <c r="C11951">
        <v>9.6639051437377894</v>
      </c>
      <c r="D11951">
        <v>3.96843290328979</v>
      </c>
      <c r="E11951">
        <v>32.207175200007299</v>
      </c>
      <c r="F11951">
        <v>245.498116610007</v>
      </c>
      <c r="G11951">
        <v>144.06572499999999</v>
      </c>
    </row>
    <row r="11952" spans="1:7" x14ac:dyDescent="0.25">
      <c r="A11952">
        <v>119.599999999999</v>
      </c>
      <c r="B11952">
        <v>3.9687485694885201</v>
      </c>
      <c r="C11952">
        <v>9.6637287139892507</v>
      </c>
      <c r="D11952">
        <v>3.9687485694885201</v>
      </c>
      <c r="E11952">
        <v>32.207490866206001</v>
      </c>
      <c r="F11952">
        <v>245.49843227620599</v>
      </c>
      <c r="G11952">
        <v>144.07572499999901</v>
      </c>
    </row>
    <row r="11953" spans="1:7" x14ac:dyDescent="0.25">
      <c r="A11953">
        <v>119.609999999999</v>
      </c>
      <c r="B11953">
        <v>3.9690842628478999</v>
      </c>
      <c r="C11953">
        <v>9.6633148193359304</v>
      </c>
      <c r="D11953">
        <v>3.9690842628478999</v>
      </c>
      <c r="E11953">
        <v>32.207826559565397</v>
      </c>
      <c r="F11953">
        <v>245.49876796956499</v>
      </c>
      <c r="G11953">
        <v>144.085724999999</v>
      </c>
    </row>
    <row r="11954" spans="1:7" x14ac:dyDescent="0.25">
      <c r="A11954">
        <v>119.619999999999</v>
      </c>
      <c r="B11954">
        <v>3.9694263935089098</v>
      </c>
      <c r="C11954">
        <v>9.6629924774169904</v>
      </c>
      <c r="D11954">
        <v>3.9694263935089098</v>
      </c>
      <c r="E11954">
        <v>32.208168690226401</v>
      </c>
      <c r="F11954">
        <v>245.49911010022601</v>
      </c>
      <c r="G11954">
        <v>144.09572499999999</v>
      </c>
    </row>
    <row r="11955" spans="1:7" x14ac:dyDescent="0.25">
      <c r="A11955">
        <v>119.63</v>
      </c>
      <c r="B11955">
        <v>3.9697391986846902</v>
      </c>
      <c r="C11955">
        <v>9.6623659133911097</v>
      </c>
      <c r="D11955">
        <v>3.9697391986846902</v>
      </c>
      <c r="E11955">
        <v>32.208481495402197</v>
      </c>
      <c r="F11955">
        <v>245.49942290540201</v>
      </c>
      <c r="G11955">
        <v>144.10572500000001</v>
      </c>
    </row>
    <row r="11956" spans="1:7" x14ac:dyDescent="0.25">
      <c r="A11956">
        <v>119.63999999999901</v>
      </c>
      <c r="B11956">
        <v>3.9700179100036599</v>
      </c>
      <c r="C11956">
        <v>9.6611585617065394</v>
      </c>
      <c r="D11956">
        <v>3.9700179100036599</v>
      </c>
      <c r="E11956">
        <v>32.208760206721202</v>
      </c>
      <c r="F11956">
        <v>245.49970161672101</v>
      </c>
      <c r="G11956">
        <v>144.115724999999</v>
      </c>
    </row>
    <row r="11957" spans="1:7" x14ac:dyDescent="0.25">
      <c r="A11957">
        <v>119.649999999999</v>
      </c>
      <c r="B11957">
        <v>3.9703264236450102</v>
      </c>
      <c r="C11957">
        <v>9.66114997863769</v>
      </c>
      <c r="D11957">
        <v>3.9703264236450102</v>
      </c>
      <c r="E11957">
        <v>32.209068720362502</v>
      </c>
      <c r="F11957">
        <v>245.500010130362</v>
      </c>
      <c r="G11957">
        <v>144.12572499999899</v>
      </c>
    </row>
    <row r="11958" spans="1:7" x14ac:dyDescent="0.25">
      <c r="A11958">
        <v>119.659999999999</v>
      </c>
      <c r="B11958">
        <v>3.9706277847289999</v>
      </c>
      <c r="C11958">
        <v>9.6606760025024396</v>
      </c>
      <c r="D11958">
        <v>3.9706277847289999</v>
      </c>
      <c r="E11958">
        <v>32.209370081446501</v>
      </c>
      <c r="F11958">
        <v>245.50031149144601</v>
      </c>
      <c r="G11958">
        <v>144.13572500000001</v>
      </c>
    </row>
    <row r="11959" spans="1:7" x14ac:dyDescent="0.25">
      <c r="A11959">
        <v>119.67</v>
      </c>
      <c r="B11959">
        <v>3.9709212779998699</v>
      </c>
      <c r="C11959">
        <v>9.6596183776855398</v>
      </c>
      <c r="D11959">
        <v>3.9709212779998699</v>
      </c>
      <c r="E11959">
        <v>32.209663574717403</v>
      </c>
      <c r="F11959">
        <v>245.500604984717</v>
      </c>
      <c r="G11959">
        <v>144.145725</v>
      </c>
    </row>
    <row r="11960" spans="1:7" x14ac:dyDescent="0.25">
      <c r="A11960">
        <v>119.679999999999</v>
      </c>
      <c r="B11960">
        <v>3.9712500572204501</v>
      </c>
      <c r="C11960">
        <v>9.6578111648559499</v>
      </c>
      <c r="D11960">
        <v>3.9712500572204501</v>
      </c>
      <c r="E11960">
        <v>32.209992353937999</v>
      </c>
      <c r="F11960">
        <v>245.50093376393801</v>
      </c>
      <c r="G11960">
        <v>144.15572499999899</v>
      </c>
    </row>
    <row r="11961" spans="1:7" x14ac:dyDescent="0.25">
      <c r="A11961">
        <v>119.689999999999</v>
      </c>
      <c r="B11961">
        <v>3.9715332984924299</v>
      </c>
      <c r="C11961">
        <v>9.6570577621459908</v>
      </c>
      <c r="D11961">
        <v>3.9715332984924299</v>
      </c>
      <c r="E11961">
        <v>32.2102755952099</v>
      </c>
      <c r="F11961">
        <v>245.50121700520901</v>
      </c>
      <c r="G11961">
        <v>144.16572499999899</v>
      </c>
    </row>
    <row r="11962" spans="1:7" x14ac:dyDescent="0.25">
      <c r="A11962">
        <v>119.69999999999899</v>
      </c>
      <c r="B11962">
        <v>3.9718391895294101</v>
      </c>
      <c r="C11962">
        <v>9.6579847335815394</v>
      </c>
      <c r="D11962">
        <v>3.9718391895294101</v>
      </c>
      <c r="E11962">
        <v>32.210581486246902</v>
      </c>
      <c r="F11962">
        <v>245.501522896246</v>
      </c>
      <c r="G11962">
        <v>144.175725</v>
      </c>
    </row>
    <row r="11963" spans="1:7" x14ac:dyDescent="0.25">
      <c r="A11963">
        <v>119.71</v>
      </c>
      <c r="B11963">
        <v>3.97216367721557</v>
      </c>
      <c r="C11963">
        <v>9.6585121154785103</v>
      </c>
      <c r="D11963">
        <v>3.97216367721557</v>
      </c>
      <c r="E11963">
        <v>32.210905973933102</v>
      </c>
      <c r="F11963">
        <v>245.50184738393301</v>
      </c>
      <c r="G11963">
        <v>144.18572499999999</v>
      </c>
    </row>
    <row r="11964" spans="1:7" x14ac:dyDescent="0.25">
      <c r="A11964">
        <v>119.719999999999</v>
      </c>
      <c r="B11964">
        <v>3.97250080108642</v>
      </c>
      <c r="C11964">
        <v>9.6583166122436506</v>
      </c>
      <c r="D11964">
        <v>3.97250080108642</v>
      </c>
      <c r="E11964">
        <v>32.211243097803901</v>
      </c>
      <c r="F11964">
        <v>245.50218450780301</v>
      </c>
      <c r="G11964">
        <v>144.19572499999899</v>
      </c>
    </row>
    <row r="11965" spans="1:7" x14ac:dyDescent="0.25">
      <c r="A11965">
        <v>119.729999999999</v>
      </c>
      <c r="B11965">
        <v>3.97279596328735</v>
      </c>
      <c r="C11965">
        <v>9.6576271057128906</v>
      </c>
      <c r="D11965">
        <v>3.97279596328735</v>
      </c>
      <c r="E11965">
        <v>32.2115382600049</v>
      </c>
      <c r="F11965">
        <v>245.50247967000399</v>
      </c>
      <c r="G11965">
        <v>144.20572499999901</v>
      </c>
    </row>
    <row r="11966" spans="1:7" x14ac:dyDescent="0.25">
      <c r="A11966">
        <v>119.739999999999</v>
      </c>
      <c r="B11966">
        <v>3.9731132984161301</v>
      </c>
      <c r="C11966">
        <v>9.6585235595703107</v>
      </c>
      <c r="D11966">
        <v>3.9731132984161301</v>
      </c>
      <c r="E11966">
        <v>32.211855595133599</v>
      </c>
      <c r="F11966">
        <v>245.502797005133</v>
      </c>
      <c r="G11966">
        <v>144.21572499999999</v>
      </c>
    </row>
    <row r="11967" spans="1:7" x14ac:dyDescent="0.25">
      <c r="A11967">
        <v>119.75</v>
      </c>
      <c r="B11967">
        <v>3.9734296798706001</v>
      </c>
      <c r="C11967">
        <v>9.6576385498046804</v>
      </c>
      <c r="D11967">
        <v>3.9734296798706001</v>
      </c>
      <c r="E11967">
        <v>32.212171976588102</v>
      </c>
      <c r="F11967">
        <v>245.50311338658801</v>
      </c>
      <c r="G11967">
        <v>144.22572500000001</v>
      </c>
    </row>
    <row r="11968" spans="1:7" x14ac:dyDescent="0.25">
      <c r="A11968">
        <v>119.759999999999</v>
      </c>
      <c r="B11968">
        <v>3.9737350940704301</v>
      </c>
      <c r="C11968">
        <v>9.6571531295776296</v>
      </c>
      <c r="D11968">
        <v>3.9737350940704301</v>
      </c>
      <c r="E11968">
        <v>32.212477390787903</v>
      </c>
      <c r="F11968">
        <v>245.50341880078699</v>
      </c>
      <c r="G11968">
        <v>144.23572499999901</v>
      </c>
    </row>
    <row r="11969" spans="1:7" x14ac:dyDescent="0.25">
      <c r="A11969">
        <v>119.769999999999</v>
      </c>
      <c r="B11969">
        <v>3.9740245342254599</v>
      </c>
      <c r="C11969">
        <v>9.6570701599121005</v>
      </c>
      <c r="D11969">
        <v>3.9740245342254599</v>
      </c>
      <c r="E11969">
        <v>32.212766830943004</v>
      </c>
      <c r="F11969">
        <v>245.50370824094301</v>
      </c>
      <c r="G11969">
        <v>144.245724999999</v>
      </c>
    </row>
    <row r="11970" spans="1:7" x14ac:dyDescent="0.25">
      <c r="A11970">
        <v>119.77999999999901</v>
      </c>
      <c r="B11970">
        <v>3.97432112693786</v>
      </c>
      <c r="C11970">
        <v>9.6583080291747994</v>
      </c>
      <c r="D11970">
        <v>3.97432112693786</v>
      </c>
      <c r="E11970">
        <v>32.213063423655399</v>
      </c>
      <c r="F11970">
        <v>245.50400483365499</v>
      </c>
      <c r="G11970">
        <v>144.25572499999899</v>
      </c>
    </row>
    <row r="11971" spans="1:7" x14ac:dyDescent="0.25">
      <c r="A11971">
        <v>119.789999999999</v>
      </c>
      <c r="B11971">
        <v>3.9746098518371502</v>
      </c>
      <c r="C11971">
        <v>9.6595563888549805</v>
      </c>
      <c r="D11971">
        <v>3.9746098518371502</v>
      </c>
      <c r="E11971">
        <v>32.213352148554698</v>
      </c>
      <c r="F11971">
        <v>245.504293558554</v>
      </c>
      <c r="G11971">
        <v>144.265725</v>
      </c>
    </row>
    <row r="11972" spans="1:7" x14ac:dyDescent="0.25">
      <c r="A11972">
        <v>119.8</v>
      </c>
      <c r="B11972">
        <v>3.9749348163604701</v>
      </c>
      <c r="C11972">
        <v>9.6582717895507795</v>
      </c>
      <c r="D11972">
        <v>3.9749348163604701</v>
      </c>
      <c r="E11972">
        <v>32.213677113077999</v>
      </c>
      <c r="F11972">
        <v>245.50461852307799</v>
      </c>
      <c r="G11972">
        <v>144.27572499999999</v>
      </c>
    </row>
    <row r="11973" spans="1:7" x14ac:dyDescent="0.25">
      <c r="A11973">
        <v>119.80999999999899</v>
      </c>
      <c r="B11973">
        <v>3.9752817153930602</v>
      </c>
      <c r="C11973">
        <v>9.6570882797241193</v>
      </c>
      <c r="D11973">
        <v>3.9752817153930602</v>
      </c>
      <c r="E11973">
        <v>32.214024012110599</v>
      </c>
      <c r="F11973">
        <v>245.50496542210999</v>
      </c>
      <c r="G11973">
        <v>144.28572499999899</v>
      </c>
    </row>
    <row r="11974" spans="1:7" x14ac:dyDescent="0.25">
      <c r="A11974">
        <v>119.819999999999</v>
      </c>
      <c r="B11974">
        <v>3.9755954742431601</v>
      </c>
      <c r="C11974">
        <v>9.6563959121704102</v>
      </c>
      <c r="D11974">
        <v>3.9755954742431601</v>
      </c>
      <c r="E11974">
        <v>32.214337770960697</v>
      </c>
      <c r="F11974">
        <v>245.50527918096</v>
      </c>
      <c r="G11974">
        <v>144.29572499999901</v>
      </c>
    </row>
    <row r="11975" spans="1:7" x14ac:dyDescent="0.25">
      <c r="A11975">
        <v>119.829999999999</v>
      </c>
      <c r="B11975">
        <v>3.9759044647216699</v>
      </c>
      <c r="C11975">
        <v>9.6564998626708896</v>
      </c>
      <c r="D11975">
        <v>3.9759044647216699</v>
      </c>
      <c r="E11975">
        <v>32.214646761439198</v>
      </c>
      <c r="F11975">
        <v>245.505588171439</v>
      </c>
      <c r="G11975">
        <v>144.305725</v>
      </c>
    </row>
    <row r="11976" spans="1:7" x14ac:dyDescent="0.25">
      <c r="A11976">
        <v>119.84</v>
      </c>
      <c r="B11976">
        <v>3.9761931896209699</v>
      </c>
      <c r="C11976">
        <v>9.6563549041747994</v>
      </c>
      <c r="D11976">
        <v>3.9761931896209699</v>
      </c>
      <c r="E11976">
        <v>32.214935486338497</v>
      </c>
      <c r="F11976">
        <v>245.50587689633801</v>
      </c>
      <c r="G11976">
        <v>144.31572499999999</v>
      </c>
    </row>
    <row r="11977" spans="1:7" x14ac:dyDescent="0.25">
      <c r="A11977">
        <v>119.849999999999</v>
      </c>
      <c r="B11977">
        <v>3.9765059947967498</v>
      </c>
      <c r="C11977">
        <v>9.6569051742553693</v>
      </c>
      <c r="D11977">
        <v>3.9765059947967498</v>
      </c>
      <c r="E11977">
        <v>32.2152482915143</v>
      </c>
      <c r="F11977">
        <v>245.50618970151399</v>
      </c>
      <c r="G11977">
        <v>144.32572499999901</v>
      </c>
    </row>
    <row r="11978" spans="1:7" x14ac:dyDescent="0.25">
      <c r="A11978">
        <v>119.859999999999</v>
      </c>
      <c r="B11978">
        <v>3.9768414497375399</v>
      </c>
      <c r="C11978">
        <v>9.6578083038330007</v>
      </c>
      <c r="D11978">
        <v>3.9768414497375399</v>
      </c>
      <c r="E11978">
        <v>32.215583746455103</v>
      </c>
      <c r="F11978">
        <v>245.50652515645501</v>
      </c>
      <c r="G11978">
        <v>144.335724999999</v>
      </c>
    </row>
    <row r="11979" spans="1:7" x14ac:dyDescent="0.25">
      <c r="A11979">
        <v>119.869999999999</v>
      </c>
      <c r="B11979">
        <v>3.9771714210510201</v>
      </c>
      <c r="C11979">
        <v>9.6586570739746005</v>
      </c>
      <c r="D11979">
        <v>3.9771714210510201</v>
      </c>
      <c r="E11979">
        <v>32.215913717768501</v>
      </c>
      <c r="F11979">
        <v>245.50685512776801</v>
      </c>
      <c r="G11979">
        <v>144.34572499999999</v>
      </c>
    </row>
    <row r="11980" spans="1:7" x14ac:dyDescent="0.25">
      <c r="A11980">
        <v>119.88</v>
      </c>
      <c r="B11980">
        <v>3.9774906635284402</v>
      </c>
      <c r="C11980">
        <v>9.6583805084228498</v>
      </c>
      <c r="D11980">
        <v>3.9774906635284402</v>
      </c>
      <c r="E11980">
        <v>32.216232960246003</v>
      </c>
      <c r="F11980">
        <v>245.507174370245</v>
      </c>
      <c r="G11980">
        <v>144.35572500000001</v>
      </c>
    </row>
    <row r="11981" spans="1:7" x14ac:dyDescent="0.25">
      <c r="A11981">
        <v>119.88999999999901</v>
      </c>
      <c r="B11981">
        <v>3.97779965400695</v>
      </c>
      <c r="C11981">
        <v>9.6583175659179599</v>
      </c>
      <c r="D11981">
        <v>3.97779965400695</v>
      </c>
      <c r="E11981">
        <v>32.216541950724498</v>
      </c>
      <c r="F11981">
        <v>245.507483360724</v>
      </c>
      <c r="G11981">
        <v>144.365724999999</v>
      </c>
    </row>
    <row r="11982" spans="1:7" x14ac:dyDescent="0.25">
      <c r="A11982">
        <v>119.899999999999</v>
      </c>
      <c r="B11982">
        <v>3.9781517982482901</v>
      </c>
      <c r="C11982">
        <v>9.6587352752685494</v>
      </c>
      <c r="D11982">
        <v>3.9781517982482901</v>
      </c>
      <c r="E11982">
        <v>32.216894094965802</v>
      </c>
      <c r="F11982">
        <v>245.50783550496499</v>
      </c>
      <c r="G11982">
        <v>144.37572499999899</v>
      </c>
    </row>
    <row r="11983" spans="1:7" x14ac:dyDescent="0.25">
      <c r="A11983">
        <v>119.909999999999</v>
      </c>
      <c r="B11983">
        <v>3.9784886837005602</v>
      </c>
      <c r="C11983">
        <v>9.6596651077270508</v>
      </c>
      <c r="D11983">
        <v>3.9784886837005602</v>
      </c>
      <c r="E11983">
        <v>32.217230980418101</v>
      </c>
      <c r="F11983">
        <v>245.508172390418</v>
      </c>
      <c r="G11983">
        <v>144.38572500000001</v>
      </c>
    </row>
    <row r="11984" spans="1:7" x14ac:dyDescent="0.25">
      <c r="A11984">
        <v>119.92</v>
      </c>
      <c r="B11984">
        <v>3.9788117408752401</v>
      </c>
      <c r="C11984">
        <v>9.6609859466552699</v>
      </c>
      <c r="D11984">
        <v>3.9788117408752401</v>
      </c>
      <c r="E11984">
        <v>32.217554037592798</v>
      </c>
      <c r="F11984">
        <v>245.508495447592</v>
      </c>
      <c r="G11984">
        <v>144.395725</v>
      </c>
    </row>
    <row r="11985" spans="1:7" x14ac:dyDescent="0.25">
      <c r="A11985">
        <v>119.929999999999</v>
      </c>
      <c r="B11985">
        <v>3.9791295528411799</v>
      </c>
      <c r="C11985">
        <v>9.6616582870483292</v>
      </c>
      <c r="D11985">
        <v>3.9791295528411799</v>
      </c>
      <c r="E11985">
        <v>32.217871849558698</v>
      </c>
      <c r="F11985">
        <v>245.508813259558</v>
      </c>
      <c r="G11985">
        <v>144.40572499999899</v>
      </c>
    </row>
    <row r="11986" spans="1:7" x14ac:dyDescent="0.25">
      <c r="A11986">
        <v>119.939999999999</v>
      </c>
      <c r="B11986">
        <v>3.9794220924377401</v>
      </c>
      <c r="C11986">
        <v>9.6624574661254794</v>
      </c>
      <c r="D11986">
        <v>3.9794220924377401</v>
      </c>
      <c r="E11986">
        <v>32.218164389155298</v>
      </c>
      <c r="F11986">
        <v>245.50910579915501</v>
      </c>
      <c r="G11986">
        <v>144.41572499999899</v>
      </c>
    </row>
    <row r="11987" spans="1:7" x14ac:dyDescent="0.25">
      <c r="A11987">
        <v>119.94999999999899</v>
      </c>
      <c r="B11987">
        <v>3.9797596931457502</v>
      </c>
      <c r="C11987">
        <v>9.6638555526733292</v>
      </c>
      <c r="D11987">
        <v>3.9797596931457502</v>
      </c>
      <c r="E11987">
        <v>32.218501989863299</v>
      </c>
      <c r="F11987">
        <v>245.50944339986299</v>
      </c>
      <c r="G11987">
        <v>144.425725</v>
      </c>
    </row>
    <row r="11988" spans="1:7" x14ac:dyDescent="0.25">
      <c r="A11988">
        <v>119.96</v>
      </c>
      <c r="B11988">
        <v>3.9800984859466499</v>
      </c>
      <c r="C11988">
        <v>9.6645364761352504</v>
      </c>
      <c r="D11988">
        <v>3.9800984859466499</v>
      </c>
      <c r="E11988">
        <v>32.218840782664202</v>
      </c>
      <c r="F11988">
        <v>245.50978219266401</v>
      </c>
      <c r="G11988">
        <v>144.43572499999999</v>
      </c>
    </row>
    <row r="11989" spans="1:7" x14ac:dyDescent="0.25">
      <c r="A11989">
        <v>119.969999999999</v>
      </c>
      <c r="B11989">
        <v>3.9804506301879798</v>
      </c>
      <c r="C11989">
        <v>9.6649227142333896</v>
      </c>
      <c r="D11989">
        <v>3.9804506301879798</v>
      </c>
      <c r="E11989">
        <v>32.2191929269055</v>
      </c>
      <c r="F11989">
        <v>245.510134336905</v>
      </c>
      <c r="G11989">
        <v>144.44572499999899</v>
      </c>
    </row>
    <row r="11990" spans="1:7" x14ac:dyDescent="0.25">
      <c r="A11990">
        <v>119.979999999999</v>
      </c>
      <c r="B11990">
        <v>3.9807574748992902</v>
      </c>
      <c r="C11990">
        <v>9.6648445129394496</v>
      </c>
      <c r="D11990">
        <v>3.9807574748992902</v>
      </c>
      <c r="E11990">
        <v>32.219499771616803</v>
      </c>
      <c r="F11990">
        <v>245.51044118161599</v>
      </c>
      <c r="G11990">
        <v>144.45572499999901</v>
      </c>
    </row>
    <row r="11991" spans="1:7" x14ac:dyDescent="0.25">
      <c r="A11991">
        <v>119.989999999999</v>
      </c>
      <c r="B11991">
        <v>3.9810535907745299</v>
      </c>
      <c r="C11991">
        <v>9.6644592285156197</v>
      </c>
      <c r="D11991">
        <v>3.9810535907745299</v>
      </c>
      <c r="E11991">
        <v>32.219795887491998</v>
      </c>
      <c r="F11991">
        <v>245.510737297492</v>
      </c>
      <c r="G11991">
        <v>144.46572499999999</v>
      </c>
    </row>
    <row r="11992" spans="1:7" x14ac:dyDescent="0.25">
      <c r="A11992">
        <v>120</v>
      </c>
      <c r="B11992">
        <v>3.98140549659729</v>
      </c>
      <c r="C11992">
        <v>9.6646537780761701</v>
      </c>
      <c r="D11992">
        <v>3.98140549659729</v>
      </c>
      <c r="E11992">
        <v>32.220147793314801</v>
      </c>
      <c r="F11992">
        <v>245.51108920331399</v>
      </c>
      <c r="G11992">
        <v>144.47572500000001</v>
      </c>
    </row>
    <row r="11993" spans="1:7" x14ac:dyDescent="0.25">
      <c r="A11993">
        <v>120.009999999999</v>
      </c>
      <c r="B11993">
        <v>3.9817483425140301</v>
      </c>
      <c r="C11993">
        <v>9.6652755737304599</v>
      </c>
      <c r="D11993">
        <v>3.9817483425140301</v>
      </c>
      <c r="E11993">
        <v>32.2204906392315</v>
      </c>
      <c r="F11993">
        <v>245.51143204923099</v>
      </c>
      <c r="G11993">
        <v>144.48572499999901</v>
      </c>
    </row>
    <row r="11994" spans="1:7" x14ac:dyDescent="0.25">
      <c r="A11994">
        <v>120.019999999999</v>
      </c>
      <c r="B11994">
        <v>3.9820578098297101</v>
      </c>
      <c r="C11994">
        <v>9.6642818450927699</v>
      </c>
      <c r="D11994">
        <v>3.9820578098297101</v>
      </c>
      <c r="E11994">
        <v>32.220800106547202</v>
      </c>
      <c r="F11994">
        <v>245.511741516547</v>
      </c>
      <c r="G11994">
        <v>144.495724999999</v>
      </c>
    </row>
    <row r="11995" spans="1:7" x14ac:dyDescent="0.25">
      <c r="A11995">
        <v>120.02999999999901</v>
      </c>
      <c r="B11995">
        <v>3.9823670387268</v>
      </c>
      <c r="C11995">
        <v>9.6651897430419904</v>
      </c>
      <c r="D11995">
        <v>3.9823670387268</v>
      </c>
      <c r="E11995">
        <v>32.221109335444297</v>
      </c>
      <c r="F11995">
        <v>245.51205074544399</v>
      </c>
      <c r="G11995">
        <v>144.50572499999899</v>
      </c>
    </row>
    <row r="11996" spans="1:7" x14ac:dyDescent="0.25">
      <c r="A11996">
        <v>120.039999999999</v>
      </c>
      <c r="B11996">
        <v>3.98268699645996</v>
      </c>
      <c r="C11996">
        <v>9.666748046875</v>
      </c>
      <c r="D11996">
        <v>3.98268699645996</v>
      </c>
      <c r="E11996">
        <v>32.221429293177501</v>
      </c>
      <c r="F11996">
        <v>245.512370703177</v>
      </c>
      <c r="G11996">
        <v>144.515725</v>
      </c>
    </row>
    <row r="11997" spans="1:7" x14ac:dyDescent="0.25">
      <c r="A11997">
        <v>120.05</v>
      </c>
      <c r="B11997">
        <v>3.9830126762390101</v>
      </c>
      <c r="C11997">
        <v>9.6669549942016602</v>
      </c>
      <c r="D11997">
        <v>3.9830126762390101</v>
      </c>
      <c r="E11997">
        <v>32.221754972956496</v>
      </c>
      <c r="F11997">
        <v>245.51269638295599</v>
      </c>
      <c r="G11997">
        <v>144.52572499999999</v>
      </c>
    </row>
    <row r="11998" spans="1:7" x14ac:dyDescent="0.25">
      <c r="A11998">
        <v>120.05999999999899</v>
      </c>
      <c r="B11998">
        <v>3.9833455085754301</v>
      </c>
      <c r="C11998">
        <v>9.6663780212402308</v>
      </c>
      <c r="D11998">
        <v>3.9833455085754301</v>
      </c>
      <c r="E11998">
        <v>32.222087805293</v>
      </c>
      <c r="F11998">
        <v>245.51302921529199</v>
      </c>
      <c r="G11998">
        <v>144.53572499999899</v>
      </c>
    </row>
    <row r="11999" spans="1:7" x14ac:dyDescent="0.25">
      <c r="A11999">
        <v>120.069999999999</v>
      </c>
      <c r="B11999">
        <v>3.9836795330047599</v>
      </c>
      <c r="C11999">
        <v>9.6668891906738192</v>
      </c>
      <c r="D11999">
        <v>3.9836795330047599</v>
      </c>
      <c r="E11999">
        <v>32.2224218297223</v>
      </c>
      <c r="F11999">
        <v>245.513363239722</v>
      </c>
      <c r="G11999">
        <v>144.54572499999901</v>
      </c>
    </row>
    <row r="12000" spans="1:7" x14ac:dyDescent="0.25">
      <c r="A12000">
        <v>120.079999999999</v>
      </c>
      <c r="B12000">
        <v>3.9839987754821702</v>
      </c>
      <c r="C12000">
        <v>9.6673421859741193</v>
      </c>
      <c r="D12000">
        <v>3.9839987754821702</v>
      </c>
      <c r="E12000">
        <v>32.222741072199703</v>
      </c>
      <c r="F12000">
        <v>245.51368248219899</v>
      </c>
      <c r="G12000">
        <v>144.555725</v>
      </c>
    </row>
    <row r="12001" spans="1:7" x14ac:dyDescent="0.25">
      <c r="A12001">
        <v>120.09</v>
      </c>
      <c r="B12001">
        <v>3.9843039512634202</v>
      </c>
      <c r="C12001">
        <v>9.6677331924438406</v>
      </c>
      <c r="D12001">
        <v>3.9843039512634202</v>
      </c>
      <c r="E12001">
        <v>32.223046247980903</v>
      </c>
      <c r="F12001">
        <v>245.51398765798001</v>
      </c>
      <c r="G12001">
        <v>144.56572499999999</v>
      </c>
    </row>
    <row r="12002" spans="1:7" x14ac:dyDescent="0.25">
      <c r="A12002">
        <v>120.099999999999</v>
      </c>
      <c r="B12002">
        <v>3.9846484661102202</v>
      </c>
      <c r="C12002">
        <v>9.6696901321411097</v>
      </c>
      <c r="D12002">
        <v>3.9846484661102202</v>
      </c>
      <c r="E12002">
        <v>32.223390762827698</v>
      </c>
      <c r="F12002">
        <v>245.51433217282701</v>
      </c>
      <c r="G12002">
        <v>144.57572499999901</v>
      </c>
    </row>
    <row r="12003" spans="1:7" x14ac:dyDescent="0.25">
      <c r="A12003">
        <v>120.109999999999</v>
      </c>
      <c r="B12003">
        <v>3.9849967956542902</v>
      </c>
      <c r="C12003">
        <v>9.6690731048583896</v>
      </c>
      <c r="D12003">
        <v>3.9849967956542902</v>
      </c>
      <c r="E12003">
        <v>32.223739092371801</v>
      </c>
      <c r="F12003">
        <v>245.51468050237099</v>
      </c>
      <c r="G12003">
        <v>144.585724999999</v>
      </c>
    </row>
    <row r="12004" spans="1:7" x14ac:dyDescent="0.25">
      <c r="A12004">
        <v>120.119999999999</v>
      </c>
      <c r="B12004">
        <v>3.9853253364562899</v>
      </c>
      <c r="C12004">
        <v>9.6708145141601491</v>
      </c>
      <c r="D12004">
        <v>3.9853253364562899</v>
      </c>
      <c r="E12004">
        <v>32.224067633173803</v>
      </c>
      <c r="F12004">
        <v>245.515009043173</v>
      </c>
      <c r="G12004">
        <v>144.59572499999999</v>
      </c>
    </row>
    <row r="12005" spans="1:7" x14ac:dyDescent="0.25">
      <c r="A12005">
        <v>120.13</v>
      </c>
      <c r="B12005">
        <v>3.9856376647949201</v>
      </c>
      <c r="C12005">
        <v>9.6713294982910103</v>
      </c>
      <c r="D12005">
        <v>3.9856376647949201</v>
      </c>
      <c r="E12005">
        <v>32.224379961512398</v>
      </c>
      <c r="F12005">
        <v>245.51532137151199</v>
      </c>
      <c r="G12005">
        <v>144.60572500000001</v>
      </c>
    </row>
    <row r="12006" spans="1:7" x14ac:dyDescent="0.25">
      <c r="A12006">
        <v>120.13999999999901</v>
      </c>
      <c r="B12006">
        <v>3.9859752655029199</v>
      </c>
      <c r="C12006">
        <v>9.6709127426147408</v>
      </c>
      <c r="D12006">
        <v>3.9859752655029199</v>
      </c>
      <c r="E12006">
        <v>32.224717562220398</v>
      </c>
      <c r="F12006">
        <v>245.51565897222</v>
      </c>
      <c r="G12006">
        <v>144.615724999999</v>
      </c>
    </row>
    <row r="12007" spans="1:7" x14ac:dyDescent="0.25">
      <c r="A12007">
        <v>120.149999999999</v>
      </c>
      <c r="B12007">
        <v>3.9863166809082</v>
      </c>
      <c r="C12007">
        <v>9.6713666915893501</v>
      </c>
      <c r="D12007">
        <v>3.9863166809082</v>
      </c>
      <c r="E12007">
        <v>32.2250589776257</v>
      </c>
      <c r="F12007">
        <v>245.51600038762501</v>
      </c>
      <c r="G12007">
        <v>144.62572499999899</v>
      </c>
    </row>
    <row r="12008" spans="1:7" x14ac:dyDescent="0.25">
      <c r="A12008">
        <v>120.159999999999</v>
      </c>
      <c r="B12008">
        <v>3.9866549968719398</v>
      </c>
      <c r="C12008">
        <v>9.6720294952392507</v>
      </c>
      <c r="D12008">
        <v>3.9866549968719398</v>
      </c>
      <c r="E12008">
        <v>32.225397293589502</v>
      </c>
      <c r="F12008">
        <v>245.51633870358901</v>
      </c>
      <c r="G12008">
        <v>144.63572500000001</v>
      </c>
    </row>
    <row r="12009" spans="1:7" x14ac:dyDescent="0.25">
      <c r="A12009">
        <v>120.17</v>
      </c>
      <c r="B12009">
        <v>3.9869930744171098</v>
      </c>
      <c r="C12009">
        <v>9.6717004776000906</v>
      </c>
      <c r="D12009">
        <v>3.9869930744171098</v>
      </c>
      <c r="E12009">
        <v>32.225735371134597</v>
      </c>
      <c r="F12009">
        <v>245.51667678113401</v>
      </c>
      <c r="G12009">
        <v>144.645725</v>
      </c>
    </row>
    <row r="12010" spans="1:7" x14ac:dyDescent="0.25">
      <c r="A12010">
        <v>120.179999999999</v>
      </c>
      <c r="B12010">
        <v>3.9873633384704501</v>
      </c>
      <c r="C12010">
        <v>9.6730146408081001</v>
      </c>
      <c r="D12010">
        <v>3.9873633384704501</v>
      </c>
      <c r="E12010">
        <v>32.226105635187999</v>
      </c>
      <c r="F12010">
        <v>245.51704704518801</v>
      </c>
      <c r="G12010">
        <v>144.65572499999899</v>
      </c>
    </row>
    <row r="12011" spans="1:7" x14ac:dyDescent="0.25">
      <c r="A12011">
        <v>120.189999999999</v>
      </c>
      <c r="B12011">
        <v>3.9877195358276301</v>
      </c>
      <c r="C12011">
        <v>9.6748733520507795</v>
      </c>
      <c r="D12011">
        <v>3.9877195358276301</v>
      </c>
      <c r="E12011">
        <v>32.226461832545098</v>
      </c>
      <c r="F12011">
        <v>245.51740324254499</v>
      </c>
      <c r="G12011">
        <v>144.66572499999899</v>
      </c>
    </row>
    <row r="12012" spans="1:7" x14ac:dyDescent="0.25">
      <c r="A12012">
        <v>120.19999999999899</v>
      </c>
      <c r="B12012">
        <v>3.9880609512329102</v>
      </c>
      <c r="C12012">
        <v>9.6750116348266602</v>
      </c>
      <c r="D12012">
        <v>3.9880609512329102</v>
      </c>
      <c r="E12012">
        <v>32.2268032479504</v>
      </c>
      <c r="F12012">
        <v>245.51774465795</v>
      </c>
      <c r="G12012">
        <v>144.675725</v>
      </c>
    </row>
    <row r="12013" spans="1:7" x14ac:dyDescent="0.25">
      <c r="A12013">
        <v>120.21</v>
      </c>
      <c r="B12013">
        <v>3.9884238243103001</v>
      </c>
      <c r="C12013">
        <v>9.6756534576415998</v>
      </c>
      <c r="D12013">
        <v>3.9884238243103001</v>
      </c>
      <c r="E12013">
        <v>32.2271661210278</v>
      </c>
      <c r="F12013">
        <v>245.518107531027</v>
      </c>
      <c r="G12013">
        <v>144.68572499999999</v>
      </c>
    </row>
    <row r="12014" spans="1:7" x14ac:dyDescent="0.25">
      <c r="A12014">
        <v>120.219999999999</v>
      </c>
      <c r="B12014">
        <v>3.9887681007385201</v>
      </c>
      <c r="C12014">
        <v>9.6752099990844709</v>
      </c>
      <c r="D12014">
        <v>3.9887681007385201</v>
      </c>
      <c r="E12014">
        <v>32.227510397456001</v>
      </c>
      <c r="F12014">
        <v>245.51845180745599</v>
      </c>
      <c r="G12014">
        <v>144.69572499999899</v>
      </c>
    </row>
    <row r="12015" spans="1:7" x14ac:dyDescent="0.25">
      <c r="A12015">
        <v>120.229999999999</v>
      </c>
      <c r="B12015">
        <v>3.9891047477722101</v>
      </c>
      <c r="C12015">
        <v>9.6758069992065394</v>
      </c>
      <c r="D12015">
        <v>3.9891047477722101</v>
      </c>
      <c r="E12015">
        <v>32.2278470444897</v>
      </c>
      <c r="F12015">
        <v>245.518788454489</v>
      </c>
      <c r="G12015">
        <v>144.70572499999901</v>
      </c>
    </row>
    <row r="12016" spans="1:7" x14ac:dyDescent="0.25">
      <c r="A12016">
        <v>120.239999999999</v>
      </c>
      <c r="B12016">
        <v>3.98942971229553</v>
      </c>
      <c r="C12016">
        <v>9.6764755249023402</v>
      </c>
      <c r="D12016">
        <v>3.98942971229553</v>
      </c>
      <c r="E12016">
        <v>32.228172009013001</v>
      </c>
      <c r="F12016">
        <v>245.519113419013</v>
      </c>
      <c r="G12016">
        <v>144.71572499999999</v>
      </c>
    </row>
    <row r="12017" spans="1:7" x14ac:dyDescent="0.25">
      <c r="A12017">
        <v>120.25</v>
      </c>
      <c r="B12017">
        <v>3.9897756576538002</v>
      </c>
      <c r="C12017">
        <v>9.6770772933959908</v>
      </c>
      <c r="D12017">
        <v>3.9897756576538002</v>
      </c>
      <c r="E12017">
        <v>32.228517954371299</v>
      </c>
      <c r="F12017">
        <v>245.51945936437099</v>
      </c>
      <c r="G12017">
        <v>144.72572500000001</v>
      </c>
    </row>
    <row r="12018" spans="1:7" x14ac:dyDescent="0.25">
      <c r="A12018">
        <v>120.259999999999</v>
      </c>
      <c r="B12018">
        <v>3.9901483058929399</v>
      </c>
      <c r="C12018">
        <v>9.6782350540161097</v>
      </c>
      <c r="D12018">
        <v>3.9901483058929399</v>
      </c>
      <c r="E12018">
        <v>32.228890602610498</v>
      </c>
      <c r="F12018">
        <v>245.51983201261001</v>
      </c>
      <c r="G12018">
        <v>144.73572499999901</v>
      </c>
    </row>
    <row r="12019" spans="1:7" x14ac:dyDescent="0.25">
      <c r="A12019">
        <v>120.269999999999</v>
      </c>
      <c r="B12019">
        <v>3.9905025959014799</v>
      </c>
      <c r="C12019">
        <v>9.6804313659667898</v>
      </c>
      <c r="D12019">
        <v>3.9905025959014799</v>
      </c>
      <c r="E12019">
        <v>32.229244892619</v>
      </c>
      <c r="F12019">
        <v>245.52018630261901</v>
      </c>
      <c r="G12019">
        <v>144.745724999999</v>
      </c>
    </row>
    <row r="12020" spans="1:7" x14ac:dyDescent="0.25">
      <c r="A12020">
        <v>120.27999999999901</v>
      </c>
      <c r="B12020">
        <v>3.9908640384674001</v>
      </c>
      <c r="C12020">
        <v>9.6821546554565394</v>
      </c>
      <c r="D12020">
        <v>3.9908640384674001</v>
      </c>
      <c r="E12020">
        <v>32.229606335184897</v>
      </c>
      <c r="F12020">
        <v>245.52054774518399</v>
      </c>
      <c r="G12020">
        <v>144.75572499999899</v>
      </c>
    </row>
    <row r="12021" spans="1:7" x14ac:dyDescent="0.25">
      <c r="A12021">
        <v>120.289999999999</v>
      </c>
      <c r="B12021">
        <v>3.9912297725677401</v>
      </c>
      <c r="C12021">
        <v>9.6828231811523402</v>
      </c>
      <c r="D12021">
        <v>3.9912297725677401</v>
      </c>
      <c r="E12021">
        <v>32.229972069285303</v>
      </c>
      <c r="F12021">
        <v>245.52091347928501</v>
      </c>
      <c r="G12021">
        <v>144.765725</v>
      </c>
    </row>
    <row r="12022" spans="1:7" x14ac:dyDescent="0.25">
      <c r="A12022">
        <v>120.3</v>
      </c>
      <c r="B12022">
        <v>3.9915919303893999</v>
      </c>
      <c r="C12022">
        <v>9.6831197738647408</v>
      </c>
      <c r="D12022">
        <v>3.9915919303893999</v>
      </c>
      <c r="E12022">
        <v>32.230334227106901</v>
      </c>
      <c r="F12022">
        <v>245.52127563710599</v>
      </c>
      <c r="G12022">
        <v>144.77572499999999</v>
      </c>
    </row>
    <row r="12023" spans="1:7" x14ac:dyDescent="0.25">
      <c r="A12023">
        <v>120.30999999999899</v>
      </c>
      <c r="B12023">
        <v>3.9919688701629599</v>
      </c>
      <c r="C12023">
        <v>9.6848859786987305</v>
      </c>
      <c r="D12023">
        <v>3.9919688701629599</v>
      </c>
      <c r="E12023">
        <v>32.230711166880504</v>
      </c>
      <c r="F12023">
        <v>245.52165257688</v>
      </c>
      <c r="G12023">
        <v>144.78572499999899</v>
      </c>
    </row>
    <row r="12024" spans="1:7" x14ac:dyDescent="0.25">
      <c r="A12024">
        <v>120.319999999999</v>
      </c>
      <c r="B12024">
        <v>3.9923830032348602</v>
      </c>
      <c r="C12024">
        <v>9.6865472793579102</v>
      </c>
      <c r="D12024">
        <v>3.9923830032348602</v>
      </c>
      <c r="E12024">
        <v>32.231125299952403</v>
      </c>
      <c r="F12024">
        <v>245.52206670995201</v>
      </c>
      <c r="G12024">
        <v>144.79572499999901</v>
      </c>
    </row>
    <row r="12025" spans="1:7" x14ac:dyDescent="0.25">
      <c r="A12025">
        <v>120.329999999999</v>
      </c>
      <c r="B12025">
        <v>3.9927718639373699</v>
      </c>
      <c r="C12025">
        <v>9.6880912780761701</v>
      </c>
      <c r="D12025">
        <v>3.9927718639373699</v>
      </c>
      <c r="E12025">
        <v>32.231514160654903</v>
      </c>
      <c r="F12025">
        <v>245.52245557065399</v>
      </c>
      <c r="G12025">
        <v>144.805725</v>
      </c>
    </row>
    <row r="12026" spans="1:7" x14ac:dyDescent="0.25">
      <c r="A12026">
        <v>120.34</v>
      </c>
      <c r="B12026">
        <v>3.9931185245513898</v>
      </c>
      <c r="C12026">
        <v>9.6891880035400302</v>
      </c>
      <c r="D12026">
        <v>3.9931185245513898</v>
      </c>
      <c r="E12026">
        <v>32.231860821268903</v>
      </c>
      <c r="F12026">
        <v>245.522802231268</v>
      </c>
      <c r="G12026">
        <v>144.81572499999999</v>
      </c>
    </row>
    <row r="12027" spans="1:7" x14ac:dyDescent="0.25">
      <c r="A12027">
        <v>120.349999999999</v>
      </c>
      <c r="B12027">
        <v>3.99348711967468</v>
      </c>
      <c r="C12027">
        <v>9.6897821426391602</v>
      </c>
      <c r="D12027">
        <v>3.99348711967468</v>
      </c>
      <c r="E12027">
        <v>32.232229416392201</v>
      </c>
      <c r="F12027">
        <v>245.523170826392</v>
      </c>
      <c r="G12027">
        <v>144.82572499999901</v>
      </c>
    </row>
    <row r="12028" spans="1:7" x14ac:dyDescent="0.25">
      <c r="A12028">
        <v>120.359999999999</v>
      </c>
      <c r="B12028">
        <v>3.9938974380493102</v>
      </c>
      <c r="C12028">
        <v>9.6903629302978498</v>
      </c>
      <c r="D12028">
        <v>3.9938974380493102</v>
      </c>
      <c r="E12028">
        <v>32.232639734766799</v>
      </c>
      <c r="F12028">
        <v>245.52358114476601</v>
      </c>
      <c r="G12028">
        <v>144.835724999999</v>
      </c>
    </row>
    <row r="12029" spans="1:7" x14ac:dyDescent="0.25">
      <c r="A12029">
        <v>120.369999999999</v>
      </c>
      <c r="B12029">
        <v>3.9942679405212398</v>
      </c>
      <c r="C12029">
        <v>9.6897945404052699</v>
      </c>
      <c r="D12029">
        <v>3.9942679405212398</v>
      </c>
      <c r="E12029">
        <v>32.233010237238801</v>
      </c>
      <c r="F12029">
        <v>245.52395164723799</v>
      </c>
      <c r="G12029">
        <v>144.84572499999999</v>
      </c>
    </row>
    <row r="12030" spans="1:7" x14ac:dyDescent="0.25">
      <c r="A12030">
        <v>120.38</v>
      </c>
      <c r="B12030">
        <v>3.9946582317352202</v>
      </c>
      <c r="C12030">
        <v>9.6890726089477504</v>
      </c>
      <c r="D12030">
        <v>3.9946582317352202</v>
      </c>
      <c r="E12030">
        <v>32.233400528452698</v>
      </c>
      <c r="F12030">
        <v>245.52434193845201</v>
      </c>
      <c r="G12030">
        <v>144.85572500000001</v>
      </c>
    </row>
    <row r="12031" spans="1:7" x14ac:dyDescent="0.25">
      <c r="A12031">
        <v>120.38999999999901</v>
      </c>
      <c r="B12031">
        <v>3.9950101375579798</v>
      </c>
      <c r="C12031">
        <v>9.6887617111206001</v>
      </c>
      <c r="D12031">
        <v>3.9950101375579798</v>
      </c>
      <c r="E12031">
        <v>32.233752434275502</v>
      </c>
      <c r="F12031">
        <v>245.52469384427499</v>
      </c>
      <c r="G12031">
        <v>144.865724999999</v>
      </c>
    </row>
    <row r="12032" spans="1:7" x14ac:dyDescent="0.25">
      <c r="A12032">
        <v>120.399999999999</v>
      </c>
      <c r="B12032">
        <v>3.9953615665435702</v>
      </c>
      <c r="C12032">
        <v>9.6900558471679599</v>
      </c>
      <c r="D12032">
        <v>3.9953615665435702</v>
      </c>
      <c r="E12032">
        <v>32.234103863261097</v>
      </c>
      <c r="F12032">
        <v>245.52504527326099</v>
      </c>
      <c r="G12032">
        <v>144.87572499999899</v>
      </c>
    </row>
    <row r="12033" spans="1:7" x14ac:dyDescent="0.25">
      <c r="A12033">
        <v>120.409999999999</v>
      </c>
      <c r="B12033">
        <v>3.99574875831604</v>
      </c>
      <c r="C12033">
        <v>9.6908054351806605</v>
      </c>
      <c r="D12033">
        <v>3.99574875831604</v>
      </c>
      <c r="E12033">
        <v>32.234491055033601</v>
      </c>
      <c r="F12033">
        <v>245.52543246503299</v>
      </c>
      <c r="G12033">
        <v>144.88572500000001</v>
      </c>
    </row>
    <row r="12034" spans="1:7" x14ac:dyDescent="0.25">
      <c r="A12034">
        <v>120.42</v>
      </c>
      <c r="B12034">
        <v>3.9960925579071001</v>
      </c>
      <c r="C12034">
        <v>9.6917781829833896</v>
      </c>
      <c r="D12034">
        <v>3.9960925579071001</v>
      </c>
      <c r="E12034">
        <v>32.234834854624602</v>
      </c>
      <c r="F12034">
        <v>245.525776264624</v>
      </c>
      <c r="G12034">
        <v>144.895725</v>
      </c>
    </row>
    <row r="12035" spans="1:7" x14ac:dyDescent="0.25">
      <c r="A12035">
        <v>120.429999999999</v>
      </c>
      <c r="B12035">
        <v>3.9964530467986998</v>
      </c>
      <c r="C12035">
        <v>9.6919450759887606</v>
      </c>
      <c r="D12035">
        <v>3.9964530467986998</v>
      </c>
      <c r="E12035">
        <v>32.235195343516203</v>
      </c>
      <c r="F12035">
        <v>245.526136753516</v>
      </c>
      <c r="G12035">
        <v>144.90572499999899</v>
      </c>
    </row>
    <row r="12036" spans="1:7" x14ac:dyDescent="0.25">
      <c r="A12036">
        <v>120.439999999999</v>
      </c>
      <c r="B12036">
        <v>3.9968204498290998</v>
      </c>
      <c r="C12036">
        <v>9.6920404434204102</v>
      </c>
      <c r="D12036">
        <v>3.9968204498290998</v>
      </c>
      <c r="E12036">
        <v>32.235562746546599</v>
      </c>
      <c r="F12036">
        <v>245.526504156546</v>
      </c>
      <c r="G12036">
        <v>144.91572499999899</v>
      </c>
    </row>
    <row r="12037" spans="1:7" x14ac:dyDescent="0.25">
      <c r="A12037">
        <v>120.44999999999899</v>
      </c>
      <c r="B12037">
        <v>3.9971671104431099</v>
      </c>
      <c r="C12037">
        <v>9.6922140121459908</v>
      </c>
      <c r="D12037">
        <v>3.9971671104431099</v>
      </c>
      <c r="E12037">
        <v>32.235909407160598</v>
      </c>
      <c r="F12037">
        <v>245.52685081716001</v>
      </c>
      <c r="G12037">
        <v>144.925725</v>
      </c>
    </row>
    <row r="12038" spans="1:7" x14ac:dyDescent="0.25">
      <c r="A12038">
        <v>120.46</v>
      </c>
      <c r="B12038">
        <v>3.99752640724182</v>
      </c>
      <c r="C12038">
        <v>9.6916255950927699</v>
      </c>
      <c r="D12038">
        <v>3.99752640724182</v>
      </c>
      <c r="E12038">
        <v>32.236268703959297</v>
      </c>
      <c r="F12038">
        <v>245.527210113959</v>
      </c>
      <c r="G12038">
        <v>144.93572499999999</v>
      </c>
    </row>
    <row r="12039" spans="1:7" x14ac:dyDescent="0.25">
      <c r="A12039">
        <v>120.469999999999</v>
      </c>
      <c r="B12039">
        <v>3.99785923957824</v>
      </c>
      <c r="C12039">
        <v>9.6923484802246005</v>
      </c>
      <c r="D12039">
        <v>3.99785923957824</v>
      </c>
      <c r="E12039">
        <v>32.236601536295801</v>
      </c>
      <c r="F12039">
        <v>245.527542946295</v>
      </c>
      <c r="G12039">
        <v>144.94572499999899</v>
      </c>
    </row>
    <row r="12040" spans="1:7" x14ac:dyDescent="0.25">
      <c r="A12040">
        <v>120.479999999999</v>
      </c>
      <c r="B12040">
        <v>3.9982097148895201</v>
      </c>
      <c r="C12040">
        <v>9.6928834915161097</v>
      </c>
      <c r="D12040">
        <v>3.9982097148895201</v>
      </c>
      <c r="E12040">
        <v>32.236952011607002</v>
      </c>
      <c r="F12040">
        <v>245.52789342160699</v>
      </c>
      <c r="G12040">
        <v>144.95572499999901</v>
      </c>
    </row>
    <row r="12041" spans="1:7" x14ac:dyDescent="0.25">
      <c r="A12041">
        <v>120.489999999999</v>
      </c>
      <c r="B12041">
        <v>3.9985373020172101</v>
      </c>
      <c r="C12041">
        <v>9.6930408477783203</v>
      </c>
      <c r="D12041">
        <v>3.9985373020172101</v>
      </c>
      <c r="E12041">
        <v>32.237279598734702</v>
      </c>
      <c r="F12041">
        <v>245.52822100873399</v>
      </c>
      <c r="G12041">
        <v>144.96572499999999</v>
      </c>
    </row>
    <row r="12042" spans="1:7" x14ac:dyDescent="0.25">
      <c r="A12042">
        <v>120.5</v>
      </c>
      <c r="B12042">
        <v>3.9988653659820499</v>
      </c>
      <c r="C12042">
        <v>9.6926174163818306</v>
      </c>
      <c r="D12042">
        <v>3.9988653659820499</v>
      </c>
      <c r="E12042">
        <v>32.237607662699602</v>
      </c>
      <c r="F12042">
        <v>245.52854907269901</v>
      </c>
      <c r="G12042">
        <v>144.97572500000001</v>
      </c>
    </row>
    <row r="12043" spans="1:7" x14ac:dyDescent="0.25">
      <c r="A12043">
        <v>120.509999999999</v>
      </c>
      <c r="B12043">
        <v>3.9992191791534402</v>
      </c>
      <c r="C12043">
        <v>9.6919755935668892</v>
      </c>
      <c r="D12043">
        <v>3.9992191791534402</v>
      </c>
      <c r="E12043">
        <v>32.237961475871003</v>
      </c>
      <c r="F12043">
        <v>245.52890288587</v>
      </c>
      <c r="G12043">
        <v>144.98572499999901</v>
      </c>
    </row>
    <row r="12044" spans="1:7" x14ac:dyDescent="0.25">
      <c r="A12044">
        <v>120.519999999999</v>
      </c>
      <c r="B12044">
        <v>3.9995465278625399</v>
      </c>
      <c r="C12044">
        <v>9.6909589767456001</v>
      </c>
      <c r="D12044">
        <v>3.9995465278625399</v>
      </c>
      <c r="E12044">
        <v>32.238288824580103</v>
      </c>
      <c r="F12044">
        <v>245.52923023458001</v>
      </c>
      <c r="G12044">
        <v>144.995724999999</v>
      </c>
    </row>
    <row r="12045" spans="1:7" x14ac:dyDescent="0.25">
      <c r="A12045">
        <v>120.52999999999901</v>
      </c>
      <c r="B12045">
        <v>3.9998722076415998</v>
      </c>
      <c r="C12045">
        <v>9.6901922225952095</v>
      </c>
      <c r="D12045">
        <v>3.9998722076415998</v>
      </c>
      <c r="E12045">
        <v>32.238614504359099</v>
      </c>
      <c r="F12045">
        <v>245.52955591435901</v>
      </c>
      <c r="G12045">
        <v>145.00572499999899</v>
      </c>
    </row>
    <row r="12046" spans="1:7" x14ac:dyDescent="0.25">
      <c r="A12046">
        <v>120.539999999999</v>
      </c>
      <c r="B12046">
        <v>4.0002145767211896</v>
      </c>
      <c r="C12046">
        <v>9.6904926300048793</v>
      </c>
      <c r="D12046">
        <v>4.0002145767211896</v>
      </c>
      <c r="E12046">
        <v>32.238956873438703</v>
      </c>
      <c r="F12046">
        <v>245.529898283438</v>
      </c>
      <c r="G12046">
        <v>145.015725</v>
      </c>
    </row>
    <row r="12047" spans="1:7" x14ac:dyDescent="0.25">
      <c r="A12047">
        <v>120.55</v>
      </c>
      <c r="B12047">
        <v>4.0005245208740199</v>
      </c>
      <c r="C12047">
        <v>9.6905031204223597</v>
      </c>
      <c r="D12047">
        <v>4.0005245208740199</v>
      </c>
      <c r="E12047">
        <v>32.239266817591499</v>
      </c>
      <c r="F12047">
        <v>245.530208227591</v>
      </c>
      <c r="G12047">
        <v>145.02572499999999</v>
      </c>
    </row>
    <row r="12048" spans="1:7" x14ac:dyDescent="0.25">
      <c r="A12048">
        <v>120.55999999999899</v>
      </c>
      <c r="B12048">
        <v>4.0008182525634703</v>
      </c>
      <c r="C12048">
        <v>9.6913671493530202</v>
      </c>
      <c r="D12048">
        <v>4.0008182525634703</v>
      </c>
      <c r="E12048">
        <v>32.239560549281002</v>
      </c>
      <c r="F12048">
        <v>245.530501959281</v>
      </c>
      <c r="G12048">
        <v>145.03572499999899</v>
      </c>
    </row>
    <row r="12049" spans="1:7" x14ac:dyDescent="0.25">
      <c r="A12049">
        <v>120.569999999999</v>
      </c>
      <c r="B12049">
        <v>4.0011448860168404</v>
      </c>
      <c r="C12049">
        <v>9.6906423568725497</v>
      </c>
      <c r="D12049">
        <v>4.0011448860168404</v>
      </c>
      <c r="E12049">
        <v>32.2398871827344</v>
      </c>
      <c r="F12049">
        <v>245.530828592734</v>
      </c>
      <c r="G12049">
        <v>145.04572499999901</v>
      </c>
    </row>
    <row r="12050" spans="1:7" x14ac:dyDescent="0.25">
      <c r="A12050">
        <v>120.579999999999</v>
      </c>
      <c r="B12050">
        <v>4.0015025138854901</v>
      </c>
      <c r="C12050">
        <v>9.6905660629272408</v>
      </c>
      <c r="D12050">
        <v>4.0015025138854901</v>
      </c>
      <c r="E12050">
        <v>32.240244810603002</v>
      </c>
      <c r="F12050">
        <v>245.53118622060299</v>
      </c>
      <c r="G12050">
        <v>145.055725</v>
      </c>
    </row>
    <row r="12051" spans="1:7" x14ac:dyDescent="0.25">
      <c r="A12051">
        <v>120.59</v>
      </c>
      <c r="B12051">
        <v>4.0018210411071697</v>
      </c>
      <c r="C12051">
        <v>9.69142341613769</v>
      </c>
      <c r="D12051">
        <v>4.0018210411071697</v>
      </c>
      <c r="E12051">
        <v>32.240563337824703</v>
      </c>
      <c r="F12051">
        <v>245.53150474782399</v>
      </c>
      <c r="G12051">
        <v>145.06572499999999</v>
      </c>
    </row>
    <row r="12052" spans="1:7" x14ac:dyDescent="0.25">
      <c r="A12052">
        <v>120.599999999999</v>
      </c>
      <c r="B12052">
        <v>4.0021052360534597</v>
      </c>
      <c r="C12052">
        <v>9.6915178298950106</v>
      </c>
      <c r="D12052">
        <v>4.0021052360534597</v>
      </c>
      <c r="E12052">
        <v>32.240847532770999</v>
      </c>
      <c r="F12052">
        <v>245.53178894277099</v>
      </c>
      <c r="G12052">
        <v>145.07572499999901</v>
      </c>
    </row>
    <row r="12053" spans="1:7" x14ac:dyDescent="0.25">
      <c r="A12053">
        <v>120.609999999999</v>
      </c>
      <c r="B12053">
        <v>4.0024080276489196</v>
      </c>
      <c r="C12053">
        <v>9.6903400421142507</v>
      </c>
      <c r="D12053">
        <v>4.0024080276489196</v>
      </c>
      <c r="E12053">
        <v>32.241150324366401</v>
      </c>
      <c r="F12053">
        <v>245.53209173436599</v>
      </c>
      <c r="G12053">
        <v>145.085724999999</v>
      </c>
    </row>
    <row r="12054" spans="1:7" x14ac:dyDescent="0.25">
      <c r="A12054">
        <v>120.619999999999</v>
      </c>
      <c r="B12054">
        <v>4.0027365684509197</v>
      </c>
      <c r="C12054">
        <v>9.6895227432250906</v>
      </c>
      <c r="D12054">
        <v>4.0027365684509197</v>
      </c>
      <c r="E12054">
        <v>32.241478865168403</v>
      </c>
      <c r="F12054">
        <v>245.53242027516799</v>
      </c>
      <c r="G12054">
        <v>145.09572499999999</v>
      </c>
    </row>
    <row r="12055" spans="1:7" x14ac:dyDescent="0.25">
      <c r="A12055">
        <v>120.63</v>
      </c>
      <c r="B12055">
        <v>4.0030751228332502</v>
      </c>
      <c r="C12055">
        <v>9.6878938674926705</v>
      </c>
      <c r="D12055">
        <v>4.0030751228332502</v>
      </c>
      <c r="E12055">
        <v>32.241817419550799</v>
      </c>
      <c r="F12055">
        <v>245.53275882955</v>
      </c>
      <c r="G12055">
        <v>145.10572500000001</v>
      </c>
    </row>
    <row r="12056" spans="1:7" x14ac:dyDescent="0.25">
      <c r="A12056">
        <v>120.63999999999901</v>
      </c>
      <c r="B12056">
        <v>4.0034008026123002</v>
      </c>
      <c r="C12056">
        <v>9.6870098114013601</v>
      </c>
      <c r="D12056">
        <v>4.0034008026123002</v>
      </c>
      <c r="E12056">
        <v>32.242143099329802</v>
      </c>
      <c r="F12056">
        <v>245.533084509329</v>
      </c>
      <c r="G12056">
        <v>145.115724999999</v>
      </c>
    </row>
    <row r="12057" spans="1:7" x14ac:dyDescent="0.25">
      <c r="A12057">
        <v>120.649999999999</v>
      </c>
      <c r="B12057">
        <v>4.00370073318481</v>
      </c>
      <c r="C12057">
        <v>9.6866750717162997</v>
      </c>
      <c r="D12057">
        <v>4.00370073318481</v>
      </c>
      <c r="E12057">
        <v>32.242443029902297</v>
      </c>
      <c r="F12057">
        <v>245.53338443990199</v>
      </c>
      <c r="G12057">
        <v>145.12572499999899</v>
      </c>
    </row>
    <row r="12058" spans="1:7" x14ac:dyDescent="0.25">
      <c r="A12058">
        <v>120.659999999999</v>
      </c>
      <c r="B12058">
        <v>4.00396728515625</v>
      </c>
      <c r="C12058">
        <v>9.6859607696533203</v>
      </c>
      <c r="D12058">
        <v>4.00396728515625</v>
      </c>
      <c r="E12058">
        <v>32.242709581873797</v>
      </c>
      <c r="F12058">
        <v>245.533650991873</v>
      </c>
      <c r="G12058">
        <v>145.13572500000001</v>
      </c>
    </row>
    <row r="12059" spans="1:7" x14ac:dyDescent="0.25">
      <c r="A12059">
        <v>120.67</v>
      </c>
      <c r="B12059">
        <v>4.0042881965637198</v>
      </c>
      <c r="C12059">
        <v>9.6856946945190394</v>
      </c>
      <c r="D12059">
        <v>4.0042881965637198</v>
      </c>
      <c r="E12059">
        <v>32.243030493281204</v>
      </c>
      <c r="F12059">
        <v>245.53397190328101</v>
      </c>
      <c r="G12059">
        <v>145.145725</v>
      </c>
    </row>
    <row r="12060" spans="1:7" x14ac:dyDescent="0.25">
      <c r="A12060">
        <v>120.679999999999</v>
      </c>
      <c r="B12060">
        <v>4.0046072006225497</v>
      </c>
      <c r="C12060">
        <v>9.6834592819213796</v>
      </c>
      <c r="D12060">
        <v>4.0046072006225497</v>
      </c>
      <c r="E12060">
        <v>32.243349497340098</v>
      </c>
      <c r="F12060">
        <v>245.53429090733999</v>
      </c>
      <c r="G12060">
        <v>145.15572499999899</v>
      </c>
    </row>
    <row r="12061" spans="1:7" x14ac:dyDescent="0.25">
      <c r="A12061">
        <v>120.689999999999</v>
      </c>
      <c r="B12061">
        <v>4.0048727989196697</v>
      </c>
      <c r="C12061">
        <v>9.6811857223510707</v>
      </c>
      <c r="D12061">
        <v>4.0048727989196697</v>
      </c>
      <c r="E12061">
        <v>32.243615095637203</v>
      </c>
      <c r="F12061">
        <v>245.534556505637</v>
      </c>
      <c r="G12061">
        <v>145.16572499999899</v>
      </c>
    </row>
    <row r="12062" spans="1:7" x14ac:dyDescent="0.25">
      <c r="A12062">
        <v>120.69999999999899</v>
      </c>
      <c r="B12062">
        <v>4.0051689147949201</v>
      </c>
      <c r="C12062">
        <v>9.6796026229858292</v>
      </c>
      <c r="D12062">
        <v>4.0051689147949201</v>
      </c>
      <c r="E12062">
        <v>32.243911211512398</v>
      </c>
      <c r="F12062">
        <v>245.53485262151199</v>
      </c>
      <c r="G12062">
        <v>145.175725</v>
      </c>
    </row>
    <row r="12063" spans="1:7" x14ac:dyDescent="0.25">
      <c r="A12063">
        <v>120.71</v>
      </c>
      <c r="B12063">
        <v>4.0054860115051198</v>
      </c>
      <c r="C12063">
        <v>9.6798391342162997</v>
      </c>
      <c r="D12063">
        <v>4.0054860115051198</v>
      </c>
      <c r="E12063">
        <v>32.244228308222603</v>
      </c>
      <c r="F12063">
        <v>245.53516971822199</v>
      </c>
      <c r="G12063">
        <v>145.18572499999999</v>
      </c>
    </row>
    <row r="12064" spans="1:7" x14ac:dyDescent="0.25">
      <c r="A12064">
        <v>120.719999999999</v>
      </c>
      <c r="B12064">
        <v>4.00579404830932</v>
      </c>
      <c r="C12064">
        <v>9.6801195144653303</v>
      </c>
      <c r="D12064">
        <v>4.00579404830932</v>
      </c>
      <c r="E12064">
        <v>32.244536345026802</v>
      </c>
      <c r="F12064">
        <v>245.53547775502599</v>
      </c>
      <c r="G12064">
        <v>145.19572499999899</v>
      </c>
    </row>
    <row r="12065" spans="1:7" x14ac:dyDescent="0.25">
      <c r="A12065">
        <v>120.729999999999</v>
      </c>
      <c r="B12065">
        <v>4.0061020851135201</v>
      </c>
      <c r="C12065">
        <v>9.6808443069458008</v>
      </c>
      <c r="D12065">
        <v>4.0061020851135201</v>
      </c>
      <c r="E12065">
        <v>32.244844381831001</v>
      </c>
      <c r="F12065">
        <v>245.53578579183099</v>
      </c>
      <c r="G12065">
        <v>145.20572499999901</v>
      </c>
    </row>
    <row r="12066" spans="1:7" x14ac:dyDescent="0.25">
      <c r="A12066">
        <v>120.739999999999</v>
      </c>
      <c r="B12066">
        <v>4.0064058303832999</v>
      </c>
      <c r="C12066">
        <v>9.6810302734375</v>
      </c>
      <c r="D12066">
        <v>4.0064058303832999</v>
      </c>
      <c r="E12066">
        <v>32.245148127100798</v>
      </c>
      <c r="F12066">
        <v>245.5360895371</v>
      </c>
      <c r="G12066">
        <v>145.21572499999999</v>
      </c>
    </row>
    <row r="12067" spans="1:7" x14ac:dyDescent="0.25">
      <c r="A12067">
        <v>120.75</v>
      </c>
      <c r="B12067">
        <v>4.0067000389099103</v>
      </c>
      <c r="C12067">
        <v>9.6812934875488192</v>
      </c>
      <c r="D12067">
        <v>4.0067000389099103</v>
      </c>
      <c r="E12067">
        <v>32.245442335627402</v>
      </c>
      <c r="F12067">
        <v>245.53638374562701</v>
      </c>
      <c r="G12067">
        <v>145.22572500000001</v>
      </c>
    </row>
    <row r="12068" spans="1:7" x14ac:dyDescent="0.25">
      <c r="A12068">
        <v>120.759999999999</v>
      </c>
      <c r="B12068">
        <v>4.00701379776</v>
      </c>
      <c r="C12068">
        <v>9.6807889938354403</v>
      </c>
      <c r="D12068">
        <v>4.00701379776</v>
      </c>
      <c r="E12068">
        <v>32.2457560944775</v>
      </c>
      <c r="F12068">
        <v>245.53669750447699</v>
      </c>
      <c r="G12068">
        <v>145.23572499999901</v>
      </c>
    </row>
    <row r="12069" spans="1:7" x14ac:dyDescent="0.25">
      <c r="A12069">
        <v>120.769999999999</v>
      </c>
      <c r="B12069">
        <v>4.0073528289794904</v>
      </c>
      <c r="C12069">
        <v>9.6794147491455007</v>
      </c>
      <c r="D12069">
        <v>4.0073528289794904</v>
      </c>
      <c r="E12069">
        <v>32.246095125697003</v>
      </c>
      <c r="F12069">
        <v>245.53703653569701</v>
      </c>
      <c r="G12069">
        <v>145.245724999999</v>
      </c>
    </row>
    <row r="12070" spans="1:7" x14ac:dyDescent="0.25">
      <c r="A12070">
        <v>120.77999999999901</v>
      </c>
      <c r="B12070">
        <v>4.0076932907104403</v>
      </c>
      <c r="C12070">
        <v>9.6798210144042898</v>
      </c>
      <c r="D12070">
        <v>4.0076932907104403</v>
      </c>
      <c r="E12070">
        <v>32.246435587428003</v>
      </c>
      <c r="F12070">
        <v>245.537376997427</v>
      </c>
      <c r="G12070">
        <v>145.25572499999899</v>
      </c>
    </row>
    <row r="12071" spans="1:7" x14ac:dyDescent="0.25">
      <c r="A12071">
        <v>120.789999999999</v>
      </c>
      <c r="B12071">
        <v>4.0080151557922301</v>
      </c>
      <c r="C12071">
        <v>9.6804456710815394</v>
      </c>
      <c r="D12071">
        <v>4.0080151557922301</v>
      </c>
      <c r="E12071">
        <v>32.246757452509698</v>
      </c>
      <c r="F12071">
        <v>245.53769886250899</v>
      </c>
      <c r="G12071">
        <v>145.265725</v>
      </c>
    </row>
    <row r="12072" spans="1:7" x14ac:dyDescent="0.25">
      <c r="A12072">
        <v>120.8</v>
      </c>
      <c r="B12072">
        <v>4.0083246231079102</v>
      </c>
      <c r="C12072">
        <v>9.6802997589111293</v>
      </c>
      <c r="D12072">
        <v>4.0083246231079102</v>
      </c>
      <c r="E12072">
        <v>32.2470669198254</v>
      </c>
      <c r="F12072">
        <v>245.538008329825</v>
      </c>
      <c r="G12072">
        <v>145.27572499999999</v>
      </c>
    </row>
    <row r="12073" spans="1:7" x14ac:dyDescent="0.25">
      <c r="A12073">
        <v>120.80999999999899</v>
      </c>
      <c r="B12073">
        <v>4.0086364746093697</v>
      </c>
      <c r="C12073">
        <v>9.6796979904174805</v>
      </c>
      <c r="D12073">
        <v>4.0086364746093697</v>
      </c>
      <c r="E12073">
        <v>32.2473787713269</v>
      </c>
      <c r="F12073">
        <v>245.53832018132599</v>
      </c>
      <c r="G12073">
        <v>145.28572499999899</v>
      </c>
    </row>
    <row r="12074" spans="1:7" x14ac:dyDescent="0.25">
      <c r="A12074">
        <v>120.819999999999</v>
      </c>
      <c r="B12074">
        <v>4.00894975662231</v>
      </c>
      <c r="C12074">
        <v>9.6785984039306605</v>
      </c>
      <c r="D12074">
        <v>4.00894975662231</v>
      </c>
      <c r="E12074">
        <v>32.247692053339797</v>
      </c>
      <c r="F12074">
        <v>245.53863346333901</v>
      </c>
      <c r="G12074">
        <v>145.29572499999901</v>
      </c>
    </row>
    <row r="12075" spans="1:7" x14ac:dyDescent="0.25">
      <c r="A12075">
        <v>120.829999999999</v>
      </c>
      <c r="B12075">
        <v>4.0092248916625897</v>
      </c>
      <c r="C12075">
        <v>9.67781162261962</v>
      </c>
      <c r="D12075">
        <v>4.0092248916625897</v>
      </c>
      <c r="E12075">
        <v>32.247967188380102</v>
      </c>
      <c r="F12075">
        <v>245.53890859838</v>
      </c>
      <c r="G12075">
        <v>145.305725</v>
      </c>
    </row>
    <row r="12076" spans="1:7" x14ac:dyDescent="0.25">
      <c r="A12076">
        <v>120.84</v>
      </c>
      <c r="B12076">
        <v>4.00952100753784</v>
      </c>
      <c r="C12076">
        <v>9.6758852005004794</v>
      </c>
      <c r="D12076">
        <v>4.00952100753784</v>
      </c>
      <c r="E12076">
        <v>32.248263304255403</v>
      </c>
      <c r="F12076">
        <v>245.53920471425499</v>
      </c>
      <c r="G12076">
        <v>145.31572499999999</v>
      </c>
    </row>
    <row r="12077" spans="1:7" x14ac:dyDescent="0.25">
      <c r="A12077">
        <v>120.849999999999</v>
      </c>
      <c r="B12077">
        <v>4.0098676681518501</v>
      </c>
      <c r="C12077">
        <v>9.6741714477538991</v>
      </c>
      <c r="D12077">
        <v>4.0098676681518501</v>
      </c>
      <c r="E12077">
        <v>32.248609964869402</v>
      </c>
      <c r="F12077">
        <v>245.53955137486901</v>
      </c>
      <c r="G12077">
        <v>145.32572499999901</v>
      </c>
    </row>
    <row r="12078" spans="1:7" x14ac:dyDescent="0.25">
      <c r="A12078">
        <v>120.859999999999</v>
      </c>
      <c r="B12078">
        <v>4.0101933479309002</v>
      </c>
      <c r="C12078">
        <v>9.6736803054809499</v>
      </c>
      <c r="D12078">
        <v>4.0101933479309002</v>
      </c>
      <c r="E12078">
        <v>32.248935644648398</v>
      </c>
      <c r="F12078">
        <v>245.539877054648</v>
      </c>
      <c r="G12078">
        <v>145.335724999999</v>
      </c>
    </row>
    <row r="12079" spans="1:7" x14ac:dyDescent="0.25">
      <c r="A12079">
        <v>120.869999999999</v>
      </c>
      <c r="B12079">
        <v>4.0105137825012198</v>
      </c>
      <c r="C12079">
        <v>9.67469882965087</v>
      </c>
      <c r="D12079">
        <v>4.0105137825012198</v>
      </c>
      <c r="E12079">
        <v>32.249256079218704</v>
      </c>
      <c r="F12079">
        <v>245.540197489218</v>
      </c>
      <c r="G12079">
        <v>145.34572499999999</v>
      </c>
    </row>
    <row r="12080" spans="1:7" x14ac:dyDescent="0.25">
      <c r="A12080">
        <v>120.88</v>
      </c>
      <c r="B12080">
        <v>4.0108036994934002</v>
      </c>
      <c r="C12080">
        <v>9.6751794815063406</v>
      </c>
      <c r="D12080">
        <v>4.0108036994934002</v>
      </c>
      <c r="E12080">
        <v>32.249545996210898</v>
      </c>
      <c r="F12080">
        <v>245.54048740620999</v>
      </c>
      <c r="G12080">
        <v>145.35572500000001</v>
      </c>
    </row>
    <row r="12081" spans="1:7" x14ac:dyDescent="0.25">
      <c r="A12081">
        <v>120.88999999999901</v>
      </c>
      <c r="B12081">
        <v>4.0111303329467702</v>
      </c>
      <c r="C12081">
        <v>9.6749458312988192</v>
      </c>
      <c r="D12081">
        <v>4.0111303329467702</v>
      </c>
      <c r="E12081">
        <v>32.249872629664303</v>
      </c>
      <c r="F12081">
        <v>245.54081403966401</v>
      </c>
      <c r="G12081">
        <v>145.365724999999</v>
      </c>
    </row>
    <row r="12082" spans="1:7" x14ac:dyDescent="0.25">
      <c r="A12082">
        <v>120.899999999999</v>
      </c>
      <c r="B12082">
        <v>4.0114989280700604</v>
      </c>
      <c r="C12082">
        <v>9.6757211685180593</v>
      </c>
      <c r="D12082">
        <v>4.0114989280700604</v>
      </c>
      <c r="E12082">
        <v>32.250241224787601</v>
      </c>
      <c r="F12082">
        <v>245.54118263478699</v>
      </c>
      <c r="G12082">
        <v>145.37572499999899</v>
      </c>
    </row>
    <row r="12083" spans="1:7" x14ac:dyDescent="0.25">
      <c r="A12083">
        <v>120.909999999999</v>
      </c>
      <c r="B12083">
        <v>4.0118336677551198</v>
      </c>
      <c r="C12083">
        <v>9.6766023635864205</v>
      </c>
      <c r="D12083">
        <v>4.0118336677551198</v>
      </c>
      <c r="E12083">
        <v>32.250575964472603</v>
      </c>
      <c r="F12083">
        <v>245.54151737447199</v>
      </c>
      <c r="G12083">
        <v>145.38572500000001</v>
      </c>
    </row>
    <row r="12084" spans="1:7" x14ac:dyDescent="0.25">
      <c r="A12084">
        <v>120.92</v>
      </c>
      <c r="B12084">
        <v>4.0121307373046804</v>
      </c>
      <c r="C12084">
        <v>9.6765518188476491</v>
      </c>
      <c r="D12084">
        <v>4.0121307373046804</v>
      </c>
      <c r="E12084">
        <v>32.250873034022199</v>
      </c>
      <c r="F12084">
        <v>245.54181444402201</v>
      </c>
      <c r="G12084">
        <v>145.395725</v>
      </c>
    </row>
    <row r="12085" spans="1:7" x14ac:dyDescent="0.25">
      <c r="A12085">
        <v>120.929999999999</v>
      </c>
      <c r="B12085">
        <v>4.0124230384826598</v>
      </c>
      <c r="C12085">
        <v>9.6767845153808505</v>
      </c>
      <c r="D12085">
        <v>4.0124230384826598</v>
      </c>
      <c r="E12085">
        <v>32.251165335200199</v>
      </c>
      <c r="F12085">
        <v>245.54210674519999</v>
      </c>
      <c r="G12085">
        <v>145.40572499999899</v>
      </c>
    </row>
    <row r="12086" spans="1:7" x14ac:dyDescent="0.25">
      <c r="A12086">
        <v>120.939999999999</v>
      </c>
      <c r="B12086">
        <v>4.0127744674682599</v>
      </c>
      <c r="C12086">
        <v>9.6782083511352504</v>
      </c>
      <c r="D12086">
        <v>4.0127744674682599</v>
      </c>
      <c r="E12086">
        <v>32.251516764185801</v>
      </c>
      <c r="F12086">
        <v>245.54245817418499</v>
      </c>
      <c r="G12086">
        <v>145.41572499999899</v>
      </c>
    </row>
    <row r="12087" spans="1:7" x14ac:dyDescent="0.25">
      <c r="A12087">
        <v>120.94999999999899</v>
      </c>
      <c r="B12087">
        <v>4.01311826705932</v>
      </c>
      <c r="C12087">
        <v>9.6780624389648402</v>
      </c>
      <c r="D12087">
        <v>4.01311826705932</v>
      </c>
      <c r="E12087">
        <v>32.251860563776802</v>
      </c>
      <c r="F12087">
        <v>245.54280197377599</v>
      </c>
      <c r="G12087">
        <v>145.425725</v>
      </c>
    </row>
    <row r="12088" spans="1:7" x14ac:dyDescent="0.25">
      <c r="A12088">
        <v>120.96</v>
      </c>
      <c r="B12088">
        <v>4.0134425163268999</v>
      </c>
      <c r="C12088">
        <v>9.6773986816406197</v>
      </c>
      <c r="D12088">
        <v>4.0134425163268999</v>
      </c>
      <c r="E12088">
        <v>32.252184813044401</v>
      </c>
      <c r="F12088">
        <v>245.543126223044</v>
      </c>
      <c r="G12088">
        <v>145.43572499999999</v>
      </c>
    </row>
    <row r="12089" spans="1:7" x14ac:dyDescent="0.25">
      <c r="A12089">
        <v>120.969999999999</v>
      </c>
      <c r="B12089">
        <v>4.01373195648193</v>
      </c>
      <c r="C12089">
        <v>9.6777420043945295</v>
      </c>
      <c r="D12089">
        <v>4.01373195648193</v>
      </c>
      <c r="E12089">
        <v>32.252474253199402</v>
      </c>
      <c r="F12089">
        <v>245.543415663199</v>
      </c>
      <c r="G12089">
        <v>145.44572499999899</v>
      </c>
    </row>
    <row r="12090" spans="1:7" x14ac:dyDescent="0.25">
      <c r="A12090">
        <v>120.979999999999</v>
      </c>
      <c r="B12090">
        <v>4.01407766342163</v>
      </c>
      <c r="C12090">
        <v>9.6770811080932599</v>
      </c>
      <c r="D12090">
        <v>4.01407766342163</v>
      </c>
      <c r="E12090">
        <v>32.252819960139099</v>
      </c>
      <c r="F12090">
        <v>245.54376137013901</v>
      </c>
      <c r="G12090">
        <v>145.45572499999901</v>
      </c>
    </row>
    <row r="12091" spans="1:7" x14ac:dyDescent="0.25">
      <c r="A12091">
        <v>120.989999999999</v>
      </c>
      <c r="B12091">
        <v>4.0144138336181596</v>
      </c>
      <c r="C12091">
        <v>9.6760177612304599</v>
      </c>
      <c r="D12091">
        <v>4.0144138336181596</v>
      </c>
      <c r="E12091">
        <v>32.253156130335697</v>
      </c>
      <c r="F12091">
        <v>245.544097540335</v>
      </c>
      <c r="G12091">
        <v>145.46572499999999</v>
      </c>
    </row>
    <row r="12092" spans="1:7" x14ac:dyDescent="0.25">
      <c r="A12092">
        <v>121</v>
      </c>
      <c r="B12092">
        <v>4.0147547721862704</v>
      </c>
      <c r="C12092">
        <v>9.6752462387084908</v>
      </c>
      <c r="D12092">
        <v>4.0147547721862704</v>
      </c>
      <c r="E12092">
        <v>32.253497068903798</v>
      </c>
      <c r="F12092">
        <v>245.544438478903</v>
      </c>
      <c r="G12092">
        <v>145.47572500000001</v>
      </c>
    </row>
    <row r="12093" spans="1:7" x14ac:dyDescent="0.25">
      <c r="A12093">
        <v>121.009999999999</v>
      </c>
      <c r="B12093">
        <v>4.0150685310363698</v>
      </c>
      <c r="C12093">
        <v>9.6736192703246999</v>
      </c>
      <c r="D12093">
        <v>4.0150685310363698</v>
      </c>
      <c r="E12093">
        <v>32.253810827753902</v>
      </c>
      <c r="F12093">
        <v>245.54475223775299</v>
      </c>
      <c r="G12093">
        <v>145.48572499999901</v>
      </c>
    </row>
    <row r="12094" spans="1:7" x14ac:dyDescent="0.25">
      <c r="A12094">
        <v>121.019999999999</v>
      </c>
      <c r="B12094">
        <v>4.0153865814208896</v>
      </c>
      <c r="C12094">
        <v>9.6742248535156197</v>
      </c>
      <c r="D12094">
        <v>4.0153865814208896</v>
      </c>
      <c r="E12094">
        <v>32.254128878138403</v>
      </c>
      <c r="F12094">
        <v>245.54507028813799</v>
      </c>
      <c r="G12094">
        <v>145.495724999999</v>
      </c>
    </row>
    <row r="12095" spans="1:7" x14ac:dyDescent="0.25">
      <c r="A12095">
        <v>121.02999999999901</v>
      </c>
      <c r="B12095">
        <v>4.0157351493835396</v>
      </c>
      <c r="C12095">
        <v>9.67455959320068</v>
      </c>
      <c r="D12095">
        <v>4.0157351493835396</v>
      </c>
      <c r="E12095">
        <v>32.254477446101099</v>
      </c>
      <c r="F12095">
        <v>245.54541885610101</v>
      </c>
      <c r="G12095">
        <v>145.50572499999899</v>
      </c>
    </row>
    <row r="12096" spans="1:7" x14ac:dyDescent="0.25">
      <c r="A12096">
        <v>121.039999999999</v>
      </c>
      <c r="B12096">
        <v>4.01606893539428</v>
      </c>
      <c r="C12096">
        <v>9.6733188629150302</v>
      </c>
      <c r="D12096">
        <v>4.01606893539428</v>
      </c>
      <c r="E12096">
        <v>32.254811232111798</v>
      </c>
      <c r="F12096">
        <v>245.54575264211101</v>
      </c>
      <c r="G12096">
        <v>145.515725</v>
      </c>
    </row>
    <row r="12097" spans="1:7" x14ac:dyDescent="0.25">
      <c r="A12097">
        <v>121.05</v>
      </c>
      <c r="B12097">
        <v>4.0164046287536603</v>
      </c>
      <c r="C12097">
        <v>9.6731834411621005</v>
      </c>
      <c r="D12097">
        <v>4.0164046287536603</v>
      </c>
      <c r="E12097">
        <v>32.255146925471202</v>
      </c>
      <c r="F12097">
        <v>245.54608833547101</v>
      </c>
      <c r="G12097">
        <v>145.52572499999999</v>
      </c>
    </row>
    <row r="12098" spans="1:7" x14ac:dyDescent="0.25">
      <c r="A12098">
        <v>121.05999999999899</v>
      </c>
      <c r="B12098">
        <v>4.0167088508605904</v>
      </c>
      <c r="C12098">
        <v>9.6732425689697195</v>
      </c>
      <c r="D12098">
        <v>4.0167088508605904</v>
      </c>
      <c r="E12098">
        <v>32.2554511475781</v>
      </c>
      <c r="F12098">
        <v>245.546392557578</v>
      </c>
      <c r="G12098">
        <v>145.53572499999899</v>
      </c>
    </row>
    <row r="12099" spans="1:7" x14ac:dyDescent="0.25">
      <c r="A12099">
        <v>121.069999999999</v>
      </c>
      <c r="B12099">
        <v>4.0170326232910103</v>
      </c>
      <c r="C12099">
        <v>9.6712694168090803</v>
      </c>
      <c r="D12099">
        <v>4.0170326232910103</v>
      </c>
      <c r="E12099">
        <v>32.255774920008498</v>
      </c>
      <c r="F12099">
        <v>245.546716330008</v>
      </c>
      <c r="G12099">
        <v>145.54572499999901</v>
      </c>
    </row>
    <row r="12100" spans="1:7" x14ac:dyDescent="0.25">
      <c r="A12100">
        <v>121.079999999999</v>
      </c>
      <c r="B12100">
        <v>4.0174012184143004</v>
      </c>
      <c r="C12100">
        <v>9.6713371276855398</v>
      </c>
      <c r="D12100">
        <v>4.0174012184143004</v>
      </c>
      <c r="E12100">
        <v>32.256143515131797</v>
      </c>
      <c r="F12100">
        <v>245.547084925131</v>
      </c>
      <c r="G12100">
        <v>145.555725</v>
      </c>
    </row>
    <row r="12101" spans="1:7" x14ac:dyDescent="0.25">
      <c r="A12101">
        <v>121.09</v>
      </c>
      <c r="B12101">
        <v>4.0177221298217702</v>
      </c>
      <c r="C12101">
        <v>9.6719722747802699</v>
      </c>
      <c r="D12101">
        <v>4.0177221298217702</v>
      </c>
      <c r="E12101">
        <v>32.256464426539303</v>
      </c>
      <c r="F12101">
        <v>245.54740583653901</v>
      </c>
      <c r="G12101">
        <v>145.56572499999999</v>
      </c>
    </row>
    <row r="12102" spans="1:7" x14ac:dyDescent="0.25">
      <c r="A12102">
        <v>121.099999999999</v>
      </c>
      <c r="B12102">
        <v>4.0180134773254297</v>
      </c>
      <c r="C12102">
        <v>9.6725225448608292</v>
      </c>
      <c r="D12102">
        <v>4.0180134773254297</v>
      </c>
      <c r="E12102">
        <v>32.256755774043</v>
      </c>
      <c r="F12102">
        <v>245.54769718404199</v>
      </c>
      <c r="G12102">
        <v>145.57572499999901</v>
      </c>
    </row>
    <row r="12103" spans="1:7" x14ac:dyDescent="0.25">
      <c r="A12103">
        <v>121.109999999999</v>
      </c>
      <c r="B12103">
        <v>4.0183444023132298</v>
      </c>
      <c r="C12103">
        <v>9.6737289428710902</v>
      </c>
      <c r="D12103">
        <v>4.0183444023132298</v>
      </c>
      <c r="E12103">
        <v>32.257086699030701</v>
      </c>
      <c r="F12103">
        <v>245.54802810903001</v>
      </c>
      <c r="G12103">
        <v>145.585724999999</v>
      </c>
    </row>
    <row r="12104" spans="1:7" x14ac:dyDescent="0.25">
      <c r="A12104">
        <v>121.119999999999</v>
      </c>
      <c r="B12104">
        <v>4.0186839103698704</v>
      </c>
      <c r="C12104">
        <v>9.6738615036010707</v>
      </c>
      <c r="D12104">
        <v>4.0186839103698704</v>
      </c>
      <c r="E12104">
        <v>32.257426207087398</v>
      </c>
      <c r="F12104">
        <v>245.548367617087</v>
      </c>
      <c r="G12104">
        <v>145.59572499999999</v>
      </c>
    </row>
    <row r="12105" spans="1:7" x14ac:dyDescent="0.25">
      <c r="A12105">
        <v>121.13</v>
      </c>
      <c r="B12105">
        <v>4.0189881324768004</v>
      </c>
      <c r="C12105">
        <v>9.6747121810912997</v>
      </c>
      <c r="D12105">
        <v>4.0189881324768004</v>
      </c>
      <c r="E12105">
        <v>32.257730429194297</v>
      </c>
      <c r="F12105">
        <v>245.54867183919399</v>
      </c>
      <c r="G12105">
        <v>145.60572500000001</v>
      </c>
    </row>
    <row r="12106" spans="1:7" x14ac:dyDescent="0.25">
      <c r="A12106">
        <v>121.13999999999901</v>
      </c>
      <c r="B12106">
        <v>4.0193204879760698</v>
      </c>
      <c r="C12106">
        <v>9.6768198013305593</v>
      </c>
      <c r="D12106">
        <v>4.0193204879760698</v>
      </c>
      <c r="E12106">
        <v>32.2580627846936</v>
      </c>
      <c r="F12106">
        <v>245.549004194693</v>
      </c>
      <c r="G12106">
        <v>145.615724999999</v>
      </c>
    </row>
    <row r="12107" spans="1:7" x14ac:dyDescent="0.25">
      <c r="A12107">
        <v>121.149999999999</v>
      </c>
      <c r="B12107">
        <v>4.01967096328735</v>
      </c>
      <c r="C12107">
        <v>9.6777601242065394</v>
      </c>
      <c r="D12107">
        <v>4.01967096328735</v>
      </c>
      <c r="E12107">
        <v>32.2584132600049</v>
      </c>
      <c r="F12107">
        <v>245.54935467000399</v>
      </c>
      <c r="G12107">
        <v>145.62572499999899</v>
      </c>
    </row>
    <row r="12108" spans="1:7" x14ac:dyDescent="0.25">
      <c r="A12108">
        <v>121.159999999999</v>
      </c>
      <c r="B12108">
        <v>4.0200424194335902</v>
      </c>
      <c r="C12108">
        <v>9.6782960891723597</v>
      </c>
      <c r="D12108">
        <v>4.0200424194335902</v>
      </c>
      <c r="E12108">
        <v>32.258784716151098</v>
      </c>
      <c r="F12108">
        <v>245.549726126151</v>
      </c>
      <c r="G12108">
        <v>145.63572500000001</v>
      </c>
    </row>
    <row r="12109" spans="1:7" x14ac:dyDescent="0.25">
      <c r="A12109">
        <v>121.17</v>
      </c>
      <c r="B12109">
        <v>4.0204205513000399</v>
      </c>
      <c r="C12109">
        <v>9.6801595687866193</v>
      </c>
      <c r="D12109">
        <v>4.0204205513000399</v>
      </c>
      <c r="E12109">
        <v>32.259162848017603</v>
      </c>
      <c r="F12109">
        <v>245.550104258017</v>
      </c>
      <c r="G12109">
        <v>145.645725</v>
      </c>
    </row>
    <row r="12110" spans="1:7" x14ac:dyDescent="0.25">
      <c r="A12110">
        <v>121.179999999999</v>
      </c>
      <c r="B12110">
        <v>4.0207791328430096</v>
      </c>
      <c r="C12110">
        <v>9.6806793212890607</v>
      </c>
      <c r="D12110">
        <v>4.0207791328430096</v>
      </c>
      <c r="E12110">
        <v>32.2595214295605</v>
      </c>
      <c r="F12110">
        <v>245.55046283956</v>
      </c>
      <c r="G12110">
        <v>145.65572499999899</v>
      </c>
    </row>
    <row r="12111" spans="1:7" x14ac:dyDescent="0.25">
      <c r="A12111">
        <v>121.189999999999</v>
      </c>
      <c r="B12111">
        <v>4.0211052894592196</v>
      </c>
      <c r="C12111">
        <v>9.6817369461059499</v>
      </c>
      <c r="D12111">
        <v>4.0211052894592196</v>
      </c>
      <c r="E12111">
        <v>32.259847586176697</v>
      </c>
      <c r="F12111">
        <v>245.55078899617601</v>
      </c>
      <c r="G12111">
        <v>145.66572499999899</v>
      </c>
    </row>
    <row r="12112" spans="1:7" x14ac:dyDescent="0.25">
      <c r="A12112">
        <v>121.19999999999899</v>
      </c>
      <c r="B12112">
        <v>4.0214071273803702</v>
      </c>
      <c r="C12112">
        <v>9.6823711395263601</v>
      </c>
      <c r="D12112">
        <v>4.0214071273803702</v>
      </c>
      <c r="E12112">
        <v>32.260149424097897</v>
      </c>
      <c r="F12112">
        <v>245.55109083409701</v>
      </c>
      <c r="G12112">
        <v>145.675725</v>
      </c>
    </row>
    <row r="12113" spans="1:7" x14ac:dyDescent="0.25">
      <c r="A12113">
        <v>121.21</v>
      </c>
      <c r="B12113">
        <v>4.0217261314392001</v>
      </c>
      <c r="C12113">
        <v>9.68334865570068</v>
      </c>
      <c r="D12113">
        <v>4.0217261314392001</v>
      </c>
      <c r="E12113">
        <v>32.260468428156699</v>
      </c>
      <c r="F12113">
        <v>245.55140983815599</v>
      </c>
      <c r="G12113">
        <v>145.68572499999999</v>
      </c>
    </row>
    <row r="12114" spans="1:7" x14ac:dyDescent="0.25">
      <c r="A12114">
        <v>121.219999999999</v>
      </c>
      <c r="B12114">
        <v>4.0220861434936497</v>
      </c>
      <c r="C12114">
        <v>9.6850204467773402</v>
      </c>
      <c r="D12114">
        <v>4.0220861434936497</v>
      </c>
      <c r="E12114">
        <v>32.260828440211199</v>
      </c>
      <c r="F12114">
        <v>245.551769850211</v>
      </c>
      <c r="G12114">
        <v>145.69572499999899</v>
      </c>
    </row>
    <row r="12115" spans="1:7" x14ac:dyDescent="0.25">
      <c r="A12115">
        <v>121.229999999999</v>
      </c>
      <c r="B12115">
        <v>4.0224480628967196</v>
      </c>
      <c r="C12115">
        <v>9.6854104995727504</v>
      </c>
      <c r="D12115">
        <v>4.0224480628967196</v>
      </c>
      <c r="E12115">
        <v>32.261190359614197</v>
      </c>
      <c r="F12115">
        <v>245.55213176961399</v>
      </c>
      <c r="G12115">
        <v>145.70572499999901</v>
      </c>
    </row>
    <row r="12116" spans="1:7" x14ac:dyDescent="0.25">
      <c r="A12116">
        <v>121.239999999999</v>
      </c>
      <c r="B12116">
        <v>4.0228071212768501</v>
      </c>
      <c r="C12116">
        <v>9.6859769821166903</v>
      </c>
      <c r="D12116">
        <v>4.0228071212768501</v>
      </c>
      <c r="E12116">
        <v>32.261549417994402</v>
      </c>
      <c r="F12116">
        <v>245.55249082799401</v>
      </c>
      <c r="G12116">
        <v>145.71572499999999</v>
      </c>
    </row>
    <row r="12117" spans="1:7" x14ac:dyDescent="0.25">
      <c r="A12117">
        <v>121.25</v>
      </c>
      <c r="B12117">
        <v>4.0231552124023402</v>
      </c>
      <c r="C12117">
        <v>9.6858911514282209</v>
      </c>
      <c r="D12117">
        <v>4.0231552124023402</v>
      </c>
      <c r="E12117">
        <v>32.261897509119898</v>
      </c>
      <c r="F12117">
        <v>245.55283891911901</v>
      </c>
      <c r="G12117">
        <v>145.72572500000001</v>
      </c>
    </row>
    <row r="12118" spans="1:7" x14ac:dyDescent="0.25">
      <c r="A12118">
        <v>121.259999999999</v>
      </c>
      <c r="B12118">
        <v>4.0234966278076101</v>
      </c>
      <c r="C12118">
        <v>9.6871232986450106</v>
      </c>
      <c r="D12118">
        <v>4.0234966278076101</v>
      </c>
      <c r="E12118">
        <v>32.2622389245251</v>
      </c>
      <c r="F12118">
        <v>245.553180334525</v>
      </c>
      <c r="G12118">
        <v>145.73572499999901</v>
      </c>
    </row>
    <row r="12119" spans="1:7" x14ac:dyDescent="0.25">
      <c r="A12119">
        <v>121.269999999999</v>
      </c>
      <c r="B12119">
        <v>4.0238499641418404</v>
      </c>
      <c r="C12119">
        <v>9.6884565353393501</v>
      </c>
      <c r="D12119">
        <v>4.0238499641418404</v>
      </c>
      <c r="E12119">
        <v>32.2625922608594</v>
      </c>
      <c r="F12119">
        <v>245.553533670859</v>
      </c>
      <c r="G12119">
        <v>145.745724999999</v>
      </c>
    </row>
    <row r="12120" spans="1:7" x14ac:dyDescent="0.25">
      <c r="A12120">
        <v>121.27999999999901</v>
      </c>
      <c r="B12120">
        <v>4.0242104530334402</v>
      </c>
      <c r="C12120">
        <v>9.6897277832031197</v>
      </c>
      <c r="D12120">
        <v>4.0242104530334402</v>
      </c>
      <c r="E12120">
        <v>32.262952749751001</v>
      </c>
      <c r="F12120">
        <v>245.55389415975</v>
      </c>
      <c r="G12120">
        <v>145.75572499999899</v>
      </c>
    </row>
    <row r="12121" spans="1:7" x14ac:dyDescent="0.25">
      <c r="A12121">
        <v>121.289999999999</v>
      </c>
      <c r="B12121">
        <v>4.0245761871337802</v>
      </c>
      <c r="C12121">
        <v>9.6902494430541903</v>
      </c>
      <c r="D12121">
        <v>4.0245761871337802</v>
      </c>
      <c r="E12121">
        <v>32.2633184838513</v>
      </c>
      <c r="F12121">
        <v>245.554259893851</v>
      </c>
      <c r="G12121">
        <v>145.765725</v>
      </c>
    </row>
    <row r="12122" spans="1:7" x14ac:dyDescent="0.25">
      <c r="A12122">
        <v>121.3</v>
      </c>
      <c r="B12122">
        <v>4.0249533653259197</v>
      </c>
      <c r="C12122">
        <v>9.6908941268920792</v>
      </c>
      <c r="D12122">
        <v>4.0249533653259197</v>
      </c>
      <c r="E12122">
        <v>32.263695662043403</v>
      </c>
      <c r="F12122">
        <v>245.55463707204299</v>
      </c>
      <c r="G12122">
        <v>145.77572499999999</v>
      </c>
    </row>
    <row r="12123" spans="1:7" x14ac:dyDescent="0.25">
      <c r="A12123">
        <v>121.30999999999899</v>
      </c>
      <c r="B12123">
        <v>4.0253195762634197</v>
      </c>
      <c r="C12123">
        <v>9.6919279098510707</v>
      </c>
      <c r="D12123">
        <v>4.0253195762634197</v>
      </c>
      <c r="E12123">
        <v>32.264061872980903</v>
      </c>
      <c r="F12123">
        <v>245.55500328298001</v>
      </c>
      <c r="G12123">
        <v>145.78572499999899</v>
      </c>
    </row>
    <row r="12124" spans="1:7" x14ac:dyDescent="0.25">
      <c r="A12124">
        <v>121.319999999999</v>
      </c>
      <c r="B12124">
        <v>4.0257072448730398</v>
      </c>
      <c r="C12124">
        <v>9.6924209594726491</v>
      </c>
      <c r="D12124">
        <v>4.0257072448730398</v>
      </c>
      <c r="E12124">
        <v>32.264449541590601</v>
      </c>
      <c r="F12124">
        <v>245.55539095159</v>
      </c>
      <c r="G12124">
        <v>145.79572499999901</v>
      </c>
    </row>
    <row r="12125" spans="1:7" x14ac:dyDescent="0.25">
      <c r="A12125">
        <v>121.329999999999</v>
      </c>
      <c r="B12125">
        <v>4.0260777473449698</v>
      </c>
      <c r="C12125">
        <v>9.6932716369628906</v>
      </c>
      <c r="D12125">
        <v>4.0260777473449698</v>
      </c>
      <c r="E12125">
        <v>32.264820044062503</v>
      </c>
      <c r="F12125">
        <v>245.55576145406201</v>
      </c>
      <c r="G12125">
        <v>145.805725</v>
      </c>
    </row>
    <row r="12126" spans="1:7" x14ac:dyDescent="0.25">
      <c r="A12126">
        <v>121.34</v>
      </c>
      <c r="B12126">
        <v>4.0264534950256303</v>
      </c>
      <c r="C12126">
        <v>9.6932258605956996</v>
      </c>
      <c r="D12126">
        <v>4.0264534950256303</v>
      </c>
      <c r="E12126">
        <v>32.265195791743103</v>
      </c>
      <c r="F12126">
        <v>245.55613720174301</v>
      </c>
      <c r="G12126">
        <v>145.81572499999999</v>
      </c>
    </row>
    <row r="12127" spans="1:7" x14ac:dyDescent="0.25">
      <c r="A12127">
        <v>121.349999999999</v>
      </c>
      <c r="B12127">
        <v>4.0268344879150302</v>
      </c>
      <c r="C12127">
        <v>9.6935262680053693</v>
      </c>
      <c r="D12127">
        <v>4.0268344879150302</v>
      </c>
      <c r="E12127">
        <v>32.2655767846326</v>
      </c>
      <c r="F12127">
        <v>245.55651819463199</v>
      </c>
      <c r="G12127">
        <v>145.82572499999901</v>
      </c>
    </row>
    <row r="12128" spans="1:7" x14ac:dyDescent="0.25">
      <c r="A12128">
        <v>121.359999999999</v>
      </c>
      <c r="B12128">
        <v>4.0271940231323198</v>
      </c>
      <c r="C12128">
        <v>9.6942567825317294</v>
      </c>
      <c r="D12128">
        <v>4.0271940231323198</v>
      </c>
      <c r="E12128">
        <v>32.2659363198498</v>
      </c>
      <c r="F12128">
        <v>245.55687772984899</v>
      </c>
      <c r="G12128">
        <v>145.835724999999</v>
      </c>
    </row>
    <row r="12129" spans="1:7" x14ac:dyDescent="0.25">
      <c r="A12129">
        <v>121.369999999999</v>
      </c>
      <c r="B12129">
        <v>4.0275692939758301</v>
      </c>
      <c r="C12129">
        <v>9.6949491500854403</v>
      </c>
      <c r="D12129">
        <v>4.0275692939758301</v>
      </c>
      <c r="E12129">
        <v>32.266311590693299</v>
      </c>
      <c r="F12129">
        <v>245.55725300069301</v>
      </c>
      <c r="G12129">
        <v>145.84572499999999</v>
      </c>
    </row>
    <row r="12130" spans="1:7" x14ac:dyDescent="0.25">
      <c r="A12130">
        <v>121.38</v>
      </c>
      <c r="B12130">
        <v>4.0279688835143999</v>
      </c>
      <c r="C12130">
        <v>9.6951246261596609</v>
      </c>
      <c r="D12130">
        <v>4.0279688835143999</v>
      </c>
      <c r="E12130">
        <v>32.266711180231901</v>
      </c>
      <c r="F12130">
        <v>245.55765259023099</v>
      </c>
      <c r="G12130">
        <v>145.85572500000001</v>
      </c>
    </row>
    <row r="12131" spans="1:7" x14ac:dyDescent="0.25">
      <c r="A12131">
        <v>121.38999999999901</v>
      </c>
      <c r="B12131">
        <v>4.0283408164978001</v>
      </c>
      <c r="C12131">
        <v>9.6951675415038991</v>
      </c>
      <c r="D12131">
        <v>4.0283408164978001</v>
      </c>
      <c r="E12131">
        <v>32.2670831132153</v>
      </c>
      <c r="F12131">
        <v>245.55802452321501</v>
      </c>
      <c r="G12131">
        <v>145.865724999999</v>
      </c>
    </row>
    <row r="12132" spans="1:7" x14ac:dyDescent="0.25">
      <c r="A12132">
        <v>121.399999999999</v>
      </c>
      <c r="B12132">
        <v>4.0287160873412997</v>
      </c>
      <c r="C12132">
        <v>9.6947708129882795</v>
      </c>
      <c r="D12132">
        <v>4.0287160873412997</v>
      </c>
      <c r="E12132">
        <v>32.267458384058799</v>
      </c>
      <c r="F12132">
        <v>245.558399794058</v>
      </c>
      <c r="G12132">
        <v>145.87572499999899</v>
      </c>
    </row>
    <row r="12133" spans="1:7" x14ac:dyDescent="0.25">
      <c r="A12133">
        <v>121.409999999999</v>
      </c>
      <c r="B12133">
        <v>4.0290865898132298</v>
      </c>
      <c r="C12133">
        <v>9.6941566467285103</v>
      </c>
      <c r="D12133">
        <v>4.0290865898132298</v>
      </c>
      <c r="E12133">
        <v>32.267828886530701</v>
      </c>
      <c r="F12133">
        <v>245.55877029653001</v>
      </c>
      <c r="G12133">
        <v>145.88572500000001</v>
      </c>
    </row>
    <row r="12134" spans="1:7" x14ac:dyDescent="0.25">
      <c r="A12134">
        <v>121.42</v>
      </c>
      <c r="B12134">
        <v>4.0294566154479901</v>
      </c>
      <c r="C12134">
        <v>9.6930398941040004</v>
      </c>
      <c r="D12134">
        <v>4.0294566154479901</v>
      </c>
      <c r="E12134">
        <v>32.268198912165502</v>
      </c>
      <c r="F12134">
        <v>245.55914032216501</v>
      </c>
      <c r="G12134">
        <v>145.895725</v>
      </c>
    </row>
    <row r="12135" spans="1:7" x14ac:dyDescent="0.25">
      <c r="A12135">
        <v>121.429999999999</v>
      </c>
      <c r="B12135">
        <v>4.0297980308532697</v>
      </c>
      <c r="C12135">
        <v>9.6919631958007795</v>
      </c>
      <c r="D12135">
        <v>4.0297980308532697</v>
      </c>
      <c r="E12135">
        <v>32.268540327570797</v>
      </c>
      <c r="F12135">
        <v>245.55948173757</v>
      </c>
      <c r="G12135">
        <v>145.90572499999899</v>
      </c>
    </row>
    <row r="12136" spans="1:7" x14ac:dyDescent="0.25">
      <c r="A12136">
        <v>121.439999999999</v>
      </c>
      <c r="B12136">
        <v>4.0301403999328604</v>
      </c>
      <c r="C12136">
        <v>9.6913089752197195</v>
      </c>
      <c r="D12136">
        <v>4.0301403999328604</v>
      </c>
      <c r="E12136">
        <v>32.268882696650401</v>
      </c>
      <c r="F12136">
        <v>245.55982410665001</v>
      </c>
      <c r="G12136">
        <v>145.91572499999899</v>
      </c>
    </row>
    <row r="12137" spans="1:7" x14ac:dyDescent="0.25">
      <c r="A12137">
        <v>121.44999999999899</v>
      </c>
      <c r="B12137">
        <v>4.0305089950561497</v>
      </c>
      <c r="C12137">
        <v>9.6910877227783203</v>
      </c>
      <c r="D12137">
        <v>4.0305089950561497</v>
      </c>
      <c r="E12137">
        <v>32.269251291773699</v>
      </c>
      <c r="F12137">
        <v>245.56019270177299</v>
      </c>
      <c r="G12137">
        <v>145.925725</v>
      </c>
    </row>
    <row r="12138" spans="1:7" x14ac:dyDescent="0.25">
      <c r="A12138">
        <v>121.46</v>
      </c>
      <c r="B12138">
        <v>4.0308461189270002</v>
      </c>
      <c r="C12138">
        <v>9.6907539367675692</v>
      </c>
      <c r="D12138">
        <v>4.0308461189270002</v>
      </c>
      <c r="E12138">
        <v>32.269588415644499</v>
      </c>
      <c r="F12138">
        <v>245.56052982564401</v>
      </c>
      <c r="G12138">
        <v>145.93572499999999</v>
      </c>
    </row>
    <row r="12139" spans="1:7" x14ac:dyDescent="0.25">
      <c r="A12139">
        <v>121.469999999999</v>
      </c>
      <c r="B12139">
        <v>4.0311980247497496</v>
      </c>
      <c r="C12139">
        <v>9.6896018981933505</v>
      </c>
      <c r="D12139">
        <v>4.0311980247497496</v>
      </c>
      <c r="E12139">
        <v>32.269940321467303</v>
      </c>
      <c r="F12139">
        <v>245.56088173146699</v>
      </c>
      <c r="G12139">
        <v>145.94572499999899</v>
      </c>
    </row>
    <row r="12140" spans="1:7" x14ac:dyDescent="0.25">
      <c r="A12140">
        <v>121.479999999999</v>
      </c>
      <c r="B12140">
        <v>4.0315299034118599</v>
      </c>
      <c r="C12140">
        <v>9.6888551712036097</v>
      </c>
      <c r="D12140">
        <v>4.0315299034118599</v>
      </c>
      <c r="E12140">
        <v>32.270272200129398</v>
      </c>
      <c r="F12140">
        <v>245.56121361012899</v>
      </c>
      <c r="G12140">
        <v>145.95572499999901</v>
      </c>
    </row>
    <row r="12141" spans="1:7" x14ac:dyDescent="0.25">
      <c r="A12141">
        <v>121.489999999999</v>
      </c>
      <c r="B12141">
        <v>4.0318512916564897</v>
      </c>
      <c r="C12141">
        <v>9.6880197525024396</v>
      </c>
      <c r="D12141">
        <v>4.0318512916564897</v>
      </c>
      <c r="E12141">
        <v>32.270593588373998</v>
      </c>
      <c r="F12141">
        <v>245.56153499837399</v>
      </c>
      <c r="G12141">
        <v>145.96572499999999</v>
      </c>
    </row>
    <row r="12142" spans="1:7" x14ac:dyDescent="0.25">
      <c r="A12142">
        <v>121.5</v>
      </c>
      <c r="B12142">
        <v>4.0322103500366202</v>
      </c>
      <c r="C12142">
        <v>9.6864385604858292</v>
      </c>
      <c r="D12142">
        <v>4.0322103500366202</v>
      </c>
      <c r="E12142">
        <v>32.270952646754097</v>
      </c>
      <c r="F12142">
        <v>245.561894056754</v>
      </c>
      <c r="G12142">
        <v>145.97572500000001</v>
      </c>
    </row>
    <row r="12143" spans="1:7" x14ac:dyDescent="0.25">
      <c r="A12143">
        <v>121.509999999999</v>
      </c>
      <c r="B12143">
        <v>4.0325446128845197</v>
      </c>
      <c r="C12143">
        <v>9.6855249404907209</v>
      </c>
      <c r="D12143">
        <v>4.0325446128845197</v>
      </c>
      <c r="E12143">
        <v>32.271286909601997</v>
      </c>
      <c r="F12143">
        <v>245.56222831960201</v>
      </c>
      <c r="G12143">
        <v>145.98572499999901</v>
      </c>
    </row>
    <row r="12144" spans="1:7" x14ac:dyDescent="0.25">
      <c r="A12144">
        <v>121.519999999999</v>
      </c>
      <c r="B12144">
        <v>4.0328788757324201</v>
      </c>
      <c r="C12144">
        <v>9.6853151321411097</v>
      </c>
      <c r="D12144">
        <v>4.0328788757324201</v>
      </c>
      <c r="E12144">
        <v>32.271621172449898</v>
      </c>
      <c r="F12144">
        <v>245.562562582449</v>
      </c>
      <c r="G12144">
        <v>145.995724999999</v>
      </c>
    </row>
    <row r="12145" spans="1:7" x14ac:dyDescent="0.25">
      <c r="A12145">
        <v>121.52999999999901</v>
      </c>
      <c r="B12145">
        <v>4.0332307815551696</v>
      </c>
      <c r="C12145">
        <v>9.6843223571777308</v>
      </c>
      <c r="D12145">
        <v>4.0332307815551696</v>
      </c>
      <c r="E12145">
        <v>32.271973078272701</v>
      </c>
      <c r="F12145">
        <v>245.56291448827201</v>
      </c>
      <c r="G12145">
        <v>146.00572499999899</v>
      </c>
    </row>
    <row r="12146" spans="1:7" x14ac:dyDescent="0.25">
      <c r="A12146">
        <v>121.539999999999</v>
      </c>
      <c r="B12146">
        <v>4.0335364341735804</v>
      </c>
      <c r="C12146">
        <v>9.6825742721557599</v>
      </c>
      <c r="D12146">
        <v>4.0335364341735804</v>
      </c>
      <c r="E12146">
        <v>32.272278730891102</v>
      </c>
      <c r="F12146">
        <v>245.56322014089099</v>
      </c>
      <c r="G12146">
        <v>146.015725</v>
      </c>
    </row>
    <row r="12147" spans="1:7" x14ac:dyDescent="0.25">
      <c r="A12147">
        <v>121.55</v>
      </c>
      <c r="B12147">
        <v>4.0338549613952601</v>
      </c>
      <c r="C12147">
        <v>9.6820402145385707</v>
      </c>
      <c r="D12147">
        <v>4.0338549613952601</v>
      </c>
      <c r="E12147">
        <v>32.272597258112803</v>
      </c>
      <c r="F12147">
        <v>245.56353866811199</v>
      </c>
      <c r="G12147">
        <v>146.02572499999999</v>
      </c>
    </row>
    <row r="12148" spans="1:7" x14ac:dyDescent="0.25">
      <c r="A12148">
        <v>121.55999999999899</v>
      </c>
      <c r="B12148">
        <v>4.0341982841491602</v>
      </c>
      <c r="C12148">
        <v>9.6801595687866193</v>
      </c>
      <c r="D12148">
        <v>4.0341982841491602</v>
      </c>
      <c r="E12148">
        <v>32.272940580866702</v>
      </c>
      <c r="F12148">
        <v>245.56388199086601</v>
      </c>
      <c r="G12148">
        <v>146.03572499999899</v>
      </c>
    </row>
    <row r="12149" spans="1:7" x14ac:dyDescent="0.25">
      <c r="A12149">
        <v>121.569999999999</v>
      </c>
      <c r="B12149">
        <v>4.0345373153686497</v>
      </c>
      <c r="C12149">
        <v>9.6780700683593697</v>
      </c>
      <c r="D12149">
        <v>4.0345373153686497</v>
      </c>
      <c r="E12149">
        <v>32.273279612086199</v>
      </c>
      <c r="F12149">
        <v>245.564221022086</v>
      </c>
      <c r="G12149">
        <v>146.04572499999901</v>
      </c>
    </row>
    <row r="12150" spans="1:7" x14ac:dyDescent="0.25">
      <c r="A12150">
        <v>121.579999999999</v>
      </c>
      <c r="B12150">
        <v>4.0348353385925204</v>
      </c>
      <c r="C12150">
        <v>9.6769495010375906</v>
      </c>
      <c r="D12150">
        <v>4.0348353385925204</v>
      </c>
      <c r="E12150">
        <v>32.273577635309998</v>
      </c>
      <c r="F12150">
        <v>245.56451904530999</v>
      </c>
      <c r="G12150">
        <v>146.055725</v>
      </c>
    </row>
    <row r="12151" spans="1:7" x14ac:dyDescent="0.25">
      <c r="A12151">
        <v>121.59</v>
      </c>
      <c r="B12151">
        <v>4.0351524353027299</v>
      </c>
      <c r="C12151">
        <v>9.6757335662841708</v>
      </c>
      <c r="D12151">
        <v>4.0351524353027299</v>
      </c>
      <c r="E12151">
        <v>32.273894732020203</v>
      </c>
      <c r="F12151">
        <v>245.56483614202</v>
      </c>
      <c r="G12151">
        <v>146.06572499999999</v>
      </c>
    </row>
    <row r="12152" spans="1:7" x14ac:dyDescent="0.25">
      <c r="A12152">
        <v>121.599999999999</v>
      </c>
      <c r="B12152">
        <v>4.0354924201965297</v>
      </c>
      <c r="C12152">
        <v>9.6755142211913991</v>
      </c>
      <c r="D12152">
        <v>4.0354924201965297</v>
      </c>
      <c r="E12152">
        <v>32.274234716914002</v>
      </c>
      <c r="F12152">
        <v>245.565176126914</v>
      </c>
      <c r="G12152">
        <v>146.07572499999901</v>
      </c>
    </row>
    <row r="12153" spans="1:7" x14ac:dyDescent="0.25">
      <c r="A12153">
        <v>121.609999999999</v>
      </c>
      <c r="B12153">
        <v>4.0357995033264098</v>
      </c>
      <c r="C12153">
        <v>9.6742734909057599</v>
      </c>
      <c r="D12153">
        <v>4.0357995033264098</v>
      </c>
      <c r="E12153">
        <v>32.274541800043899</v>
      </c>
      <c r="F12153">
        <v>245.565483210043</v>
      </c>
      <c r="G12153">
        <v>146.085724999999</v>
      </c>
    </row>
    <row r="12154" spans="1:7" x14ac:dyDescent="0.25">
      <c r="A12154">
        <v>121.619999999999</v>
      </c>
      <c r="B12154">
        <v>4.0360736846923801</v>
      </c>
      <c r="C12154">
        <v>9.6717472076415998</v>
      </c>
      <c r="D12154">
        <v>4.0360736846923801</v>
      </c>
      <c r="E12154">
        <v>32.274815981409901</v>
      </c>
      <c r="F12154">
        <v>245.56575739140899</v>
      </c>
      <c r="G12154">
        <v>146.09572499999999</v>
      </c>
    </row>
    <row r="12155" spans="1:7" x14ac:dyDescent="0.25">
      <c r="A12155">
        <v>121.63</v>
      </c>
      <c r="B12155">
        <v>4.036376953125</v>
      </c>
      <c r="C12155">
        <v>9.6697139739990199</v>
      </c>
      <c r="D12155">
        <v>4.036376953125</v>
      </c>
      <c r="E12155">
        <v>32.275119249842497</v>
      </c>
      <c r="F12155">
        <v>245.56606065984201</v>
      </c>
      <c r="G12155">
        <v>146.10572500000001</v>
      </c>
    </row>
    <row r="12156" spans="1:7" x14ac:dyDescent="0.25">
      <c r="A12156">
        <v>121.63999999999901</v>
      </c>
      <c r="B12156">
        <v>4.0366711616516104</v>
      </c>
      <c r="C12156">
        <v>9.6685991287231392</v>
      </c>
      <c r="D12156">
        <v>4.0366711616516104</v>
      </c>
      <c r="E12156">
        <v>32.275413458369101</v>
      </c>
      <c r="F12156">
        <v>245.56635486836899</v>
      </c>
      <c r="G12156">
        <v>146.115724999999</v>
      </c>
    </row>
    <row r="12157" spans="1:7" x14ac:dyDescent="0.25">
      <c r="A12157">
        <v>121.649999999999</v>
      </c>
      <c r="B12157">
        <v>4.0369663238525302</v>
      </c>
      <c r="C12157">
        <v>9.6675510406494105</v>
      </c>
      <c r="D12157">
        <v>4.0369663238525302</v>
      </c>
      <c r="E12157">
        <v>32.2757086205701</v>
      </c>
      <c r="F12157">
        <v>245.56665003057</v>
      </c>
      <c r="G12157">
        <v>146.12572499999899</v>
      </c>
    </row>
    <row r="12158" spans="1:7" x14ac:dyDescent="0.25">
      <c r="A12158">
        <v>121.659999999999</v>
      </c>
      <c r="B12158">
        <v>4.0372757911682102</v>
      </c>
      <c r="C12158">
        <v>9.6666345596313406</v>
      </c>
      <c r="D12158">
        <v>4.0372757911682102</v>
      </c>
      <c r="E12158">
        <v>32.276018087885703</v>
      </c>
      <c r="F12158">
        <v>245.56695949788499</v>
      </c>
      <c r="G12158">
        <v>146.13572500000001</v>
      </c>
    </row>
    <row r="12159" spans="1:7" x14ac:dyDescent="0.25">
      <c r="A12159">
        <v>121.67</v>
      </c>
      <c r="B12159">
        <v>4.0375652313232404</v>
      </c>
      <c r="C12159">
        <v>9.6645030975341708</v>
      </c>
      <c r="D12159">
        <v>4.0375652313232404</v>
      </c>
      <c r="E12159">
        <v>32.276307528040803</v>
      </c>
      <c r="F12159">
        <v>245.56724893804</v>
      </c>
      <c r="G12159">
        <v>146.145725</v>
      </c>
    </row>
    <row r="12160" spans="1:7" x14ac:dyDescent="0.25">
      <c r="A12160">
        <v>121.679999999999</v>
      </c>
      <c r="B12160">
        <v>4.0379047393798801</v>
      </c>
      <c r="C12160">
        <v>9.6632595062255806</v>
      </c>
      <c r="D12160">
        <v>4.0379047393798801</v>
      </c>
      <c r="E12160">
        <v>32.276647036097401</v>
      </c>
      <c r="F12160">
        <v>245.56758844609701</v>
      </c>
      <c r="G12160">
        <v>146.15572499999899</v>
      </c>
    </row>
    <row r="12161" spans="1:7" x14ac:dyDescent="0.25">
      <c r="A12161">
        <v>121.689999999999</v>
      </c>
      <c r="B12161">
        <v>4.0382199287414497</v>
      </c>
      <c r="C12161">
        <v>9.6625499725341708</v>
      </c>
      <c r="D12161">
        <v>4.0382199287414497</v>
      </c>
      <c r="E12161">
        <v>32.276962225459002</v>
      </c>
      <c r="F12161">
        <v>245.567903635459</v>
      </c>
      <c r="G12161">
        <v>146.16572499999899</v>
      </c>
    </row>
    <row r="12162" spans="1:7" x14ac:dyDescent="0.25">
      <c r="A12162">
        <v>121.69999999999899</v>
      </c>
      <c r="B12162">
        <v>4.0384836196899396</v>
      </c>
      <c r="C12162">
        <v>9.6610202789306605</v>
      </c>
      <c r="D12162">
        <v>4.0384836196899396</v>
      </c>
      <c r="E12162">
        <v>32.277225916407502</v>
      </c>
      <c r="F12162">
        <v>245.56816732640701</v>
      </c>
      <c r="G12162">
        <v>146.175725</v>
      </c>
    </row>
    <row r="12163" spans="1:7" x14ac:dyDescent="0.25">
      <c r="A12163">
        <v>121.71</v>
      </c>
      <c r="B12163">
        <v>4.0387992858886701</v>
      </c>
      <c r="C12163">
        <v>9.6594247817993093</v>
      </c>
      <c r="D12163">
        <v>4.0387992858886701</v>
      </c>
      <c r="E12163">
        <v>32.277541582606197</v>
      </c>
      <c r="F12163">
        <v>245.56848299260599</v>
      </c>
      <c r="G12163">
        <v>146.18572499999999</v>
      </c>
    </row>
    <row r="12164" spans="1:7" x14ac:dyDescent="0.25">
      <c r="A12164">
        <v>121.719999999999</v>
      </c>
      <c r="B12164">
        <v>4.03913974761962</v>
      </c>
      <c r="C12164">
        <v>9.6580228805541903</v>
      </c>
      <c r="D12164">
        <v>4.03913974761962</v>
      </c>
      <c r="E12164">
        <v>32.277882044337098</v>
      </c>
      <c r="F12164">
        <v>245.56882345433701</v>
      </c>
      <c r="G12164">
        <v>146.19572499999899</v>
      </c>
    </row>
    <row r="12165" spans="1:7" x14ac:dyDescent="0.25">
      <c r="A12165">
        <v>121.729999999999</v>
      </c>
      <c r="B12165">
        <v>4.0394840240478498</v>
      </c>
      <c r="C12165">
        <v>9.6568555831909109</v>
      </c>
      <c r="D12165">
        <v>4.0394840240478498</v>
      </c>
      <c r="E12165">
        <v>32.278226320765398</v>
      </c>
      <c r="F12165">
        <v>245.569167730765</v>
      </c>
      <c r="G12165">
        <v>146.20572499999901</v>
      </c>
    </row>
    <row r="12166" spans="1:7" x14ac:dyDescent="0.25">
      <c r="A12166">
        <v>121.739999999999</v>
      </c>
      <c r="B12166">
        <v>4.0397782325744602</v>
      </c>
      <c r="C12166">
        <v>9.6557493209838796</v>
      </c>
      <c r="D12166">
        <v>4.0397782325744602</v>
      </c>
      <c r="E12166">
        <v>32.278520529292003</v>
      </c>
      <c r="F12166">
        <v>245.56946193929201</v>
      </c>
      <c r="G12166">
        <v>146.21572499999999</v>
      </c>
    </row>
    <row r="12167" spans="1:7" x14ac:dyDescent="0.25">
      <c r="A12167">
        <v>121.75</v>
      </c>
      <c r="B12167">
        <v>4.0400900840759197</v>
      </c>
      <c r="C12167">
        <v>9.6539764404296804</v>
      </c>
      <c r="D12167">
        <v>4.0400900840759197</v>
      </c>
      <c r="E12167">
        <v>32.278832380793403</v>
      </c>
      <c r="F12167">
        <v>245.56977379079299</v>
      </c>
      <c r="G12167">
        <v>146.22572500000001</v>
      </c>
    </row>
    <row r="12168" spans="1:7" x14ac:dyDescent="0.25">
      <c r="A12168">
        <v>121.759999999999</v>
      </c>
      <c r="B12168">
        <v>4.0404157638549796</v>
      </c>
      <c r="C12168">
        <v>9.6519603729247994</v>
      </c>
      <c r="D12168">
        <v>4.0404157638549796</v>
      </c>
      <c r="E12168">
        <v>32.279158060572499</v>
      </c>
      <c r="F12168">
        <v>245.57009947057199</v>
      </c>
      <c r="G12168">
        <v>146.23572499999901</v>
      </c>
    </row>
    <row r="12169" spans="1:7" x14ac:dyDescent="0.25">
      <c r="A12169">
        <v>121.769999999999</v>
      </c>
      <c r="B12169">
        <v>4.0407290458679102</v>
      </c>
      <c r="C12169">
        <v>9.65167140960693</v>
      </c>
      <c r="D12169">
        <v>4.0407290458679102</v>
      </c>
      <c r="E12169">
        <v>32.279471342585403</v>
      </c>
      <c r="F12169">
        <v>245.57041275258501</v>
      </c>
      <c r="G12169">
        <v>146.245724999999</v>
      </c>
    </row>
    <row r="12170" spans="1:7" x14ac:dyDescent="0.25">
      <c r="A12170">
        <v>121.77999999999901</v>
      </c>
      <c r="B12170">
        <v>4.0410289764404199</v>
      </c>
      <c r="C12170">
        <v>9.6501531600952095</v>
      </c>
      <c r="D12170">
        <v>4.0410289764404199</v>
      </c>
      <c r="E12170">
        <v>32.279771273157898</v>
      </c>
      <c r="F12170">
        <v>245.57071268315701</v>
      </c>
      <c r="G12170">
        <v>146.25572499999899</v>
      </c>
    </row>
    <row r="12171" spans="1:7" x14ac:dyDescent="0.25">
      <c r="A12171">
        <v>121.789999999999</v>
      </c>
      <c r="B12171">
        <v>4.04131603240966</v>
      </c>
      <c r="C12171">
        <v>9.6489496231079102</v>
      </c>
      <c r="D12171">
        <v>4.04131603240966</v>
      </c>
      <c r="E12171">
        <v>32.280058329127201</v>
      </c>
      <c r="F12171">
        <v>245.57099973912699</v>
      </c>
      <c r="G12171">
        <v>146.265725</v>
      </c>
    </row>
    <row r="12172" spans="1:7" x14ac:dyDescent="0.25">
      <c r="A12172">
        <v>121.8</v>
      </c>
      <c r="B12172">
        <v>4.0415987968444798</v>
      </c>
      <c r="C12172">
        <v>9.64741611480712</v>
      </c>
      <c r="D12172">
        <v>4.0415987968444798</v>
      </c>
      <c r="E12172">
        <v>32.280341093562001</v>
      </c>
      <c r="F12172">
        <v>245.571282503562</v>
      </c>
      <c r="G12172">
        <v>146.27572499999999</v>
      </c>
    </row>
    <row r="12173" spans="1:7" x14ac:dyDescent="0.25">
      <c r="A12173">
        <v>121.80999999999899</v>
      </c>
      <c r="B12173">
        <v>4.0419378280639604</v>
      </c>
      <c r="C12173">
        <v>9.6453046798706001</v>
      </c>
      <c r="D12173">
        <v>4.0419378280639604</v>
      </c>
      <c r="E12173">
        <v>32.280680124781497</v>
      </c>
      <c r="F12173">
        <v>245.571621534781</v>
      </c>
      <c r="G12173">
        <v>146.28572499999899</v>
      </c>
    </row>
    <row r="12174" spans="1:7" x14ac:dyDescent="0.25">
      <c r="A12174">
        <v>121.819999999999</v>
      </c>
      <c r="B12174">
        <v>4.0422616004943803</v>
      </c>
      <c r="C12174">
        <v>9.6444473266601491</v>
      </c>
      <c r="D12174">
        <v>4.0422616004943803</v>
      </c>
      <c r="E12174">
        <v>32.281003897211903</v>
      </c>
      <c r="F12174">
        <v>245.571945307211</v>
      </c>
      <c r="G12174">
        <v>146.29572499999901</v>
      </c>
    </row>
    <row r="12175" spans="1:7" x14ac:dyDescent="0.25">
      <c r="A12175">
        <v>121.829999999999</v>
      </c>
      <c r="B12175">
        <v>4.0425896644592196</v>
      </c>
      <c r="C12175">
        <v>9.6433992385864205</v>
      </c>
      <c r="D12175">
        <v>4.0425896644592196</v>
      </c>
      <c r="E12175">
        <v>32.281331961176697</v>
      </c>
      <c r="F12175">
        <v>245.57227337117601</v>
      </c>
      <c r="G12175">
        <v>146.305725</v>
      </c>
    </row>
    <row r="12176" spans="1:7" x14ac:dyDescent="0.25">
      <c r="A12176">
        <v>121.84</v>
      </c>
      <c r="B12176">
        <v>4.0429005622863698</v>
      </c>
      <c r="C12176">
        <v>9.64216709136962</v>
      </c>
      <c r="D12176">
        <v>4.0429005622863698</v>
      </c>
      <c r="E12176">
        <v>32.281642859003902</v>
      </c>
      <c r="F12176">
        <v>245.57258426900299</v>
      </c>
      <c r="G12176">
        <v>146.31572499999999</v>
      </c>
    </row>
    <row r="12177" spans="1:7" x14ac:dyDescent="0.25">
      <c r="A12177">
        <v>121.849999999999</v>
      </c>
      <c r="B12177">
        <v>4.0431823730468697</v>
      </c>
      <c r="C12177">
        <v>9.6414060592651296</v>
      </c>
      <c r="D12177">
        <v>4.0431823730468697</v>
      </c>
      <c r="E12177">
        <v>32.2819246697644</v>
      </c>
      <c r="F12177">
        <v>245.572866079764</v>
      </c>
      <c r="G12177">
        <v>146.32572499999901</v>
      </c>
    </row>
    <row r="12178" spans="1:7" x14ac:dyDescent="0.25">
      <c r="A12178">
        <v>121.859999999999</v>
      </c>
      <c r="B12178">
        <v>4.0434980392456001</v>
      </c>
      <c r="C12178">
        <v>9.6402492523193306</v>
      </c>
      <c r="D12178">
        <v>4.0434980392456001</v>
      </c>
      <c r="E12178">
        <v>32.282240335963102</v>
      </c>
      <c r="F12178">
        <v>245.57318174596301</v>
      </c>
      <c r="G12178">
        <v>146.335724999999</v>
      </c>
    </row>
    <row r="12179" spans="1:7" x14ac:dyDescent="0.25">
      <c r="A12179">
        <v>121.869999999999</v>
      </c>
      <c r="B12179">
        <v>4.0438418388366602</v>
      </c>
      <c r="C12179">
        <v>9.6380882263183505</v>
      </c>
      <c r="D12179">
        <v>4.0438418388366602</v>
      </c>
      <c r="E12179">
        <v>32.282584135554202</v>
      </c>
      <c r="F12179">
        <v>245.57352554555399</v>
      </c>
      <c r="G12179">
        <v>146.34572499999999</v>
      </c>
    </row>
    <row r="12180" spans="1:7" x14ac:dyDescent="0.25">
      <c r="A12180">
        <v>121.88</v>
      </c>
      <c r="B12180">
        <v>4.0441823005676198</v>
      </c>
      <c r="C12180">
        <v>9.6366243362426705</v>
      </c>
      <c r="D12180">
        <v>4.0441823005676198</v>
      </c>
      <c r="E12180">
        <v>32.282924597285103</v>
      </c>
      <c r="F12180">
        <v>245.57386600728501</v>
      </c>
      <c r="G12180">
        <v>146.35572500000001</v>
      </c>
    </row>
    <row r="12181" spans="1:7" x14ac:dyDescent="0.25">
      <c r="A12181">
        <v>121.88999999999901</v>
      </c>
      <c r="B12181">
        <v>4.0444965362548801</v>
      </c>
      <c r="C12181">
        <v>9.6339902877807599</v>
      </c>
      <c r="D12181">
        <v>4.0444965362548801</v>
      </c>
      <c r="E12181">
        <v>32.283238832972401</v>
      </c>
      <c r="F12181">
        <v>245.57418024297201</v>
      </c>
      <c r="G12181">
        <v>146.365724999999</v>
      </c>
    </row>
    <row r="12182" spans="1:7" x14ac:dyDescent="0.25">
      <c r="A12182">
        <v>121.899999999999</v>
      </c>
      <c r="B12182">
        <v>4.0447859764099103</v>
      </c>
      <c r="C12182">
        <v>9.6321420669555593</v>
      </c>
      <c r="D12182">
        <v>4.0447859764099103</v>
      </c>
      <c r="E12182">
        <v>32.283528273127402</v>
      </c>
      <c r="F12182">
        <v>245.57446968312701</v>
      </c>
      <c r="G12182">
        <v>146.37572499999899</v>
      </c>
    </row>
    <row r="12183" spans="1:7" x14ac:dyDescent="0.25">
      <c r="A12183">
        <v>121.909999999999</v>
      </c>
      <c r="B12183">
        <v>4.0451145172119096</v>
      </c>
      <c r="C12183">
        <v>9.6311044692993093</v>
      </c>
      <c r="D12183">
        <v>4.0451145172119096</v>
      </c>
      <c r="E12183">
        <v>32.283856813929397</v>
      </c>
      <c r="F12183">
        <v>245.57479822392901</v>
      </c>
      <c r="G12183">
        <v>146.38572500000001</v>
      </c>
    </row>
    <row r="12184" spans="1:7" x14ac:dyDescent="0.25">
      <c r="A12184">
        <v>121.92</v>
      </c>
      <c r="B12184">
        <v>4.0454592704772896</v>
      </c>
      <c r="C12184">
        <v>9.6300449371337802</v>
      </c>
      <c r="D12184">
        <v>4.0454592704772896</v>
      </c>
      <c r="E12184">
        <v>32.284201567194799</v>
      </c>
      <c r="F12184">
        <v>245.57514297719399</v>
      </c>
      <c r="G12184">
        <v>146.395725</v>
      </c>
    </row>
    <row r="12185" spans="1:7" x14ac:dyDescent="0.25">
      <c r="A12185">
        <v>121.929999999999</v>
      </c>
      <c r="B12185">
        <v>4.0457830429077104</v>
      </c>
      <c r="C12185">
        <v>9.6279602050781197</v>
      </c>
      <c r="D12185">
        <v>4.0457830429077104</v>
      </c>
      <c r="E12185">
        <v>32.284525339625198</v>
      </c>
      <c r="F12185">
        <v>245.57546674962501</v>
      </c>
      <c r="G12185">
        <v>146.40572499999899</v>
      </c>
    </row>
    <row r="12186" spans="1:7" x14ac:dyDescent="0.25">
      <c r="A12186">
        <v>121.939999999999</v>
      </c>
      <c r="B12186">
        <v>4.0460882186889604</v>
      </c>
      <c r="C12186">
        <v>9.6265945434570295</v>
      </c>
      <c r="D12186">
        <v>4.0460882186889604</v>
      </c>
      <c r="E12186">
        <v>32.284830515406497</v>
      </c>
      <c r="F12186">
        <v>245.575771925406</v>
      </c>
      <c r="G12186">
        <v>146.41572499999899</v>
      </c>
    </row>
    <row r="12187" spans="1:7" x14ac:dyDescent="0.25">
      <c r="A12187">
        <v>121.94999999999899</v>
      </c>
      <c r="B12187">
        <v>4.0464096069335902</v>
      </c>
      <c r="C12187">
        <v>9.6250448226928693</v>
      </c>
      <c r="D12187">
        <v>4.0464096069335902</v>
      </c>
      <c r="E12187">
        <v>32.285151903651098</v>
      </c>
      <c r="F12187">
        <v>245.576093313651</v>
      </c>
      <c r="G12187">
        <v>146.425725</v>
      </c>
    </row>
    <row r="12188" spans="1:7" x14ac:dyDescent="0.25">
      <c r="A12188">
        <v>121.96</v>
      </c>
      <c r="B12188">
        <v>4.04673099517822</v>
      </c>
      <c r="C12188">
        <v>9.6242971420287997</v>
      </c>
      <c r="D12188">
        <v>4.04673099517822</v>
      </c>
      <c r="E12188">
        <v>32.285473291895698</v>
      </c>
      <c r="F12188">
        <v>245.576414701895</v>
      </c>
      <c r="G12188">
        <v>146.43572499999999</v>
      </c>
    </row>
    <row r="12189" spans="1:7" x14ac:dyDescent="0.25">
      <c r="A12189">
        <v>121.969999999999</v>
      </c>
      <c r="B12189">
        <v>4.0470733642578098</v>
      </c>
      <c r="C12189">
        <v>9.6246833801269496</v>
      </c>
      <c r="D12189">
        <v>4.0470733642578098</v>
      </c>
      <c r="E12189">
        <v>32.285815660975302</v>
      </c>
      <c r="F12189">
        <v>245.57675707097499</v>
      </c>
      <c r="G12189">
        <v>146.44572499999899</v>
      </c>
    </row>
    <row r="12190" spans="1:7" x14ac:dyDescent="0.25">
      <c r="A12190">
        <v>121.979999999999</v>
      </c>
      <c r="B12190">
        <v>4.0473871231079102</v>
      </c>
      <c r="C12190">
        <v>9.6234540939331001</v>
      </c>
      <c r="D12190">
        <v>4.0473871231079102</v>
      </c>
      <c r="E12190">
        <v>32.2861294198254</v>
      </c>
      <c r="F12190">
        <v>245.577070829825</v>
      </c>
      <c r="G12190">
        <v>146.45572499999901</v>
      </c>
    </row>
    <row r="12191" spans="1:7" x14ac:dyDescent="0.25">
      <c r="A12191">
        <v>121.989999999999</v>
      </c>
      <c r="B12191">
        <v>4.04772901535034</v>
      </c>
      <c r="C12191">
        <v>9.62312507629394</v>
      </c>
      <c r="D12191">
        <v>4.04772901535034</v>
      </c>
      <c r="E12191">
        <v>32.286471312067903</v>
      </c>
      <c r="F12191">
        <v>245.57741272206701</v>
      </c>
      <c r="G12191">
        <v>146.46572499999999</v>
      </c>
    </row>
    <row r="12192" spans="1:7" x14ac:dyDescent="0.25">
      <c r="A12192">
        <v>122</v>
      </c>
      <c r="B12192">
        <v>4.0480799674987704</v>
      </c>
      <c r="C12192">
        <v>9.6224899291992099</v>
      </c>
      <c r="D12192">
        <v>4.0480799674987704</v>
      </c>
      <c r="E12192">
        <v>32.286822264216298</v>
      </c>
      <c r="F12192">
        <v>245.57776367421599</v>
      </c>
      <c r="G12192">
        <v>146.47572500000001</v>
      </c>
    </row>
    <row r="12193" spans="1:7" x14ac:dyDescent="0.25">
      <c r="A12193">
        <v>122.009999999999</v>
      </c>
      <c r="B12193">
        <v>4.0484213829040501</v>
      </c>
      <c r="C12193">
        <v>9.6213855743408203</v>
      </c>
      <c r="D12193">
        <v>4.0484213829040501</v>
      </c>
      <c r="E12193">
        <v>32.287163679621599</v>
      </c>
      <c r="F12193">
        <v>245.578105089621</v>
      </c>
      <c r="G12193">
        <v>146.48572499999901</v>
      </c>
    </row>
    <row r="12194" spans="1:7" x14ac:dyDescent="0.25">
      <c r="A12194">
        <v>122.019999999999</v>
      </c>
      <c r="B12194">
        <v>4.0487527847290004</v>
      </c>
      <c r="C12194">
        <v>9.61962795257568</v>
      </c>
      <c r="D12194">
        <v>4.0487527847290004</v>
      </c>
      <c r="E12194">
        <v>32.287495081446501</v>
      </c>
      <c r="F12194">
        <v>245.57843649144601</v>
      </c>
      <c r="G12194">
        <v>146.495724999999</v>
      </c>
    </row>
    <row r="12195" spans="1:7" x14ac:dyDescent="0.25">
      <c r="A12195">
        <v>122.02999999999901</v>
      </c>
      <c r="B12195">
        <v>4.0490593910217196</v>
      </c>
      <c r="C12195">
        <v>9.6195363998412997</v>
      </c>
      <c r="D12195">
        <v>4.0490593910217196</v>
      </c>
      <c r="E12195">
        <v>32.287801687739197</v>
      </c>
      <c r="F12195">
        <v>245.57874309773899</v>
      </c>
      <c r="G12195">
        <v>146.50572499999899</v>
      </c>
    </row>
    <row r="12196" spans="1:7" x14ac:dyDescent="0.25">
      <c r="A12196">
        <v>122.039999999999</v>
      </c>
      <c r="B12196">
        <v>4.04939842224121</v>
      </c>
      <c r="C12196">
        <v>9.6189088821411097</v>
      </c>
      <c r="D12196">
        <v>4.04939842224121</v>
      </c>
      <c r="E12196">
        <v>32.288140718958701</v>
      </c>
      <c r="F12196">
        <v>245.57908212895799</v>
      </c>
      <c r="G12196">
        <v>146.515725</v>
      </c>
    </row>
    <row r="12197" spans="1:7" x14ac:dyDescent="0.25">
      <c r="A12197">
        <v>122.05</v>
      </c>
      <c r="B12197">
        <v>4.04973888397216</v>
      </c>
      <c r="C12197">
        <v>9.6183271408081001</v>
      </c>
      <c r="D12197">
        <v>4.04973888397216</v>
      </c>
      <c r="E12197">
        <v>32.288481180689701</v>
      </c>
      <c r="F12197">
        <v>245.57942259068901</v>
      </c>
      <c r="G12197">
        <v>146.52572499999999</v>
      </c>
    </row>
    <row r="12198" spans="1:7" x14ac:dyDescent="0.25">
      <c r="A12198">
        <v>122.05999999999899</v>
      </c>
      <c r="B12198">
        <v>4.0500450134277299</v>
      </c>
      <c r="C12198">
        <v>9.6165552139282209</v>
      </c>
      <c r="D12198">
        <v>4.0500450134277299</v>
      </c>
      <c r="E12198">
        <v>32.288787310145203</v>
      </c>
      <c r="F12198">
        <v>245.579728720145</v>
      </c>
      <c r="G12198">
        <v>146.53572499999899</v>
      </c>
    </row>
    <row r="12199" spans="1:7" x14ac:dyDescent="0.25">
      <c r="A12199">
        <v>122.069999999999</v>
      </c>
      <c r="B12199">
        <v>4.0503563880920401</v>
      </c>
      <c r="C12199">
        <v>9.6142234802246005</v>
      </c>
      <c r="D12199">
        <v>4.0503563880920401</v>
      </c>
      <c r="E12199">
        <v>32.289098684809602</v>
      </c>
      <c r="F12199">
        <v>245.58004009480899</v>
      </c>
      <c r="G12199">
        <v>146.54572499999901</v>
      </c>
    </row>
    <row r="12200" spans="1:7" x14ac:dyDescent="0.25">
      <c r="A12200">
        <v>122.079999999999</v>
      </c>
      <c r="B12200">
        <v>4.0506992340087802</v>
      </c>
      <c r="C12200">
        <v>9.6146697998046804</v>
      </c>
      <c r="D12200">
        <v>4.0506992340087802</v>
      </c>
      <c r="E12200">
        <v>32.2894415307263</v>
      </c>
      <c r="F12200">
        <v>245.580382940726</v>
      </c>
      <c r="G12200">
        <v>146.555725</v>
      </c>
    </row>
    <row r="12201" spans="1:7" x14ac:dyDescent="0.25">
      <c r="A12201">
        <v>122.09</v>
      </c>
      <c r="B12201">
        <v>4.0510306358337402</v>
      </c>
      <c r="C12201">
        <v>9.6143169403076101</v>
      </c>
      <c r="D12201">
        <v>4.0510306358337402</v>
      </c>
      <c r="E12201">
        <v>32.289772932551301</v>
      </c>
      <c r="F12201">
        <v>245.580714342551</v>
      </c>
      <c r="G12201">
        <v>146.56572499999999</v>
      </c>
    </row>
    <row r="12202" spans="1:7" x14ac:dyDescent="0.25">
      <c r="A12202">
        <v>122.099999999999</v>
      </c>
      <c r="B12202">
        <v>4.0513358116149902</v>
      </c>
      <c r="C12202">
        <v>9.6137456893920792</v>
      </c>
      <c r="D12202">
        <v>4.0513358116149902</v>
      </c>
      <c r="E12202">
        <v>32.290078108332501</v>
      </c>
      <c r="F12202">
        <v>245.581019518332</v>
      </c>
      <c r="G12202">
        <v>146.57572499999901</v>
      </c>
    </row>
    <row r="12203" spans="1:7" x14ac:dyDescent="0.25">
      <c r="A12203">
        <v>122.109999999999</v>
      </c>
      <c r="B12203">
        <v>4.0516476631164497</v>
      </c>
      <c r="C12203">
        <v>9.6127643585205007</v>
      </c>
      <c r="D12203">
        <v>4.0516476631164497</v>
      </c>
      <c r="E12203">
        <v>32.290389959834002</v>
      </c>
      <c r="F12203">
        <v>245.581331369834</v>
      </c>
      <c r="G12203">
        <v>146.585724999999</v>
      </c>
    </row>
    <row r="12204" spans="1:7" x14ac:dyDescent="0.25">
      <c r="A12204">
        <v>122.119999999999</v>
      </c>
      <c r="B12204">
        <v>4.0519871711730904</v>
      </c>
      <c r="C12204">
        <v>9.6125679016113192</v>
      </c>
      <c r="D12204">
        <v>4.0519871711730904</v>
      </c>
      <c r="E12204">
        <v>32.2907294678906</v>
      </c>
      <c r="F12204">
        <v>245.58167087788999</v>
      </c>
      <c r="G12204">
        <v>146.59572499999999</v>
      </c>
    </row>
    <row r="12205" spans="1:7" x14ac:dyDescent="0.25">
      <c r="A12205">
        <v>122.13</v>
      </c>
      <c r="B12205">
        <v>4.0523228645324698</v>
      </c>
      <c r="C12205">
        <v>9.6125373840331996</v>
      </c>
      <c r="D12205">
        <v>4.0523228645324698</v>
      </c>
      <c r="E12205">
        <v>32.291065161250003</v>
      </c>
      <c r="F12205">
        <v>245.58200657124999</v>
      </c>
      <c r="G12205">
        <v>146.60572500000001</v>
      </c>
    </row>
    <row r="12206" spans="1:7" x14ac:dyDescent="0.25">
      <c r="A12206">
        <v>122.13999999999901</v>
      </c>
      <c r="B12206">
        <v>4.0526390075683496</v>
      </c>
      <c r="C12206">
        <v>9.6121473312377894</v>
      </c>
      <c r="D12206">
        <v>4.0526390075683496</v>
      </c>
      <c r="E12206">
        <v>32.291381304285899</v>
      </c>
      <c r="F12206">
        <v>245.582322714285</v>
      </c>
      <c r="G12206">
        <v>146.615724999999</v>
      </c>
    </row>
    <row r="12207" spans="1:7" x14ac:dyDescent="0.25">
      <c r="A12207">
        <v>122.149999999999</v>
      </c>
      <c r="B12207">
        <v>4.0529866218566797</v>
      </c>
      <c r="C12207">
        <v>9.6110286712646396</v>
      </c>
      <c r="D12207">
        <v>4.0529866218566797</v>
      </c>
      <c r="E12207">
        <v>32.291728918574201</v>
      </c>
      <c r="F12207">
        <v>245.58267032857401</v>
      </c>
      <c r="G12207">
        <v>146.62572499999899</v>
      </c>
    </row>
    <row r="12208" spans="1:7" x14ac:dyDescent="0.25">
      <c r="A12208">
        <v>122.159999999999</v>
      </c>
      <c r="B12208">
        <v>4.0533447265625</v>
      </c>
      <c r="C12208">
        <v>9.6113777160644496</v>
      </c>
      <c r="D12208">
        <v>4.0533447265625</v>
      </c>
      <c r="E12208">
        <v>32.292087023279997</v>
      </c>
      <c r="F12208">
        <v>245.58302843327999</v>
      </c>
      <c r="G12208">
        <v>146.63572500000001</v>
      </c>
    </row>
    <row r="12209" spans="1:7" x14ac:dyDescent="0.25">
      <c r="A12209">
        <v>122.17</v>
      </c>
      <c r="B12209">
        <v>4.0536913871765101</v>
      </c>
      <c r="C12209">
        <v>9.6119966506958008</v>
      </c>
      <c r="D12209">
        <v>4.0536913871765101</v>
      </c>
      <c r="E12209">
        <v>32.292433683893996</v>
      </c>
      <c r="F12209">
        <v>245.58337509389401</v>
      </c>
      <c r="G12209">
        <v>146.645725</v>
      </c>
    </row>
    <row r="12210" spans="1:7" x14ac:dyDescent="0.25">
      <c r="A12210">
        <v>122.179999999999</v>
      </c>
      <c r="B12210">
        <v>4.05403327941894</v>
      </c>
      <c r="C12210">
        <v>9.6107091903686506</v>
      </c>
      <c r="D12210">
        <v>4.05403327941894</v>
      </c>
      <c r="E12210">
        <v>32.292775576136499</v>
      </c>
      <c r="F12210">
        <v>245.58371698613601</v>
      </c>
      <c r="G12210">
        <v>146.65572499999899</v>
      </c>
    </row>
    <row r="12211" spans="1:7" x14ac:dyDescent="0.25">
      <c r="A12211">
        <v>122.189999999999</v>
      </c>
      <c r="B12211">
        <v>4.0543565750121999</v>
      </c>
      <c r="C12211">
        <v>9.6095008850097603</v>
      </c>
      <c r="D12211">
        <v>4.0543565750121999</v>
      </c>
      <c r="E12211">
        <v>32.293098871729697</v>
      </c>
      <c r="F12211">
        <v>245.58404028172899</v>
      </c>
      <c r="G12211">
        <v>146.66572499999899</v>
      </c>
    </row>
    <row r="12212" spans="1:7" x14ac:dyDescent="0.25">
      <c r="A12212">
        <v>122.19999999999899</v>
      </c>
      <c r="B12212">
        <v>4.0547099113464302</v>
      </c>
      <c r="C12212">
        <v>9.6087741851806605</v>
      </c>
      <c r="D12212">
        <v>4.0547099113464302</v>
      </c>
      <c r="E12212">
        <v>32.293452208063897</v>
      </c>
      <c r="F12212">
        <v>245.58439361806299</v>
      </c>
      <c r="G12212">
        <v>146.675725</v>
      </c>
    </row>
    <row r="12213" spans="1:7" x14ac:dyDescent="0.25">
      <c r="A12213">
        <v>122.21</v>
      </c>
      <c r="B12213">
        <v>4.0550651550292898</v>
      </c>
      <c r="C12213">
        <v>9.60957431793212</v>
      </c>
      <c r="D12213">
        <v>4.0550651550292898</v>
      </c>
      <c r="E12213">
        <v>32.293807451746801</v>
      </c>
      <c r="F12213">
        <v>245.58474886174599</v>
      </c>
      <c r="G12213">
        <v>146.68572499999999</v>
      </c>
    </row>
    <row r="12214" spans="1:7" x14ac:dyDescent="0.25">
      <c r="A12214">
        <v>122.219999999999</v>
      </c>
      <c r="B12214">
        <v>4.0554046630859304</v>
      </c>
      <c r="C12214">
        <v>9.6094026565551705</v>
      </c>
      <c r="D12214">
        <v>4.0554046630859304</v>
      </c>
      <c r="E12214">
        <v>32.294146959803399</v>
      </c>
      <c r="F12214">
        <v>245.585088369803</v>
      </c>
      <c r="G12214">
        <v>146.69572499999899</v>
      </c>
    </row>
    <row r="12215" spans="1:7" x14ac:dyDescent="0.25">
      <c r="A12215">
        <v>122.229999999999</v>
      </c>
      <c r="B12215">
        <v>4.0557579994201598</v>
      </c>
      <c r="C12215">
        <v>9.6092605590820295</v>
      </c>
      <c r="D12215">
        <v>4.0557579994201598</v>
      </c>
      <c r="E12215">
        <v>32.294500296137699</v>
      </c>
      <c r="F12215">
        <v>245.585441706137</v>
      </c>
      <c r="G12215">
        <v>146.70572499999901</v>
      </c>
    </row>
    <row r="12216" spans="1:7" x14ac:dyDescent="0.25">
      <c r="A12216">
        <v>122.239999999999</v>
      </c>
      <c r="B12216">
        <v>4.0561323165893501</v>
      </c>
      <c r="C12216">
        <v>9.6084661483764595</v>
      </c>
      <c r="D12216">
        <v>4.0561323165893501</v>
      </c>
      <c r="E12216">
        <v>32.294874613306902</v>
      </c>
      <c r="F12216">
        <v>245.58581602330599</v>
      </c>
      <c r="G12216">
        <v>146.71572499999999</v>
      </c>
    </row>
    <row r="12217" spans="1:7" x14ac:dyDescent="0.25">
      <c r="A12217">
        <v>122.25</v>
      </c>
      <c r="B12217">
        <v>4.0565037727355904</v>
      </c>
      <c r="C12217">
        <v>9.60896492004394</v>
      </c>
      <c r="D12217">
        <v>4.0565037727355904</v>
      </c>
      <c r="E12217">
        <v>32.2952460694531</v>
      </c>
      <c r="F12217">
        <v>245.586187479453</v>
      </c>
      <c r="G12217">
        <v>146.72572500000001</v>
      </c>
    </row>
    <row r="12218" spans="1:7" x14ac:dyDescent="0.25">
      <c r="A12218">
        <v>122.259999999999</v>
      </c>
      <c r="B12218">
        <v>4.0568742752075098</v>
      </c>
      <c r="C12218">
        <v>9.6086568832397408</v>
      </c>
      <c r="D12218">
        <v>4.0568742752075098</v>
      </c>
      <c r="E12218">
        <v>32.295616571925002</v>
      </c>
      <c r="F12218">
        <v>245.58655798192501</v>
      </c>
      <c r="G12218">
        <v>146.73572499999901</v>
      </c>
    </row>
    <row r="12219" spans="1:7" x14ac:dyDescent="0.25">
      <c r="A12219">
        <v>122.269999999999</v>
      </c>
      <c r="B12219">
        <v>4.0572156906127903</v>
      </c>
      <c r="C12219">
        <v>9.6073093414306605</v>
      </c>
      <c r="D12219">
        <v>4.0572156906127903</v>
      </c>
      <c r="E12219">
        <v>32.295957987330297</v>
      </c>
      <c r="F12219">
        <v>245.58689939733</v>
      </c>
      <c r="G12219">
        <v>146.745724999999</v>
      </c>
    </row>
    <row r="12220" spans="1:7" x14ac:dyDescent="0.25">
      <c r="A12220">
        <v>122.27999999999901</v>
      </c>
      <c r="B12220">
        <v>4.0575785636901802</v>
      </c>
      <c r="C12220">
        <v>9.6067981719970703</v>
      </c>
      <c r="D12220">
        <v>4.0575785636901802</v>
      </c>
      <c r="E12220">
        <v>32.296320860407697</v>
      </c>
      <c r="F12220">
        <v>245.587262270407</v>
      </c>
      <c r="G12220">
        <v>146.75572499999899</v>
      </c>
    </row>
    <row r="12221" spans="1:7" x14ac:dyDescent="0.25">
      <c r="A12221">
        <v>122.289999999999</v>
      </c>
      <c r="B12221">
        <v>4.0579376220703098</v>
      </c>
      <c r="C12221">
        <v>9.6067581176757795</v>
      </c>
      <c r="D12221">
        <v>4.0579376220703098</v>
      </c>
      <c r="E12221">
        <v>32.296679918787802</v>
      </c>
      <c r="F12221">
        <v>245.58762132878701</v>
      </c>
      <c r="G12221">
        <v>146.765725</v>
      </c>
    </row>
    <row r="12222" spans="1:7" x14ac:dyDescent="0.25">
      <c r="A12222">
        <v>122.3</v>
      </c>
      <c r="B12222">
        <v>4.0583004951476997</v>
      </c>
      <c r="C12222">
        <v>9.6067228317260707</v>
      </c>
      <c r="D12222">
        <v>4.0583004951476997</v>
      </c>
      <c r="E12222">
        <v>32.297042791865202</v>
      </c>
      <c r="F12222">
        <v>245.587984201865</v>
      </c>
      <c r="G12222">
        <v>146.77572499999999</v>
      </c>
    </row>
    <row r="12223" spans="1:7" x14ac:dyDescent="0.25">
      <c r="A12223">
        <v>122.30999999999899</v>
      </c>
      <c r="B12223">
        <v>4.0586657524108798</v>
      </c>
      <c r="C12223">
        <v>9.6066341400146396</v>
      </c>
      <c r="D12223">
        <v>4.0586657524108798</v>
      </c>
      <c r="E12223">
        <v>32.2974080491284</v>
      </c>
      <c r="F12223">
        <v>245.58834945912801</v>
      </c>
      <c r="G12223">
        <v>146.78572499999899</v>
      </c>
    </row>
    <row r="12224" spans="1:7" x14ac:dyDescent="0.25">
      <c r="A12224">
        <v>122.319999999999</v>
      </c>
      <c r="B12224">
        <v>4.05901622772216</v>
      </c>
      <c r="C12224">
        <v>9.6065921783447195</v>
      </c>
      <c r="D12224">
        <v>4.05901622772216</v>
      </c>
      <c r="E12224">
        <v>32.297758524439701</v>
      </c>
      <c r="F12224">
        <v>245.58869993443901</v>
      </c>
      <c r="G12224">
        <v>146.79572499999901</v>
      </c>
    </row>
    <row r="12225" spans="1:7" x14ac:dyDescent="0.25">
      <c r="A12225">
        <v>122.329999999999</v>
      </c>
      <c r="B12225">
        <v>4.0593767166137598</v>
      </c>
      <c r="C12225">
        <v>9.6061277389526296</v>
      </c>
      <c r="D12225">
        <v>4.0593767166137598</v>
      </c>
      <c r="E12225">
        <v>32.298119013331302</v>
      </c>
      <c r="F12225">
        <v>245.58906042333101</v>
      </c>
      <c r="G12225">
        <v>146.805725</v>
      </c>
    </row>
    <row r="12226" spans="1:7" x14ac:dyDescent="0.25">
      <c r="A12226">
        <v>122.34</v>
      </c>
      <c r="B12226">
        <v>4.0597672462463299</v>
      </c>
      <c r="C12226">
        <v>9.6058864593505806</v>
      </c>
      <c r="D12226">
        <v>4.0597672462463299</v>
      </c>
      <c r="E12226">
        <v>32.298509542963799</v>
      </c>
      <c r="F12226">
        <v>245.58945095296301</v>
      </c>
      <c r="G12226">
        <v>146.81572499999999</v>
      </c>
    </row>
    <row r="12227" spans="1:7" x14ac:dyDescent="0.25">
      <c r="A12227">
        <v>122.349999999999</v>
      </c>
      <c r="B12227">
        <v>4.0601725578308097</v>
      </c>
      <c r="C12227">
        <v>9.6048049926757795</v>
      </c>
      <c r="D12227">
        <v>4.0601725578308097</v>
      </c>
      <c r="E12227">
        <v>32.2989148545483</v>
      </c>
      <c r="F12227">
        <v>245.58985626454799</v>
      </c>
      <c r="G12227">
        <v>146.82572499999901</v>
      </c>
    </row>
    <row r="12228" spans="1:7" x14ac:dyDescent="0.25">
      <c r="A12228">
        <v>122.359999999999</v>
      </c>
      <c r="B12228">
        <v>4.0605359077453604</v>
      </c>
      <c r="C12228">
        <v>9.6037178039550692</v>
      </c>
      <c r="D12228">
        <v>4.0605359077453604</v>
      </c>
      <c r="E12228">
        <v>32.299278204462901</v>
      </c>
      <c r="F12228">
        <v>245.590219614462</v>
      </c>
      <c r="G12228">
        <v>146.835724999999</v>
      </c>
    </row>
    <row r="12229" spans="1:7" x14ac:dyDescent="0.25">
      <c r="A12229">
        <v>122.369999999999</v>
      </c>
      <c r="B12229">
        <v>4.0609235763549796</v>
      </c>
      <c r="C12229">
        <v>9.6040334701537997</v>
      </c>
      <c r="D12229">
        <v>4.0609235763549796</v>
      </c>
      <c r="E12229">
        <v>32.299665873072499</v>
      </c>
      <c r="F12229">
        <v>245.59060728307199</v>
      </c>
      <c r="G12229">
        <v>146.84572499999999</v>
      </c>
    </row>
    <row r="12230" spans="1:7" x14ac:dyDescent="0.25">
      <c r="A12230">
        <v>122.38</v>
      </c>
      <c r="B12230">
        <v>4.0613203048706001</v>
      </c>
      <c r="C12230">
        <v>9.6035051345825106</v>
      </c>
      <c r="D12230">
        <v>4.0613203048706001</v>
      </c>
      <c r="E12230">
        <v>32.300062601588102</v>
      </c>
      <c r="F12230">
        <v>245.59100401158801</v>
      </c>
      <c r="G12230">
        <v>146.85572500000001</v>
      </c>
    </row>
    <row r="12231" spans="1:7" x14ac:dyDescent="0.25">
      <c r="A12231">
        <v>122.38999999999901</v>
      </c>
      <c r="B12231">
        <v>4.06170606613159</v>
      </c>
      <c r="C12231">
        <v>9.6031446456909109</v>
      </c>
      <c r="D12231">
        <v>4.06170606613159</v>
      </c>
      <c r="E12231">
        <v>32.300448362849103</v>
      </c>
      <c r="F12231">
        <v>245.591389772849</v>
      </c>
      <c r="G12231">
        <v>146.865724999999</v>
      </c>
    </row>
    <row r="12232" spans="1:7" x14ac:dyDescent="0.25">
      <c r="A12232">
        <v>122.399999999999</v>
      </c>
      <c r="B12232">
        <v>4.0620789527893004</v>
      </c>
      <c r="C12232">
        <v>9.6026086807250906</v>
      </c>
      <c r="D12232">
        <v>4.0620789527893004</v>
      </c>
      <c r="E12232">
        <v>32.300821249506797</v>
      </c>
      <c r="F12232">
        <v>245.591762659506</v>
      </c>
      <c r="G12232">
        <v>146.87572499999899</v>
      </c>
    </row>
    <row r="12233" spans="1:7" x14ac:dyDescent="0.25">
      <c r="A12233">
        <v>122.409999999999</v>
      </c>
      <c r="B12233">
        <v>4.0624475479125897</v>
      </c>
      <c r="C12233">
        <v>9.6015110015869105</v>
      </c>
      <c r="D12233">
        <v>4.0624475479125897</v>
      </c>
      <c r="E12233">
        <v>32.301189844630102</v>
      </c>
      <c r="F12233">
        <v>245.59213125463</v>
      </c>
      <c r="G12233">
        <v>146.88572500000001</v>
      </c>
    </row>
    <row r="12234" spans="1:7" x14ac:dyDescent="0.25">
      <c r="A12234">
        <v>122.42</v>
      </c>
      <c r="B12234">
        <v>4.0628085136413503</v>
      </c>
      <c r="C12234">
        <v>9.6016759872436506</v>
      </c>
      <c r="D12234">
        <v>4.0628085136413503</v>
      </c>
      <c r="E12234">
        <v>32.301550810358897</v>
      </c>
      <c r="F12234">
        <v>245.592492220358</v>
      </c>
      <c r="G12234">
        <v>146.895725</v>
      </c>
    </row>
    <row r="12235" spans="1:7" x14ac:dyDescent="0.25">
      <c r="A12235">
        <v>122.429999999999</v>
      </c>
      <c r="B12235">
        <v>4.0631480216979901</v>
      </c>
      <c r="C12235">
        <v>9.5992393493652308</v>
      </c>
      <c r="D12235">
        <v>4.0631480216979901</v>
      </c>
      <c r="E12235">
        <v>32.301890318415502</v>
      </c>
      <c r="F12235">
        <v>245.59283172841501</v>
      </c>
      <c r="G12235">
        <v>146.90572499999899</v>
      </c>
    </row>
    <row r="12236" spans="1:7" x14ac:dyDescent="0.25">
      <c r="A12236">
        <v>122.439999999999</v>
      </c>
      <c r="B12236">
        <v>4.0635018348693803</v>
      </c>
      <c r="C12236">
        <v>9.5977315902709908</v>
      </c>
      <c r="D12236">
        <v>4.0635018348693803</v>
      </c>
      <c r="E12236">
        <v>32.302244131586903</v>
      </c>
      <c r="F12236">
        <v>245.593185541586</v>
      </c>
      <c r="G12236">
        <v>146.91572499999899</v>
      </c>
    </row>
    <row r="12237" spans="1:7" x14ac:dyDescent="0.25">
      <c r="A12237">
        <v>122.44999999999899</v>
      </c>
      <c r="B12237">
        <v>4.0638442039489702</v>
      </c>
      <c r="C12237">
        <v>9.5963096618652308</v>
      </c>
      <c r="D12237">
        <v>4.0638442039489702</v>
      </c>
      <c r="E12237">
        <v>32.3025865006665</v>
      </c>
      <c r="F12237">
        <v>245.59352791066601</v>
      </c>
      <c r="G12237">
        <v>146.925725</v>
      </c>
    </row>
    <row r="12238" spans="1:7" x14ac:dyDescent="0.25">
      <c r="A12238">
        <v>122.46</v>
      </c>
      <c r="B12238">
        <v>4.0641813278198198</v>
      </c>
      <c r="C12238">
        <v>9.5958089828491193</v>
      </c>
      <c r="D12238">
        <v>4.0641813278198198</v>
      </c>
      <c r="E12238">
        <v>32.3029236245373</v>
      </c>
      <c r="F12238">
        <v>245.593865034537</v>
      </c>
      <c r="G12238">
        <v>146.93572499999999</v>
      </c>
    </row>
    <row r="12239" spans="1:7" x14ac:dyDescent="0.25">
      <c r="A12239">
        <v>122.469999999999</v>
      </c>
      <c r="B12239">
        <v>4.0645456314086896</v>
      </c>
      <c r="C12239">
        <v>9.5948438644409109</v>
      </c>
      <c r="D12239">
        <v>4.0645456314086896</v>
      </c>
      <c r="E12239">
        <v>32.303287928126203</v>
      </c>
      <c r="F12239">
        <v>245.59422933812601</v>
      </c>
      <c r="G12239">
        <v>146.94572499999899</v>
      </c>
    </row>
    <row r="12240" spans="1:7" x14ac:dyDescent="0.25">
      <c r="A12240">
        <v>122.479999999999</v>
      </c>
      <c r="B12240">
        <v>4.0648884773254297</v>
      </c>
      <c r="C12240">
        <v>9.5933361053466708</v>
      </c>
      <c r="D12240">
        <v>4.0648884773254297</v>
      </c>
      <c r="E12240">
        <v>32.303630774043</v>
      </c>
      <c r="F12240">
        <v>245.59457218404199</v>
      </c>
      <c r="G12240">
        <v>146.95572499999901</v>
      </c>
    </row>
    <row r="12241" spans="1:7" x14ac:dyDescent="0.25">
      <c r="A12241">
        <v>122.489999999999</v>
      </c>
      <c r="B12241">
        <v>4.0652332305908203</v>
      </c>
      <c r="C12241">
        <v>9.5917301177978498</v>
      </c>
      <c r="D12241">
        <v>4.0652332305908203</v>
      </c>
      <c r="E12241">
        <v>32.303975527308303</v>
      </c>
      <c r="F12241">
        <v>245.594916937308</v>
      </c>
      <c r="G12241">
        <v>146.96572499999999</v>
      </c>
    </row>
    <row r="12242" spans="1:7" x14ac:dyDescent="0.25">
      <c r="A12242">
        <v>122.5</v>
      </c>
      <c r="B12242">
        <v>4.0655803680419904</v>
      </c>
      <c r="C12242">
        <v>9.5901889801025302</v>
      </c>
      <c r="D12242">
        <v>4.0655803680419904</v>
      </c>
      <c r="E12242">
        <v>32.304322664759503</v>
      </c>
      <c r="F12242">
        <v>245.595264074759</v>
      </c>
      <c r="G12242">
        <v>146.97572500000001</v>
      </c>
    </row>
    <row r="12243" spans="1:7" x14ac:dyDescent="0.25">
      <c r="A12243">
        <v>122.509999999999</v>
      </c>
      <c r="B12243">
        <v>4.0659198760986301</v>
      </c>
      <c r="C12243">
        <v>9.5891141891479403</v>
      </c>
      <c r="D12243">
        <v>4.0659198760986301</v>
      </c>
      <c r="E12243">
        <v>32.304662172816101</v>
      </c>
      <c r="F12243">
        <v>245.59560358281601</v>
      </c>
      <c r="G12243">
        <v>146.98572499999901</v>
      </c>
    </row>
    <row r="12244" spans="1:7" x14ac:dyDescent="0.25">
      <c r="A12244">
        <v>122.519999999999</v>
      </c>
      <c r="B12244">
        <v>4.0662636756896902</v>
      </c>
      <c r="C12244">
        <v>9.5860853195190394</v>
      </c>
      <c r="D12244">
        <v>4.0662636756896902</v>
      </c>
      <c r="E12244">
        <v>32.305005972407201</v>
      </c>
      <c r="F12244">
        <v>245.59594738240699</v>
      </c>
      <c r="G12244">
        <v>146.995724999999</v>
      </c>
    </row>
    <row r="12245" spans="1:7" x14ac:dyDescent="0.25">
      <c r="A12245">
        <v>122.52999999999901</v>
      </c>
      <c r="B12245">
        <v>4.0665988922119096</v>
      </c>
      <c r="C12245">
        <v>9.5837602615356392</v>
      </c>
      <c r="D12245">
        <v>4.0665988922119096</v>
      </c>
      <c r="E12245">
        <v>32.305341188929397</v>
      </c>
      <c r="F12245">
        <v>245.59628259892901</v>
      </c>
      <c r="G12245">
        <v>147.00572499999899</v>
      </c>
    </row>
    <row r="12246" spans="1:7" x14ac:dyDescent="0.25">
      <c r="A12246">
        <v>122.539999999999</v>
      </c>
      <c r="B12246">
        <v>4.0669436454772896</v>
      </c>
      <c r="C12246">
        <v>9.5817089080810494</v>
      </c>
      <c r="D12246">
        <v>4.0669436454772896</v>
      </c>
      <c r="E12246">
        <v>32.305685942194799</v>
      </c>
      <c r="F12246">
        <v>245.59662735219399</v>
      </c>
      <c r="G12246">
        <v>147.015725</v>
      </c>
    </row>
    <row r="12247" spans="1:7" x14ac:dyDescent="0.25">
      <c r="A12247">
        <v>122.55</v>
      </c>
      <c r="B12247">
        <v>4.0672307014465297</v>
      </c>
      <c r="C12247">
        <v>9.5807304382324201</v>
      </c>
      <c r="D12247">
        <v>4.0672307014465297</v>
      </c>
      <c r="E12247">
        <v>32.305972998164002</v>
      </c>
      <c r="F12247">
        <v>245.596914408164</v>
      </c>
      <c r="G12247">
        <v>147.02572499999999</v>
      </c>
    </row>
    <row r="12248" spans="1:7" x14ac:dyDescent="0.25">
      <c r="A12248">
        <v>122.55999999999899</v>
      </c>
      <c r="B12248">
        <v>4.0675201416015598</v>
      </c>
      <c r="C12248">
        <v>9.5792074203491193</v>
      </c>
      <c r="D12248">
        <v>4.0675201416015598</v>
      </c>
      <c r="E12248">
        <v>32.306262438319102</v>
      </c>
      <c r="F12248">
        <v>245.597203848319</v>
      </c>
      <c r="G12248">
        <v>147.03572499999899</v>
      </c>
    </row>
    <row r="12249" spans="1:7" x14ac:dyDescent="0.25">
      <c r="A12249">
        <v>122.569999999999</v>
      </c>
      <c r="B12249">
        <v>4.0678362846374503</v>
      </c>
      <c r="C12249">
        <v>9.57684326171875</v>
      </c>
      <c r="D12249">
        <v>4.0678362846374503</v>
      </c>
      <c r="E12249">
        <v>32.306578581354998</v>
      </c>
      <c r="F12249">
        <v>245.597519991355</v>
      </c>
      <c r="G12249">
        <v>147.04572499999901</v>
      </c>
    </row>
    <row r="12250" spans="1:7" x14ac:dyDescent="0.25">
      <c r="A12250">
        <v>122.579999999999</v>
      </c>
      <c r="B12250">
        <v>4.0681838989257804</v>
      </c>
      <c r="C12250">
        <v>9.57490634918212</v>
      </c>
      <c r="D12250">
        <v>4.0681838989257804</v>
      </c>
      <c r="E12250">
        <v>32.3069261956433</v>
      </c>
      <c r="F12250">
        <v>245.59786760564299</v>
      </c>
      <c r="G12250">
        <v>147.055725</v>
      </c>
    </row>
    <row r="12251" spans="1:7" x14ac:dyDescent="0.25">
      <c r="A12251">
        <v>122.59</v>
      </c>
      <c r="B12251">
        <v>4.0685238838195801</v>
      </c>
      <c r="C12251">
        <v>9.5735950469970703</v>
      </c>
      <c r="D12251">
        <v>4.0685238838195801</v>
      </c>
      <c r="E12251">
        <v>32.307266180537098</v>
      </c>
      <c r="F12251">
        <v>245.59820759053699</v>
      </c>
      <c r="G12251">
        <v>147.06572499999999</v>
      </c>
    </row>
    <row r="12252" spans="1:7" x14ac:dyDescent="0.25">
      <c r="A12252">
        <v>122.599999999999</v>
      </c>
      <c r="B12252">
        <v>4.0688099861145002</v>
      </c>
      <c r="C12252">
        <v>9.5724515914916903</v>
      </c>
      <c r="D12252">
        <v>4.0688099861145002</v>
      </c>
      <c r="E12252">
        <v>32.307552282831999</v>
      </c>
      <c r="F12252">
        <v>245.59849369283199</v>
      </c>
      <c r="G12252">
        <v>147.07572499999901</v>
      </c>
    </row>
    <row r="12253" spans="1:7" x14ac:dyDescent="0.25">
      <c r="A12253">
        <v>122.609999999999</v>
      </c>
      <c r="B12253">
        <v>4.0691065788268999</v>
      </c>
      <c r="C12253">
        <v>9.5709772109985298</v>
      </c>
      <c r="D12253">
        <v>4.0691065788268999</v>
      </c>
      <c r="E12253">
        <v>32.307848875544401</v>
      </c>
      <c r="F12253">
        <v>245.598790285544</v>
      </c>
      <c r="G12253">
        <v>147.085724999999</v>
      </c>
    </row>
    <row r="12254" spans="1:7" x14ac:dyDescent="0.25">
      <c r="A12254">
        <v>122.619999999999</v>
      </c>
      <c r="B12254">
        <v>4.0694184303283603</v>
      </c>
      <c r="C12254">
        <v>9.5680809020996005</v>
      </c>
      <c r="D12254">
        <v>4.0694184303283603</v>
      </c>
      <c r="E12254">
        <v>32.308160727045902</v>
      </c>
      <c r="F12254">
        <v>245.59910213704501</v>
      </c>
      <c r="G12254">
        <v>147.09572499999999</v>
      </c>
    </row>
    <row r="12255" spans="1:7" x14ac:dyDescent="0.25">
      <c r="A12255">
        <v>122.63</v>
      </c>
      <c r="B12255">
        <v>4.06974124908447</v>
      </c>
      <c r="C12255">
        <v>9.5671358108520508</v>
      </c>
      <c r="D12255">
        <v>4.06974124908447</v>
      </c>
      <c r="E12255">
        <v>32.308483545801998</v>
      </c>
      <c r="F12255">
        <v>245.59942495580199</v>
      </c>
      <c r="G12255">
        <v>147.10572500000001</v>
      </c>
    </row>
    <row r="12256" spans="1:7" x14ac:dyDescent="0.25">
      <c r="A12256">
        <v>122.63999999999901</v>
      </c>
      <c r="B12256">
        <v>4.0700697898864702</v>
      </c>
      <c r="C12256">
        <v>9.5651130676269496</v>
      </c>
      <c r="D12256">
        <v>4.0700697898864702</v>
      </c>
      <c r="E12256">
        <v>32.308812086604</v>
      </c>
      <c r="F12256">
        <v>245.599753496604</v>
      </c>
      <c r="G12256">
        <v>147.115724999999</v>
      </c>
    </row>
    <row r="12257" spans="1:7" x14ac:dyDescent="0.25">
      <c r="A12257">
        <v>122.649999999999</v>
      </c>
      <c r="B12257">
        <v>4.0703778266906703</v>
      </c>
      <c r="C12257">
        <v>9.5628767013549805</v>
      </c>
      <c r="D12257">
        <v>4.0703778266906703</v>
      </c>
      <c r="E12257">
        <v>32.309120123408199</v>
      </c>
      <c r="F12257">
        <v>245.600061533408</v>
      </c>
      <c r="G12257">
        <v>147.12572499999899</v>
      </c>
    </row>
    <row r="12258" spans="1:7" x14ac:dyDescent="0.25">
      <c r="A12258">
        <v>122.659999999999</v>
      </c>
      <c r="B12258">
        <v>4.0706772804260201</v>
      </c>
      <c r="C12258">
        <v>9.5602216720581001</v>
      </c>
      <c r="D12258">
        <v>4.0706772804260201</v>
      </c>
      <c r="E12258">
        <v>32.309419577143501</v>
      </c>
      <c r="F12258">
        <v>245.60036098714301</v>
      </c>
      <c r="G12258">
        <v>147.13572500000001</v>
      </c>
    </row>
    <row r="12259" spans="1:7" x14ac:dyDescent="0.25">
      <c r="A12259">
        <v>122.67</v>
      </c>
      <c r="B12259">
        <v>4.0709671974182102</v>
      </c>
      <c r="C12259">
        <v>9.5570220947265607</v>
      </c>
      <c r="D12259">
        <v>4.0709671974182102</v>
      </c>
      <c r="E12259">
        <v>32.309709494135703</v>
      </c>
      <c r="F12259">
        <v>245.60065090413499</v>
      </c>
      <c r="G12259">
        <v>147.145725</v>
      </c>
    </row>
    <row r="12260" spans="1:7" x14ac:dyDescent="0.25">
      <c r="A12260">
        <v>122.679999999999</v>
      </c>
      <c r="B12260">
        <v>4.0712776184081996</v>
      </c>
      <c r="C12260">
        <v>9.5544738769531197</v>
      </c>
      <c r="D12260">
        <v>4.0712776184081996</v>
      </c>
      <c r="E12260">
        <v>32.3100199151257</v>
      </c>
      <c r="F12260">
        <v>245.60096132512501</v>
      </c>
      <c r="G12260">
        <v>147.15572499999899</v>
      </c>
    </row>
    <row r="12261" spans="1:7" x14ac:dyDescent="0.25">
      <c r="A12261">
        <v>122.689999999999</v>
      </c>
      <c r="B12261">
        <v>4.0715675354003897</v>
      </c>
      <c r="C12261">
        <v>9.5523519515991193</v>
      </c>
      <c r="D12261">
        <v>4.0715675354003897</v>
      </c>
      <c r="E12261">
        <v>32.310309832117902</v>
      </c>
      <c r="F12261">
        <v>245.601251242117</v>
      </c>
      <c r="G12261">
        <v>147.16572499999899</v>
      </c>
    </row>
    <row r="12262" spans="1:7" x14ac:dyDescent="0.25">
      <c r="A12262">
        <v>122.69999999999899</v>
      </c>
      <c r="B12262">
        <v>4.0718889236450098</v>
      </c>
      <c r="C12262">
        <v>9.5501813888549805</v>
      </c>
      <c r="D12262">
        <v>4.0718889236450098</v>
      </c>
      <c r="E12262">
        <v>32.310631220362502</v>
      </c>
      <c r="F12262">
        <v>245.601572630362</v>
      </c>
      <c r="G12262">
        <v>147.175725</v>
      </c>
    </row>
    <row r="12263" spans="1:7" x14ac:dyDescent="0.25">
      <c r="A12263">
        <v>122.71</v>
      </c>
      <c r="B12263">
        <v>4.0721869468688903</v>
      </c>
      <c r="C12263">
        <v>9.5474157333374006</v>
      </c>
      <c r="D12263">
        <v>4.0721869468688903</v>
      </c>
      <c r="E12263">
        <v>32.310929243586401</v>
      </c>
      <c r="F12263">
        <v>245.60187065358599</v>
      </c>
      <c r="G12263">
        <v>147.18572499999999</v>
      </c>
    </row>
    <row r="12264" spans="1:7" x14ac:dyDescent="0.25">
      <c r="A12264">
        <v>122.719999999999</v>
      </c>
      <c r="B12264">
        <v>4.0725083351135201</v>
      </c>
      <c r="C12264">
        <v>9.5455732345581001</v>
      </c>
      <c r="D12264">
        <v>4.0725083351135201</v>
      </c>
      <c r="E12264">
        <v>32.311250631831001</v>
      </c>
      <c r="F12264">
        <v>245.60219204183099</v>
      </c>
      <c r="G12264">
        <v>147.19572499999899</v>
      </c>
    </row>
    <row r="12265" spans="1:7" x14ac:dyDescent="0.25">
      <c r="A12265">
        <v>122.729999999999</v>
      </c>
      <c r="B12265">
        <v>4.0728178024291903</v>
      </c>
      <c r="C12265">
        <v>9.5438108444213796</v>
      </c>
      <c r="D12265">
        <v>4.0728178024291903</v>
      </c>
      <c r="E12265">
        <v>32.311560099146703</v>
      </c>
      <c r="F12265">
        <v>245.60250150914601</v>
      </c>
      <c r="G12265">
        <v>147.20572499999901</v>
      </c>
    </row>
    <row r="12266" spans="1:7" x14ac:dyDescent="0.25">
      <c r="A12266">
        <v>122.739999999999</v>
      </c>
      <c r="B12266">
        <v>4.0731272697448704</v>
      </c>
      <c r="C12266">
        <v>9.5430259704589808</v>
      </c>
      <c r="D12266">
        <v>4.0731272697448704</v>
      </c>
      <c r="E12266">
        <v>32.311869566462398</v>
      </c>
      <c r="F12266">
        <v>245.602810976462</v>
      </c>
      <c r="G12266">
        <v>147.21572499999999</v>
      </c>
    </row>
    <row r="12267" spans="1:7" x14ac:dyDescent="0.25">
      <c r="A12267">
        <v>122.75</v>
      </c>
      <c r="B12267">
        <v>4.0734224319457999</v>
      </c>
      <c r="C12267">
        <v>9.5413999557495099</v>
      </c>
      <c r="D12267">
        <v>4.0734224319457999</v>
      </c>
      <c r="E12267">
        <v>32.312164728663298</v>
      </c>
      <c r="F12267">
        <v>245.60310613866301</v>
      </c>
      <c r="G12267">
        <v>147.22572500000001</v>
      </c>
    </row>
    <row r="12268" spans="1:7" x14ac:dyDescent="0.25">
      <c r="A12268">
        <v>122.759999999999</v>
      </c>
      <c r="B12268">
        <v>4.0737195014953604</v>
      </c>
      <c r="C12268">
        <v>9.5398359298706001</v>
      </c>
      <c r="D12268">
        <v>4.0737195014953604</v>
      </c>
      <c r="E12268">
        <v>32.312461798212901</v>
      </c>
      <c r="F12268">
        <v>245.603403208212</v>
      </c>
      <c r="G12268">
        <v>147.23572499999901</v>
      </c>
    </row>
    <row r="12269" spans="1:7" x14ac:dyDescent="0.25">
      <c r="A12269">
        <v>122.769999999999</v>
      </c>
      <c r="B12269">
        <v>4.0740103721618599</v>
      </c>
      <c r="C12269">
        <v>9.5389842987060494</v>
      </c>
      <c r="D12269">
        <v>4.0740103721618599</v>
      </c>
      <c r="E12269">
        <v>32.312752668879398</v>
      </c>
      <c r="F12269">
        <v>245.60369407887899</v>
      </c>
      <c r="G12269">
        <v>147.245724999999</v>
      </c>
    </row>
    <row r="12270" spans="1:7" x14ac:dyDescent="0.25">
      <c r="A12270">
        <v>122.77999999999901</v>
      </c>
      <c r="B12270">
        <v>4.0743079185485804</v>
      </c>
      <c r="C12270">
        <v>9.5374460220336896</v>
      </c>
      <c r="D12270">
        <v>4.0743079185485804</v>
      </c>
      <c r="E12270">
        <v>32.313050215266102</v>
      </c>
      <c r="F12270">
        <v>245.60399162526599</v>
      </c>
      <c r="G12270">
        <v>147.25572499999899</v>
      </c>
    </row>
    <row r="12271" spans="1:7" x14ac:dyDescent="0.25">
      <c r="A12271">
        <v>122.789999999999</v>
      </c>
      <c r="B12271">
        <v>4.0746436119079501</v>
      </c>
      <c r="C12271">
        <v>9.5358963012695295</v>
      </c>
      <c r="D12271">
        <v>4.0746436119079501</v>
      </c>
      <c r="E12271">
        <v>32.313385908625499</v>
      </c>
      <c r="F12271">
        <v>245.604327318625</v>
      </c>
      <c r="G12271">
        <v>147.265725</v>
      </c>
    </row>
    <row r="12272" spans="1:7" x14ac:dyDescent="0.25">
      <c r="A12272">
        <v>122.8</v>
      </c>
      <c r="B12272">
        <v>4.0749750137329102</v>
      </c>
      <c r="C12272">
        <v>9.5339736938476491</v>
      </c>
      <c r="D12272">
        <v>4.0749750137329102</v>
      </c>
      <c r="E12272">
        <v>32.3137173104504</v>
      </c>
      <c r="F12272">
        <v>245.60465872045</v>
      </c>
      <c r="G12272">
        <v>147.27572499999999</v>
      </c>
    </row>
    <row r="12273" spans="1:7" x14ac:dyDescent="0.25">
      <c r="A12273">
        <v>122.80999999999899</v>
      </c>
      <c r="B12273">
        <v>4.0752925872802699</v>
      </c>
      <c r="C12273">
        <v>9.5317392349243093</v>
      </c>
      <c r="D12273">
        <v>4.0752925872802699</v>
      </c>
      <c r="E12273">
        <v>32.314034883997799</v>
      </c>
      <c r="F12273">
        <v>245.604976293997</v>
      </c>
      <c r="G12273">
        <v>147.28572499999899</v>
      </c>
    </row>
    <row r="12274" spans="1:7" x14ac:dyDescent="0.25">
      <c r="A12274">
        <v>122.819999999999</v>
      </c>
      <c r="B12274">
        <v>4.0755858421325604</v>
      </c>
      <c r="C12274">
        <v>9.5303821563720703</v>
      </c>
      <c r="D12274">
        <v>4.0755858421325604</v>
      </c>
      <c r="E12274">
        <v>32.314328138850101</v>
      </c>
      <c r="F12274">
        <v>245.60526954885</v>
      </c>
      <c r="G12274">
        <v>147.29572499999901</v>
      </c>
    </row>
    <row r="12275" spans="1:7" x14ac:dyDescent="0.25">
      <c r="A12275">
        <v>122.829999999999</v>
      </c>
      <c r="B12275">
        <v>4.0758738517761204</v>
      </c>
      <c r="C12275">
        <v>9.52882480621337</v>
      </c>
      <c r="D12275">
        <v>4.0758738517761204</v>
      </c>
      <c r="E12275">
        <v>32.314616148493599</v>
      </c>
      <c r="F12275">
        <v>245.60555755849299</v>
      </c>
      <c r="G12275">
        <v>147.305725</v>
      </c>
    </row>
    <row r="12276" spans="1:7" x14ac:dyDescent="0.25">
      <c r="A12276">
        <v>122.84</v>
      </c>
      <c r="B12276">
        <v>4.0762085914611799</v>
      </c>
      <c r="C12276">
        <v>9.52638435363769</v>
      </c>
      <c r="D12276">
        <v>4.0762085914611799</v>
      </c>
      <c r="E12276">
        <v>32.3149508881787</v>
      </c>
      <c r="F12276">
        <v>245.60589229817799</v>
      </c>
      <c r="G12276">
        <v>147.31572499999999</v>
      </c>
    </row>
    <row r="12277" spans="1:7" x14ac:dyDescent="0.25">
      <c r="A12277">
        <v>122.849999999999</v>
      </c>
      <c r="B12277">
        <v>4.0765485763549796</v>
      </c>
      <c r="C12277">
        <v>9.5246791839599592</v>
      </c>
      <c r="D12277">
        <v>4.0765485763549796</v>
      </c>
      <c r="E12277">
        <v>32.315290873072499</v>
      </c>
      <c r="F12277">
        <v>245.60623228307199</v>
      </c>
      <c r="G12277">
        <v>147.32572499999901</v>
      </c>
    </row>
    <row r="12278" spans="1:7" x14ac:dyDescent="0.25">
      <c r="A12278">
        <v>122.859999999999</v>
      </c>
      <c r="B12278">
        <v>4.0768704414367596</v>
      </c>
      <c r="C12278">
        <v>9.5230569839477504</v>
      </c>
      <c r="D12278">
        <v>4.0768704414367596</v>
      </c>
      <c r="E12278">
        <v>32.3156127381543</v>
      </c>
      <c r="F12278">
        <v>245.606554148154</v>
      </c>
      <c r="G12278">
        <v>147.335724999999</v>
      </c>
    </row>
    <row r="12279" spans="1:7" x14ac:dyDescent="0.25">
      <c r="A12279">
        <v>122.869999999999</v>
      </c>
      <c r="B12279">
        <v>4.0772018432617099</v>
      </c>
      <c r="C12279">
        <v>9.5222110748290998</v>
      </c>
      <c r="D12279">
        <v>4.0772018432617099</v>
      </c>
      <c r="E12279">
        <v>32.315944139979202</v>
      </c>
      <c r="F12279">
        <v>245.60688554997901</v>
      </c>
      <c r="G12279">
        <v>147.34572499999999</v>
      </c>
    </row>
    <row r="12280" spans="1:7" x14ac:dyDescent="0.25">
      <c r="A12280">
        <v>122.88</v>
      </c>
      <c r="B12280">
        <v>4.0775165557861301</v>
      </c>
      <c r="C12280">
        <v>9.5213470458984304</v>
      </c>
      <c r="D12280">
        <v>4.0775165557861301</v>
      </c>
      <c r="E12280">
        <v>32.316258852503601</v>
      </c>
      <c r="F12280">
        <v>245.607200262503</v>
      </c>
      <c r="G12280">
        <v>147.35572500000001</v>
      </c>
    </row>
    <row r="12281" spans="1:7" x14ac:dyDescent="0.25">
      <c r="A12281">
        <v>122.88999999999901</v>
      </c>
      <c r="B12281">
        <v>4.0778012275695801</v>
      </c>
      <c r="C12281">
        <v>9.51934719085693</v>
      </c>
      <c r="D12281">
        <v>4.0778012275695801</v>
      </c>
      <c r="E12281">
        <v>32.316543524287098</v>
      </c>
      <c r="F12281">
        <v>245.60748493428699</v>
      </c>
      <c r="G12281">
        <v>147.365724999999</v>
      </c>
    </row>
    <row r="12282" spans="1:7" x14ac:dyDescent="0.25">
      <c r="A12282">
        <v>122.899999999999</v>
      </c>
      <c r="B12282">
        <v>4.0781273841857901</v>
      </c>
      <c r="C12282">
        <v>9.5179805755615199</v>
      </c>
      <c r="D12282">
        <v>4.0781273841857901</v>
      </c>
      <c r="E12282">
        <v>32.316869680903302</v>
      </c>
      <c r="F12282">
        <v>245.607811090903</v>
      </c>
      <c r="G12282">
        <v>147.37572499999899</v>
      </c>
    </row>
    <row r="12283" spans="1:7" x14ac:dyDescent="0.25">
      <c r="A12283">
        <v>122.909999999999</v>
      </c>
      <c r="B12283">
        <v>4.0784606933593697</v>
      </c>
      <c r="C12283">
        <v>9.5168819427490199</v>
      </c>
      <c r="D12283">
        <v>4.0784606933593697</v>
      </c>
      <c r="E12283">
        <v>32.3172029900769</v>
      </c>
      <c r="F12283">
        <v>245.60814440007599</v>
      </c>
      <c r="G12283">
        <v>147.38572500000001</v>
      </c>
    </row>
    <row r="12284" spans="1:7" x14ac:dyDescent="0.25">
      <c r="A12284">
        <v>122.92</v>
      </c>
      <c r="B12284">
        <v>4.0787730216979901</v>
      </c>
      <c r="C12284">
        <v>9.5168666839599592</v>
      </c>
      <c r="D12284">
        <v>4.0787730216979901</v>
      </c>
      <c r="E12284">
        <v>32.317515318415502</v>
      </c>
      <c r="F12284">
        <v>245.60845672841501</v>
      </c>
      <c r="G12284">
        <v>147.395725</v>
      </c>
    </row>
    <row r="12285" spans="1:7" x14ac:dyDescent="0.25">
      <c r="A12285">
        <v>122.929999999999</v>
      </c>
      <c r="B12285">
        <v>4.0790734291076598</v>
      </c>
      <c r="C12285">
        <v>9.5159626007080007</v>
      </c>
      <c r="D12285">
        <v>4.0790734291076598</v>
      </c>
      <c r="E12285">
        <v>32.317815725825199</v>
      </c>
      <c r="F12285">
        <v>245.60875713582499</v>
      </c>
      <c r="G12285">
        <v>147.40572499999899</v>
      </c>
    </row>
    <row r="12286" spans="1:7" x14ac:dyDescent="0.25">
      <c r="A12286">
        <v>122.939999999999</v>
      </c>
      <c r="B12286">
        <v>4.0794196128845197</v>
      </c>
      <c r="C12286">
        <v>9.5145816802978498</v>
      </c>
      <c r="D12286">
        <v>4.0794196128845197</v>
      </c>
      <c r="E12286">
        <v>32.318161909601997</v>
      </c>
      <c r="F12286">
        <v>245.60910331960201</v>
      </c>
      <c r="G12286">
        <v>147.41572499999899</v>
      </c>
    </row>
    <row r="12287" spans="1:7" x14ac:dyDescent="0.25">
      <c r="A12287">
        <v>122.94999999999899</v>
      </c>
      <c r="B12287">
        <v>4.0797815322875897</v>
      </c>
      <c r="C12287">
        <v>9.5123004913330007</v>
      </c>
      <c r="D12287">
        <v>4.0797815322875897</v>
      </c>
      <c r="E12287">
        <v>32.318523829005102</v>
      </c>
      <c r="F12287">
        <v>245.609465239005</v>
      </c>
      <c r="G12287">
        <v>147.425725</v>
      </c>
    </row>
    <row r="12288" spans="1:7" x14ac:dyDescent="0.25">
      <c r="A12288">
        <v>122.96</v>
      </c>
      <c r="B12288">
        <v>4.0801110267639098</v>
      </c>
      <c r="C12288">
        <v>9.5117425918579102</v>
      </c>
      <c r="D12288">
        <v>4.0801110267639098</v>
      </c>
      <c r="E12288">
        <v>32.318853323481399</v>
      </c>
      <c r="F12288">
        <v>245.60979473348101</v>
      </c>
      <c r="G12288">
        <v>147.43572499999999</v>
      </c>
    </row>
    <row r="12289" spans="1:7" x14ac:dyDescent="0.25">
      <c r="A12289">
        <v>122.969999999999</v>
      </c>
      <c r="B12289">
        <v>4.0804076194763104</v>
      </c>
      <c r="C12289">
        <v>9.5094099044799805</v>
      </c>
      <c r="D12289">
        <v>4.0804076194763104</v>
      </c>
      <c r="E12289">
        <v>32.319149916193801</v>
      </c>
      <c r="F12289">
        <v>245.61009132619299</v>
      </c>
      <c r="G12289">
        <v>147.44572499999899</v>
      </c>
    </row>
    <row r="12290" spans="1:7" x14ac:dyDescent="0.25">
      <c r="A12290">
        <v>122.979999999999</v>
      </c>
      <c r="B12290">
        <v>4.0807299613952601</v>
      </c>
      <c r="C12290">
        <v>9.5077219009399396</v>
      </c>
      <c r="D12290">
        <v>4.0807299613952601</v>
      </c>
      <c r="E12290">
        <v>32.319472258112803</v>
      </c>
      <c r="F12290">
        <v>245.61041366811199</v>
      </c>
      <c r="G12290">
        <v>147.45572499999901</v>
      </c>
    </row>
    <row r="12291" spans="1:7" x14ac:dyDescent="0.25">
      <c r="A12291">
        <v>122.989999999999</v>
      </c>
      <c r="B12291">
        <v>4.0810875892639098</v>
      </c>
      <c r="C12291">
        <v>9.5065183639526296</v>
      </c>
      <c r="D12291">
        <v>4.0810875892639098</v>
      </c>
      <c r="E12291">
        <v>32.319829885981399</v>
      </c>
      <c r="F12291">
        <v>245.61077129598101</v>
      </c>
      <c r="G12291">
        <v>147.46572499999999</v>
      </c>
    </row>
    <row r="12292" spans="1:7" x14ac:dyDescent="0.25">
      <c r="A12292">
        <v>123</v>
      </c>
      <c r="B12292">
        <v>4.0814361572265598</v>
      </c>
      <c r="C12292">
        <v>9.5052080154418892</v>
      </c>
      <c r="D12292">
        <v>4.0814361572265598</v>
      </c>
      <c r="E12292">
        <v>32.320178453944102</v>
      </c>
      <c r="F12292">
        <v>245.611119863944</v>
      </c>
      <c r="G12292">
        <v>147.47572500000001</v>
      </c>
    </row>
    <row r="12293" spans="1:7" x14ac:dyDescent="0.25">
      <c r="A12293">
        <v>123.009999999999</v>
      </c>
      <c r="B12293">
        <v>4.0817551612854004</v>
      </c>
      <c r="C12293">
        <v>9.5038595199584908</v>
      </c>
      <c r="D12293">
        <v>4.0817551612854004</v>
      </c>
      <c r="E12293">
        <v>32.320497458002897</v>
      </c>
      <c r="F12293">
        <v>245.61143886800201</v>
      </c>
      <c r="G12293">
        <v>147.48572499999901</v>
      </c>
    </row>
    <row r="12294" spans="1:7" x14ac:dyDescent="0.25">
      <c r="A12294">
        <v>123.019999999999</v>
      </c>
      <c r="B12294">
        <v>4.0820465087890598</v>
      </c>
      <c r="C12294">
        <v>9.5026454925537092</v>
      </c>
      <c r="D12294">
        <v>4.0820465087890598</v>
      </c>
      <c r="E12294">
        <v>32.320788805506602</v>
      </c>
      <c r="F12294">
        <v>245.61173021550599</v>
      </c>
      <c r="G12294">
        <v>147.495724999999</v>
      </c>
    </row>
    <row r="12295" spans="1:7" x14ac:dyDescent="0.25">
      <c r="A12295">
        <v>123.02999999999901</v>
      </c>
      <c r="B12295">
        <v>4.08239650726318</v>
      </c>
      <c r="C12295">
        <v>9.5012025833129794</v>
      </c>
      <c r="D12295">
        <v>4.08239650726318</v>
      </c>
      <c r="E12295">
        <v>32.321138803980702</v>
      </c>
      <c r="F12295">
        <v>245.61208021397999</v>
      </c>
      <c r="G12295">
        <v>147.50572499999899</v>
      </c>
    </row>
    <row r="12296" spans="1:7" x14ac:dyDescent="0.25">
      <c r="A12296">
        <v>123.039999999999</v>
      </c>
      <c r="B12296">
        <v>4.0827460289001403</v>
      </c>
      <c r="C12296">
        <v>9.5005769729614205</v>
      </c>
      <c r="D12296">
        <v>4.0827460289001403</v>
      </c>
      <c r="E12296">
        <v>32.3214883256177</v>
      </c>
      <c r="F12296">
        <v>245.61242973561701</v>
      </c>
      <c r="G12296">
        <v>147.515725</v>
      </c>
    </row>
    <row r="12297" spans="1:7" x14ac:dyDescent="0.25">
      <c r="A12297">
        <v>123.05</v>
      </c>
      <c r="B12297">
        <v>4.0830597877502397</v>
      </c>
      <c r="C12297">
        <v>9.5000982284545792</v>
      </c>
      <c r="D12297">
        <v>4.0830597877502397</v>
      </c>
      <c r="E12297">
        <v>32.321802084467798</v>
      </c>
      <c r="F12297">
        <v>245.612743494467</v>
      </c>
      <c r="G12297">
        <v>147.52572499999999</v>
      </c>
    </row>
    <row r="12298" spans="1:7" x14ac:dyDescent="0.25">
      <c r="A12298">
        <v>123.05999999999899</v>
      </c>
      <c r="B12298">
        <v>4.0833635330200098</v>
      </c>
      <c r="C12298">
        <v>9.4995851516723597</v>
      </c>
      <c r="D12298">
        <v>4.0833635330200098</v>
      </c>
      <c r="E12298">
        <v>32.322105829737502</v>
      </c>
      <c r="F12298">
        <v>245.613047239737</v>
      </c>
      <c r="G12298">
        <v>147.53572499999899</v>
      </c>
    </row>
    <row r="12299" spans="1:7" x14ac:dyDescent="0.25">
      <c r="A12299">
        <v>123.069999999999</v>
      </c>
      <c r="B12299">
        <v>4.0836973190307599</v>
      </c>
      <c r="C12299">
        <v>9.5005073547363192</v>
      </c>
      <c r="D12299">
        <v>4.0836973190307599</v>
      </c>
      <c r="E12299">
        <v>32.322439615748301</v>
      </c>
      <c r="F12299">
        <v>245.613381025748</v>
      </c>
      <c r="G12299">
        <v>147.54572499999901</v>
      </c>
    </row>
    <row r="12300" spans="1:7" x14ac:dyDescent="0.25">
      <c r="A12300">
        <v>123.079999999999</v>
      </c>
      <c r="B12300">
        <v>4.0840382575988698</v>
      </c>
      <c r="C12300">
        <v>9.4997043609619105</v>
      </c>
      <c r="D12300">
        <v>4.0840382575988698</v>
      </c>
      <c r="E12300">
        <v>32.322780554316402</v>
      </c>
      <c r="F12300">
        <v>245.613721964316</v>
      </c>
      <c r="G12300">
        <v>147.555725</v>
      </c>
    </row>
    <row r="12301" spans="1:7" x14ac:dyDescent="0.25">
      <c r="A12301">
        <v>123.09</v>
      </c>
      <c r="B12301">
        <v>4.0843591690063397</v>
      </c>
      <c r="C12301">
        <v>9.4997806549072195</v>
      </c>
      <c r="D12301">
        <v>4.0843591690063397</v>
      </c>
      <c r="E12301">
        <v>32.323101465723902</v>
      </c>
      <c r="F12301">
        <v>245.61404287572299</v>
      </c>
      <c r="G12301">
        <v>147.56572499999999</v>
      </c>
    </row>
    <row r="12302" spans="1:7" x14ac:dyDescent="0.25">
      <c r="A12302">
        <v>123.099999999999</v>
      </c>
      <c r="B12302">
        <v>4.08465147018432</v>
      </c>
      <c r="C12302">
        <v>9.5001945495605398</v>
      </c>
      <c r="D12302">
        <v>4.08465147018432</v>
      </c>
      <c r="E12302">
        <v>32.323393766901802</v>
      </c>
      <c r="F12302">
        <v>245.61433517690099</v>
      </c>
      <c r="G12302">
        <v>147.57572499999901</v>
      </c>
    </row>
    <row r="12303" spans="1:7" x14ac:dyDescent="0.25">
      <c r="A12303">
        <v>123.109999999999</v>
      </c>
      <c r="B12303">
        <v>4.08500051498413</v>
      </c>
      <c r="C12303">
        <v>9.4998178482055593</v>
      </c>
      <c r="D12303">
        <v>4.08500051498413</v>
      </c>
      <c r="E12303">
        <v>32.323742811701599</v>
      </c>
      <c r="F12303">
        <v>245.614684221701</v>
      </c>
      <c r="G12303">
        <v>147.585724999999</v>
      </c>
    </row>
    <row r="12304" spans="1:7" x14ac:dyDescent="0.25">
      <c r="A12304">
        <v>123.119999999999</v>
      </c>
      <c r="B12304">
        <v>4.0853471755981401</v>
      </c>
      <c r="C12304">
        <v>9.4974193572997994</v>
      </c>
      <c r="D12304">
        <v>4.0853471755981401</v>
      </c>
      <c r="E12304">
        <v>32.324089472315698</v>
      </c>
      <c r="F12304">
        <v>245.61503088231501</v>
      </c>
      <c r="G12304">
        <v>147.59572499999999</v>
      </c>
    </row>
    <row r="12305" spans="1:7" x14ac:dyDescent="0.25">
      <c r="A12305">
        <v>123.13</v>
      </c>
      <c r="B12305">
        <v>4.0856513977050701</v>
      </c>
      <c r="C12305">
        <v>9.4965257644653303</v>
      </c>
      <c r="D12305">
        <v>4.0856513977050701</v>
      </c>
      <c r="E12305">
        <v>32.324393694422596</v>
      </c>
      <c r="F12305">
        <v>245.615335104422</v>
      </c>
      <c r="G12305">
        <v>147.60572500000001</v>
      </c>
    </row>
    <row r="12306" spans="1:7" x14ac:dyDescent="0.25">
      <c r="A12306">
        <v>123.13999999999901</v>
      </c>
      <c r="B12306">
        <v>4.0859599113464302</v>
      </c>
      <c r="C12306">
        <v>9.49623203277587</v>
      </c>
      <c r="D12306">
        <v>4.0859599113464302</v>
      </c>
      <c r="E12306">
        <v>32.324702208063897</v>
      </c>
      <c r="F12306">
        <v>245.61564361806299</v>
      </c>
      <c r="G12306">
        <v>147.615724999999</v>
      </c>
    </row>
    <row r="12307" spans="1:7" x14ac:dyDescent="0.25">
      <c r="A12307">
        <v>123.149999999999</v>
      </c>
      <c r="B12307">
        <v>4.0863270759582502</v>
      </c>
      <c r="C12307">
        <v>9.4966049194335902</v>
      </c>
      <c r="D12307">
        <v>4.0863270759582502</v>
      </c>
      <c r="E12307">
        <v>32.325069372675799</v>
      </c>
      <c r="F12307">
        <v>245.616010782675</v>
      </c>
      <c r="G12307">
        <v>147.62572499999899</v>
      </c>
    </row>
    <row r="12308" spans="1:7" x14ac:dyDescent="0.25">
      <c r="A12308">
        <v>123.159999999999</v>
      </c>
      <c r="B12308">
        <v>4.0866808891296298</v>
      </c>
      <c r="C12308">
        <v>9.4953403472900302</v>
      </c>
      <c r="D12308">
        <v>4.0866808891296298</v>
      </c>
      <c r="E12308">
        <v>32.3254231858471</v>
      </c>
      <c r="F12308">
        <v>245.61636459584699</v>
      </c>
      <c r="G12308">
        <v>147.63572500000001</v>
      </c>
    </row>
    <row r="12309" spans="1:7" x14ac:dyDescent="0.25">
      <c r="A12309">
        <v>123.17</v>
      </c>
      <c r="B12309">
        <v>4.0870041847229004</v>
      </c>
      <c r="C12309">
        <v>9.4939928054809499</v>
      </c>
      <c r="D12309">
        <v>4.0870041847229004</v>
      </c>
      <c r="E12309">
        <v>32.325746481440397</v>
      </c>
      <c r="F12309">
        <v>245.61668789143999</v>
      </c>
      <c r="G12309">
        <v>147.645725</v>
      </c>
    </row>
    <row r="12310" spans="1:7" x14ac:dyDescent="0.25">
      <c r="A12310">
        <v>123.179999999999</v>
      </c>
      <c r="B12310">
        <v>4.08734083175659</v>
      </c>
      <c r="C12310">
        <v>9.4933071136474592</v>
      </c>
      <c r="D12310">
        <v>4.08734083175659</v>
      </c>
      <c r="E12310">
        <v>32.326083128474103</v>
      </c>
      <c r="F12310">
        <v>245.617024538474</v>
      </c>
      <c r="G12310">
        <v>147.65572499999899</v>
      </c>
    </row>
    <row r="12311" spans="1:7" x14ac:dyDescent="0.25">
      <c r="A12311">
        <v>123.189999999999</v>
      </c>
      <c r="B12311">
        <v>4.0877161026000897</v>
      </c>
      <c r="C12311">
        <v>9.4921875</v>
      </c>
      <c r="D12311">
        <v>4.0877161026000897</v>
      </c>
      <c r="E12311">
        <v>32.326458399317602</v>
      </c>
      <c r="F12311">
        <v>245.61739980931699</v>
      </c>
      <c r="G12311">
        <v>147.66572499999899</v>
      </c>
    </row>
    <row r="12312" spans="1:7" x14ac:dyDescent="0.25">
      <c r="A12312">
        <v>123.19999999999899</v>
      </c>
      <c r="B12312">
        <v>4.0880770683288503</v>
      </c>
      <c r="C12312">
        <v>9.4910745620727504</v>
      </c>
      <c r="D12312">
        <v>4.0880770683288503</v>
      </c>
      <c r="E12312">
        <v>32.326819365046397</v>
      </c>
      <c r="F12312">
        <v>245.61776077504601</v>
      </c>
      <c r="G12312">
        <v>147.675725</v>
      </c>
    </row>
    <row r="12313" spans="1:7" x14ac:dyDescent="0.25">
      <c r="A12313">
        <v>123.21</v>
      </c>
      <c r="B12313">
        <v>4.0884046554565403</v>
      </c>
      <c r="C12313">
        <v>9.4904279708862305</v>
      </c>
      <c r="D12313">
        <v>4.0884046554565403</v>
      </c>
      <c r="E12313">
        <v>32.327146952174097</v>
      </c>
      <c r="F12313">
        <v>245.61808836217401</v>
      </c>
      <c r="G12313">
        <v>147.68572499999999</v>
      </c>
    </row>
    <row r="12314" spans="1:7" x14ac:dyDescent="0.25">
      <c r="A12314">
        <v>123.219999999999</v>
      </c>
      <c r="B12314">
        <v>4.0887370109558097</v>
      </c>
      <c r="C12314">
        <v>9.4905481338500906</v>
      </c>
      <c r="D12314">
        <v>4.0887370109558097</v>
      </c>
      <c r="E12314">
        <v>32.3274793076733</v>
      </c>
      <c r="F12314">
        <v>245.61842071767299</v>
      </c>
      <c r="G12314">
        <v>147.69572499999899</v>
      </c>
    </row>
    <row r="12315" spans="1:7" x14ac:dyDescent="0.25">
      <c r="A12315">
        <v>123.229999999999</v>
      </c>
      <c r="B12315">
        <v>4.0890617370605398</v>
      </c>
      <c r="C12315">
        <v>9.4911680221557599</v>
      </c>
      <c r="D12315">
        <v>4.0890617370605398</v>
      </c>
      <c r="E12315">
        <v>32.327804033778101</v>
      </c>
      <c r="F12315">
        <v>245.61874544377801</v>
      </c>
      <c r="G12315">
        <v>147.70572499999901</v>
      </c>
    </row>
    <row r="12316" spans="1:7" x14ac:dyDescent="0.25">
      <c r="A12316">
        <v>123.239999999999</v>
      </c>
      <c r="B12316">
        <v>4.0893969535827601</v>
      </c>
      <c r="C12316">
        <v>9.4912223815917898</v>
      </c>
      <c r="D12316">
        <v>4.0893969535827601</v>
      </c>
      <c r="E12316">
        <v>32.328139250300303</v>
      </c>
      <c r="F12316">
        <v>245.6190806603</v>
      </c>
      <c r="G12316">
        <v>147.71572499999999</v>
      </c>
    </row>
    <row r="12317" spans="1:7" x14ac:dyDescent="0.25">
      <c r="A12317">
        <v>123.25</v>
      </c>
      <c r="B12317">
        <v>4.0897765159606898</v>
      </c>
      <c r="C12317">
        <v>9.4931354522705007</v>
      </c>
      <c r="D12317">
        <v>4.0897765159606898</v>
      </c>
      <c r="E12317">
        <v>32.328518812678197</v>
      </c>
      <c r="F12317">
        <v>245.61946022267799</v>
      </c>
      <c r="G12317">
        <v>147.72572500000001</v>
      </c>
    </row>
    <row r="12318" spans="1:7" x14ac:dyDescent="0.25">
      <c r="A12318">
        <v>123.259999999999</v>
      </c>
      <c r="B12318">
        <v>4.0901432037353498</v>
      </c>
      <c r="C12318">
        <v>9.4931554794311506</v>
      </c>
      <c r="D12318">
        <v>4.0901432037353498</v>
      </c>
      <c r="E12318">
        <v>32.328885500452898</v>
      </c>
      <c r="F12318">
        <v>245.61982691045199</v>
      </c>
      <c r="G12318">
        <v>147.73572499999901</v>
      </c>
    </row>
    <row r="12319" spans="1:7" x14ac:dyDescent="0.25">
      <c r="A12319">
        <v>123.269999999999</v>
      </c>
      <c r="B12319">
        <v>4.0905084609985298</v>
      </c>
      <c r="C12319">
        <v>9.4919109344482404</v>
      </c>
      <c r="D12319">
        <v>4.0905084609985298</v>
      </c>
      <c r="E12319">
        <v>32.329250757715997</v>
      </c>
      <c r="F12319">
        <v>245.620192167716</v>
      </c>
      <c r="G12319">
        <v>147.745724999999</v>
      </c>
    </row>
    <row r="12320" spans="1:7" x14ac:dyDescent="0.25">
      <c r="A12320">
        <v>123.27999999999901</v>
      </c>
      <c r="B12320">
        <v>4.09085845947265</v>
      </c>
      <c r="C12320">
        <v>9.4930763244628906</v>
      </c>
      <c r="D12320">
        <v>4.09085845947265</v>
      </c>
      <c r="E12320">
        <v>32.329600756190203</v>
      </c>
      <c r="F12320">
        <v>245.62054216619001</v>
      </c>
      <c r="G12320">
        <v>147.75572499999899</v>
      </c>
    </row>
    <row r="12321" spans="1:7" x14ac:dyDescent="0.25">
      <c r="A12321">
        <v>123.289999999999</v>
      </c>
      <c r="B12321">
        <v>4.0912308692932102</v>
      </c>
      <c r="C12321">
        <v>9.49311923980712</v>
      </c>
      <c r="D12321">
        <v>4.0912308692932102</v>
      </c>
      <c r="E12321">
        <v>32.329973166010703</v>
      </c>
      <c r="F12321">
        <v>245.62091457600999</v>
      </c>
      <c r="G12321">
        <v>147.765725</v>
      </c>
    </row>
    <row r="12322" spans="1:7" x14ac:dyDescent="0.25">
      <c r="A12322">
        <v>123.3</v>
      </c>
      <c r="B12322">
        <v>4.0916085243225</v>
      </c>
      <c r="C12322">
        <v>9.4931097030639595</v>
      </c>
      <c r="D12322">
        <v>4.0916085243225</v>
      </c>
      <c r="E12322">
        <v>32.33035082104</v>
      </c>
      <c r="F12322">
        <v>245.62129223104</v>
      </c>
      <c r="G12322">
        <v>147.77572499999999</v>
      </c>
    </row>
    <row r="12323" spans="1:7" x14ac:dyDescent="0.25">
      <c r="A12323">
        <v>123.30999999999899</v>
      </c>
      <c r="B12323">
        <v>4.09197568893432</v>
      </c>
      <c r="C12323">
        <v>9.4939632415771396</v>
      </c>
      <c r="D12323">
        <v>4.09197568893432</v>
      </c>
      <c r="E12323">
        <v>32.330717985651802</v>
      </c>
      <c r="F12323">
        <v>245.62165939565099</v>
      </c>
      <c r="G12323">
        <v>147.78572499999899</v>
      </c>
    </row>
    <row r="12324" spans="1:7" x14ac:dyDescent="0.25">
      <c r="A12324">
        <v>123.319999999999</v>
      </c>
      <c r="B12324">
        <v>4.0923719406127903</v>
      </c>
      <c r="C12324">
        <v>9.4952621459960902</v>
      </c>
      <c r="D12324">
        <v>4.0923719406127903</v>
      </c>
      <c r="E12324">
        <v>32.331114237330297</v>
      </c>
      <c r="F12324">
        <v>245.62205564733</v>
      </c>
      <c r="G12324">
        <v>147.79572499999901</v>
      </c>
    </row>
    <row r="12325" spans="1:7" x14ac:dyDescent="0.25">
      <c r="A12325">
        <v>123.329999999999</v>
      </c>
      <c r="B12325">
        <v>4.0927591323852504</v>
      </c>
      <c r="C12325">
        <v>9.4953708648681605</v>
      </c>
      <c r="D12325">
        <v>4.0927591323852504</v>
      </c>
      <c r="E12325">
        <v>32.331501429102801</v>
      </c>
      <c r="F12325">
        <v>245.62244283910201</v>
      </c>
      <c r="G12325">
        <v>147.805725</v>
      </c>
    </row>
    <row r="12326" spans="1:7" x14ac:dyDescent="0.25">
      <c r="A12326">
        <v>123.34</v>
      </c>
      <c r="B12326">
        <v>4.0931072235107404</v>
      </c>
      <c r="C12326">
        <v>9.4952688217162997</v>
      </c>
      <c r="D12326">
        <v>4.0931072235107404</v>
      </c>
      <c r="E12326">
        <v>32.331849520228303</v>
      </c>
      <c r="F12326">
        <v>245.62279093022801</v>
      </c>
      <c r="G12326">
        <v>147.81572499999999</v>
      </c>
    </row>
    <row r="12327" spans="1:7" x14ac:dyDescent="0.25">
      <c r="A12327">
        <v>123.349999999999</v>
      </c>
      <c r="B12327">
        <v>4.0934758186340297</v>
      </c>
      <c r="C12327">
        <v>9.4931678771972603</v>
      </c>
      <c r="D12327">
        <v>4.0934758186340297</v>
      </c>
      <c r="E12327">
        <v>32.332218115351502</v>
      </c>
      <c r="F12327">
        <v>245.62315952535101</v>
      </c>
      <c r="G12327">
        <v>147.82572499999901</v>
      </c>
    </row>
    <row r="12328" spans="1:7" x14ac:dyDescent="0.25">
      <c r="A12328">
        <v>123.359999999999</v>
      </c>
      <c r="B12328">
        <v>4.0938744544982901</v>
      </c>
      <c r="C12328">
        <v>9.4936399459838796</v>
      </c>
      <c r="D12328">
        <v>4.0938744544982901</v>
      </c>
      <c r="E12328">
        <v>32.332616751215802</v>
      </c>
      <c r="F12328">
        <v>245.62355816121499</v>
      </c>
      <c r="G12328">
        <v>147.835724999999</v>
      </c>
    </row>
    <row r="12329" spans="1:7" x14ac:dyDescent="0.25">
      <c r="A12329">
        <v>123.369999999999</v>
      </c>
      <c r="B12329">
        <v>4.0942687988281197</v>
      </c>
      <c r="C12329">
        <v>9.4942493438720703</v>
      </c>
      <c r="D12329">
        <v>4.0942687988281197</v>
      </c>
      <c r="E12329">
        <v>32.333011095545601</v>
      </c>
      <c r="F12329">
        <v>245.62395250554499</v>
      </c>
      <c r="G12329">
        <v>147.84572499999999</v>
      </c>
    </row>
    <row r="12330" spans="1:7" x14ac:dyDescent="0.25">
      <c r="A12330">
        <v>123.38</v>
      </c>
      <c r="B12330">
        <v>4.0946388244628897</v>
      </c>
      <c r="C12330">
        <v>9.4946622848510707</v>
      </c>
      <c r="D12330">
        <v>4.0946388244628897</v>
      </c>
      <c r="E12330">
        <v>32.333381121180402</v>
      </c>
      <c r="F12330">
        <v>245.62432253118001</v>
      </c>
      <c r="G12330">
        <v>147.85572500000001</v>
      </c>
    </row>
    <row r="12331" spans="1:7" x14ac:dyDescent="0.25">
      <c r="A12331">
        <v>123.38999999999901</v>
      </c>
      <c r="B12331">
        <v>4.0950078964233301</v>
      </c>
      <c r="C12331">
        <v>9.4963150024413991</v>
      </c>
      <c r="D12331">
        <v>4.0950078964233301</v>
      </c>
      <c r="E12331">
        <v>32.333750193140901</v>
      </c>
      <c r="F12331">
        <v>245.62469160314001</v>
      </c>
      <c r="G12331">
        <v>147.865724999999</v>
      </c>
    </row>
    <row r="12332" spans="1:7" x14ac:dyDescent="0.25">
      <c r="A12332">
        <v>123.399999999999</v>
      </c>
      <c r="B12332">
        <v>4.0953521728515598</v>
      </c>
      <c r="C12332">
        <v>9.4972934722900302</v>
      </c>
      <c r="D12332">
        <v>4.0953521728515598</v>
      </c>
      <c r="E12332">
        <v>32.334094469569102</v>
      </c>
      <c r="F12332">
        <v>245.625035879569</v>
      </c>
      <c r="G12332">
        <v>147.87572499999899</v>
      </c>
    </row>
    <row r="12333" spans="1:7" x14ac:dyDescent="0.25">
      <c r="A12333">
        <v>123.409999999999</v>
      </c>
      <c r="B12333">
        <v>4.0957174301147399</v>
      </c>
      <c r="C12333">
        <v>9.4979152679443306</v>
      </c>
      <c r="D12333">
        <v>4.0957174301147399</v>
      </c>
      <c r="E12333">
        <v>32.3344597268323</v>
      </c>
      <c r="F12333">
        <v>245.62540113683201</v>
      </c>
      <c r="G12333">
        <v>147.88572500000001</v>
      </c>
    </row>
    <row r="12334" spans="1:7" x14ac:dyDescent="0.25">
      <c r="A12334">
        <v>123.42</v>
      </c>
      <c r="B12334">
        <v>4.0960893630981401</v>
      </c>
      <c r="C12334">
        <v>9.4973630905151296</v>
      </c>
      <c r="D12334">
        <v>4.0960893630981401</v>
      </c>
      <c r="E12334">
        <v>32.334831659815698</v>
      </c>
      <c r="F12334">
        <v>245.62577306981501</v>
      </c>
      <c r="G12334">
        <v>147.895725</v>
      </c>
    </row>
    <row r="12335" spans="1:7" x14ac:dyDescent="0.25">
      <c r="A12335">
        <v>123.429999999999</v>
      </c>
      <c r="B12335">
        <v>4.0964498519897399</v>
      </c>
      <c r="C12335">
        <v>9.4963588714599592</v>
      </c>
      <c r="D12335">
        <v>4.0964498519897399</v>
      </c>
      <c r="E12335">
        <v>32.3351921487073</v>
      </c>
      <c r="F12335">
        <v>245.62613355870701</v>
      </c>
      <c r="G12335">
        <v>147.90572499999899</v>
      </c>
    </row>
    <row r="12336" spans="1:7" x14ac:dyDescent="0.25">
      <c r="A12336">
        <v>123.439999999999</v>
      </c>
      <c r="B12336">
        <v>4.0968284606933496</v>
      </c>
      <c r="C12336">
        <v>9.4964036941528303</v>
      </c>
      <c r="D12336">
        <v>4.0968284606933496</v>
      </c>
      <c r="E12336">
        <v>32.335570757410899</v>
      </c>
      <c r="F12336">
        <v>245.62651216741</v>
      </c>
      <c r="G12336">
        <v>147.91572499999899</v>
      </c>
    </row>
    <row r="12337" spans="1:7" x14ac:dyDescent="0.25">
      <c r="A12337">
        <v>123.44999999999899</v>
      </c>
      <c r="B12337">
        <v>4.0971546173095703</v>
      </c>
      <c r="C12337">
        <v>9.4958143234252894</v>
      </c>
      <c r="D12337">
        <v>4.0971546173095703</v>
      </c>
      <c r="E12337">
        <v>32.335896914027103</v>
      </c>
      <c r="F12337">
        <v>245.62683832402701</v>
      </c>
      <c r="G12337">
        <v>147.925725</v>
      </c>
    </row>
    <row r="12338" spans="1:7" x14ac:dyDescent="0.25">
      <c r="A12338">
        <v>123.46</v>
      </c>
      <c r="B12338">
        <v>4.0974965095520002</v>
      </c>
      <c r="C12338">
        <v>9.4936304092407209</v>
      </c>
      <c r="D12338">
        <v>4.0974965095520002</v>
      </c>
      <c r="E12338">
        <v>32.336238806269499</v>
      </c>
      <c r="F12338">
        <v>245.62718021626901</v>
      </c>
      <c r="G12338">
        <v>147.93572499999999</v>
      </c>
    </row>
    <row r="12339" spans="1:7" x14ac:dyDescent="0.25">
      <c r="A12339">
        <v>123.469999999999</v>
      </c>
      <c r="B12339">
        <v>4.09783935546875</v>
      </c>
      <c r="C12339">
        <v>9.4921665191650302</v>
      </c>
      <c r="D12339">
        <v>4.09783935546875</v>
      </c>
      <c r="E12339">
        <v>32.336581652186297</v>
      </c>
      <c r="F12339">
        <v>245.62752306218599</v>
      </c>
      <c r="G12339">
        <v>147.94572499999899</v>
      </c>
    </row>
    <row r="12340" spans="1:7" x14ac:dyDescent="0.25">
      <c r="A12340">
        <v>123.479999999999</v>
      </c>
      <c r="B12340">
        <v>4.0981721878051696</v>
      </c>
      <c r="C12340">
        <v>9.48994541168212</v>
      </c>
      <c r="D12340">
        <v>4.0981721878051696</v>
      </c>
      <c r="E12340">
        <v>32.336914484522701</v>
      </c>
      <c r="F12340">
        <v>245.62785589452201</v>
      </c>
      <c r="G12340">
        <v>147.95572499999901</v>
      </c>
    </row>
    <row r="12341" spans="1:7" x14ac:dyDescent="0.25">
      <c r="A12341">
        <v>123.489999999999</v>
      </c>
      <c r="B12341">
        <v>4.0985255241393999</v>
      </c>
      <c r="C12341">
        <v>9.4879446029662997</v>
      </c>
      <c r="D12341">
        <v>4.0985255241393999</v>
      </c>
      <c r="E12341">
        <v>32.337267820856901</v>
      </c>
      <c r="F12341">
        <v>245.62820923085599</v>
      </c>
      <c r="G12341">
        <v>147.96572499999999</v>
      </c>
    </row>
    <row r="12342" spans="1:7" x14ac:dyDescent="0.25">
      <c r="A12342">
        <v>123.5</v>
      </c>
      <c r="B12342">
        <v>4.0988698005676198</v>
      </c>
      <c r="C12342">
        <v>9.4859027862548793</v>
      </c>
      <c r="D12342">
        <v>4.0988698005676198</v>
      </c>
      <c r="E12342">
        <v>32.337612097285103</v>
      </c>
      <c r="F12342">
        <v>245.62855350728501</v>
      </c>
      <c r="G12342">
        <v>147.97572500000001</v>
      </c>
    </row>
    <row r="12343" spans="1:7" x14ac:dyDescent="0.25">
      <c r="A12343">
        <v>123.509999999999</v>
      </c>
      <c r="B12343">
        <v>4.0992050170898402</v>
      </c>
      <c r="C12343">
        <v>9.4832839965820295</v>
      </c>
      <c r="D12343">
        <v>4.0992050170898402</v>
      </c>
      <c r="E12343">
        <v>32.337947313807398</v>
      </c>
      <c r="F12343">
        <v>245.62888872380699</v>
      </c>
      <c r="G12343">
        <v>147.98572499999901</v>
      </c>
    </row>
    <row r="12344" spans="1:7" x14ac:dyDescent="0.25">
      <c r="A12344">
        <v>123.519999999999</v>
      </c>
      <c r="B12344">
        <v>4.0995683670043901</v>
      </c>
      <c r="C12344">
        <v>9.4812421798706001</v>
      </c>
      <c r="D12344">
        <v>4.0995683670043901</v>
      </c>
      <c r="E12344">
        <v>32.338310663721899</v>
      </c>
      <c r="F12344">
        <v>245.62925207372101</v>
      </c>
      <c r="G12344">
        <v>147.995724999999</v>
      </c>
    </row>
    <row r="12345" spans="1:7" x14ac:dyDescent="0.25">
      <c r="A12345">
        <v>123.52999999999901</v>
      </c>
      <c r="B12345">
        <v>4.0999131202697701</v>
      </c>
      <c r="C12345">
        <v>9.4811763763427699</v>
      </c>
      <c r="D12345">
        <v>4.0999131202697701</v>
      </c>
      <c r="E12345">
        <v>32.338655416987301</v>
      </c>
      <c r="F12345">
        <v>245.62959682698701</v>
      </c>
      <c r="G12345">
        <v>148.00572499999899</v>
      </c>
    </row>
    <row r="12346" spans="1:7" x14ac:dyDescent="0.25">
      <c r="A12346">
        <v>123.539999999999</v>
      </c>
      <c r="B12346">
        <v>4.1002464294433496</v>
      </c>
      <c r="C12346">
        <v>9.4803838729858292</v>
      </c>
      <c r="D12346">
        <v>4.1002464294433496</v>
      </c>
      <c r="E12346">
        <v>32.338988726160899</v>
      </c>
      <c r="F12346">
        <v>245.62993013616</v>
      </c>
      <c r="G12346">
        <v>148.015725</v>
      </c>
    </row>
    <row r="12347" spans="1:7" x14ac:dyDescent="0.25">
      <c r="A12347">
        <v>123.55</v>
      </c>
      <c r="B12347">
        <v>4.1005339622497496</v>
      </c>
      <c r="C12347">
        <v>9.4789819717407209</v>
      </c>
      <c r="D12347">
        <v>4.1005339622497496</v>
      </c>
      <c r="E12347">
        <v>32.339276258967303</v>
      </c>
      <c r="F12347">
        <v>245.63021766896699</v>
      </c>
      <c r="G12347">
        <v>148.02572499999999</v>
      </c>
    </row>
    <row r="12348" spans="1:7" x14ac:dyDescent="0.25">
      <c r="A12348">
        <v>123.55999999999899</v>
      </c>
      <c r="B12348">
        <v>4.1008453369140598</v>
      </c>
      <c r="C12348">
        <v>9.4782752990722603</v>
      </c>
      <c r="D12348">
        <v>4.1008453369140598</v>
      </c>
      <c r="E12348">
        <v>32.339587633631602</v>
      </c>
      <c r="F12348">
        <v>245.63052904363099</v>
      </c>
      <c r="G12348">
        <v>148.03572499999899</v>
      </c>
    </row>
    <row r="12349" spans="1:7" x14ac:dyDescent="0.25">
      <c r="A12349">
        <v>123.569999999999</v>
      </c>
      <c r="B12349">
        <v>4.1011943817138601</v>
      </c>
      <c r="C12349">
        <v>9.4783267974853498</v>
      </c>
      <c r="D12349">
        <v>4.1011943817138601</v>
      </c>
      <c r="E12349">
        <v>32.3399366784314</v>
      </c>
      <c r="F12349">
        <v>245.63087808843099</v>
      </c>
      <c r="G12349">
        <v>148.04572499999901</v>
      </c>
    </row>
    <row r="12350" spans="1:7" x14ac:dyDescent="0.25">
      <c r="A12350">
        <v>123.579999999999</v>
      </c>
      <c r="B12350">
        <v>4.1015319824218697</v>
      </c>
      <c r="C12350">
        <v>9.4786710739135707</v>
      </c>
      <c r="D12350">
        <v>4.1015319824218697</v>
      </c>
      <c r="E12350">
        <v>32.3402742791394</v>
      </c>
      <c r="F12350">
        <v>245.631215689139</v>
      </c>
      <c r="G12350">
        <v>148.055725</v>
      </c>
    </row>
    <row r="12351" spans="1:7" x14ac:dyDescent="0.25">
      <c r="A12351">
        <v>123.59</v>
      </c>
      <c r="B12351">
        <v>4.1018300056457502</v>
      </c>
      <c r="C12351">
        <v>9.4778089523315394</v>
      </c>
      <c r="D12351">
        <v>4.1018300056457502</v>
      </c>
      <c r="E12351">
        <v>32.340572302363299</v>
      </c>
      <c r="F12351">
        <v>245.63151371236299</v>
      </c>
      <c r="G12351">
        <v>148.06572499999999</v>
      </c>
    </row>
    <row r="12352" spans="1:7" x14ac:dyDescent="0.25">
      <c r="A12352">
        <v>123.599999999999</v>
      </c>
      <c r="B12352">
        <v>4.1021308898925701</v>
      </c>
      <c r="C12352">
        <v>9.4768190383911097</v>
      </c>
      <c r="D12352">
        <v>4.1021308898925701</v>
      </c>
      <c r="E12352">
        <v>32.340873186610096</v>
      </c>
      <c r="F12352">
        <v>245.63181459661001</v>
      </c>
      <c r="G12352">
        <v>148.07572499999901</v>
      </c>
    </row>
    <row r="12353" spans="1:7" x14ac:dyDescent="0.25">
      <c r="A12353">
        <v>123.609999999999</v>
      </c>
      <c r="B12353">
        <v>4.1024427413940403</v>
      </c>
      <c r="C12353">
        <v>9.4759292602538991</v>
      </c>
      <c r="D12353">
        <v>4.1024427413940403</v>
      </c>
      <c r="E12353">
        <v>32.341185038111597</v>
      </c>
      <c r="F12353">
        <v>245.63212644811099</v>
      </c>
      <c r="G12353">
        <v>148.085724999999</v>
      </c>
    </row>
    <row r="12354" spans="1:7" x14ac:dyDescent="0.25">
      <c r="A12354">
        <v>123.619999999999</v>
      </c>
      <c r="B12354">
        <v>4.1027655601501403</v>
      </c>
      <c r="C12354">
        <v>9.4751319885253906</v>
      </c>
      <c r="D12354">
        <v>4.1027655601501403</v>
      </c>
      <c r="E12354">
        <v>32.3415078568677</v>
      </c>
      <c r="F12354">
        <v>245.63244926686701</v>
      </c>
      <c r="G12354">
        <v>148.09572499999999</v>
      </c>
    </row>
    <row r="12355" spans="1:7" x14ac:dyDescent="0.25">
      <c r="A12355">
        <v>123.63</v>
      </c>
      <c r="B12355">
        <v>4.1030912399291903</v>
      </c>
      <c r="C12355">
        <v>9.4746541976928693</v>
      </c>
      <c r="D12355">
        <v>4.1030912399291903</v>
      </c>
      <c r="E12355">
        <v>32.341833536646703</v>
      </c>
      <c r="F12355">
        <v>245.63277494664601</v>
      </c>
      <c r="G12355">
        <v>148.10572500000001</v>
      </c>
    </row>
    <row r="12356" spans="1:7" x14ac:dyDescent="0.25">
      <c r="A12356">
        <v>123.63999999999901</v>
      </c>
      <c r="B12356">
        <v>4.1033997535705504</v>
      </c>
      <c r="C12356">
        <v>9.4726018905639595</v>
      </c>
      <c r="D12356">
        <v>4.1033997535705504</v>
      </c>
      <c r="E12356">
        <v>32.342142050288103</v>
      </c>
      <c r="F12356">
        <v>245.63308346028799</v>
      </c>
      <c r="G12356">
        <v>148.115724999999</v>
      </c>
    </row>
    <row r="12357" spans="1:7" x14ac:dyDescent="0.25">
      <c r="A12357">
        <v>123.649999999999</v>
      </c>
      <c r="B12357">
        <v>4.1036782264709402</v>
      </c>
      <c r="C12357">
        <v>9.4710588455200106</v>
      </c>
      <c r="D12357">
        <v>4.1036782264709402</v>
      </c>
      <c r="E12357">
        <v>32.342420523188501</v>
      </c>
      <c r="F12357">
        <v>245.63336193318801</v>
      </c>
      <c r="G12357">
        <v>148.12572499999899</v>
      </c>
    </row>
    <row r="12358" spans="1:7" x14ac:dyDescent="0.25">
      <c r="A12358">
        <v>123.659999999999</v>
      </c>
      <c r="B12358">
        <v>4.1039900779724103</v>
      </c>
      <c r="C12358">
        <v>9.4696445465087802</v>
      </c>
      <c r="D12358">
        <v>4.1039900779724103</v>
      </c>
      <c r="E12358">
        <v>32.342732374689902</v>
      </c>
      <c r="F12358">
        <v>245.63367378468899</v>
      </c>
      <c r="G12358">
        <v>148.13572500000001</v>
      </c>
    </row>
    <row r="12359" spans="1:7" x14ac:dyDescent="0.25">
      <c r="A12359">
        <v>123.67</v>
      </c>
      <c r="B12359">
        <v>4.1042761802673304</v>
      </c>
      <c r="C12359">
        <v>9.4670543670654208</v>
      </c>
      <c r="D12359">
        <v>4.1042761802673304</v>
      </c>
      <c r="E12359">
        <v>32.343018476984803</v>
      </c>
      <c r="F12359">
        <v>245.633959886984</v>
      </c>
      <c r="G12359">
        <v>148.145725</v>
      </c>
    </row>
    <row r="12360" spans="1:7" x14ac:dyDescent="0.25">
      <c r="A12360">
        <v>123.679999999999</v>
      </c>
      <c r="B12360">
        <v>4.1045889854431099</v>
      </c>
      <c r="C12360">
        <v>9.4640922546386701</v>
      </c>
      <c r="D12360">
        <v>4.1045889854431099</v>
      </c>
      <c r="E12360">
        <v>32.343331282160598</v>
      </c>
      <c r="F12360">
        <v>245.63427269216001</v>
      </c>
      <c r="G12360">
        <v>148.15572499999899</v>
      </c>
    </row>
    <row r="12361" spans="1:7" x14ac:dyDescent="0.25">
      <c r="A12361">
        <v>123.689999999999</v>
      </c>
      <c r="B12361">
        <v>4.1048984527587802</v>
      </c>
      <c r="C12361">
        <v>9.4625244140625</v>
      </c>
      <c r="D12361">
        <v>4.1048984527587802</v>
      </c>
      <c r="E12361">
        <v>32.3436407494763</v>
      </c>
      <c r="F12361">
        <v>245.634582159476</v>
      </c>
      <c r="G12361">
        <v>148.16572499999899</v>
      </c>
    </row>
    <row r="12362" spans="1:7" x14ac:dyDescent="0.25">
      <c r="A12362">
        <v>123.69999999999899</v>
      </c>
      <c r="B12362">
        <v>4.1052155494689897</v>
      </c>
      <c r="C12362">
        <v>9.4603719711303693</v>
      </c>
      <c r="D12362">
        <v>4.1052155494689897</v>
      </c>
      <c r="E12362">
        <v>32.343957846186498</v>
      </c>
      <c r="F12362">
        <v>245.634899256186</v>
      </c>
      <c r="G12362">
        <v>148.175725</v>
      </c>
    </row>
    <row r="12363" spans="1:7" x14ac:dyDescent="0.25">
      <c r="A12363">
        <v>123.71</v>
      </c>
      <c r="B12363">
        <v>4.1055154800415004</v>
      </c>
      <c r="C12363">
        <v>9.4583358764648402</v>
      </c>
      <c r="D12363">
        <v>4.1055154800415004</v>
      </c>
      <c r="E12363">
        <v>32.344257776759001</v>
      </c>
      <c r="F12363">
        <v>245.635199186759</v>
      </c>
      <c r="G12363">
        <v>148.18572499999999</v>
      </c>
    </row>
    <row r="12364" spans="1:7" x14ac:dyDescent="0.25">
      <c r="A12364">
        <v>123.719999999999</v>
      </c>
      <c r="B12364">
        <v>4.10583019256591</v>
      </c>
      <c r="C12364">
        <v>9.4570875167846609</v>
      </c>
      <c r="D12364">
        <v>4.10583019256591</v>
      </c>
      <c r="E12364">
        <v>32.344572489283401</v>
      </c>
      <c r="F12364">
        <v>245.63551389928301</v>
      </c>
      <c r="G12364">
        <v>148.19572499999899</v>
      </c>
    </row>
    <row r="12365" spans="1:7" x14ac:dyDescent="0.25">
      <c r="A12365">
        <v>123.729999999999</v>
      </c>
      <c r="B12365">
        <v>4.1061334609985298</v>
      </c>
      <c r="C12365">
        <v>9.4554157257080007</v>
      </c>
      <c r="D12365">
        <v>4.1061334609985298</v>
      </c>
      <c r="E12365">
        <v>32.344875757715997</v>
      </c>
      <c r="F12365">
        <v>245.635817167716</v>
      </c>
      <c r="G12365">
        <v>148.20572499999901</v>
      </c>
    </row>
    <row r="12366" spans="1:7" x14ac:dyDescent="0.25">
      <c r="A12366">
        <v>123.739999999999</v>
      </c>
      <c r="B12366">
        <v>4.10644435882568</v>
      </c>
      <c r="C12366">
        <v>9.4544878005981392</v>
      </c>
      <c r="D12366">
        <v>4.10644435882568</v>
      </c>
      <c r="E12366">
        <v>32.345186655543202</v>
      </c>
      <c r="F12366">
        <v>245.63612806554301</v>
      </c>
      <c r="G12366">
        <v>148.21572499999999</v>
      </c>
    </row>
    <row r="12367" spans="1:7" x14ac:dyDescent="0.25">
      <c r="A12367">
        <v>123.75</v>
      </c>
      <c r="B12367">
        <v>4.1067490577697701</v>
      </c>
      <c r="C12367">
        <v>9.4548282623290998</v>
      </c>
      <c r="D12367">
        <v>4.1067490577697701</v>
      </c>
      <c r="E12367">
        <v>32.345491354487301</v>
      </c>
      <c r="F12367">
        <v>245.63643276448701</v>
      </c>
      <c r="G12367">
        <v>148.22572500000001</v>
      </c>
    </row>
    <row r="12368" spans="1:7" x14ac:dyDescent="0.25">
      <c r="A12368">
        <v>123.759999999999</v>
      </c>
      <c r="B12368">
        <v>4.1070446968078604</v>
      </c>
      <c r="C12368">
        <v>9.4541425704956001</v>
      </c>
      <c r="D12368">
        <v>4.1070446968078604</v>
      </c>
      <c r="E12368">
        <v>32.345786993525401</v>
      </c>
      <c r="F12368">
        <v>245.63672840352501</v>
      </c>
      <c r="G12368">
        <v>148.23572499999901</v>
      </c>
    </row>
    <row r="12369" spans="1:7" x14ac:dyDescent="0.25">
      <c r="A12369">
        <v>123.769999999999</v>
      </c>
      <c r="B12369">
        <v>4.1073331832885698</v>
      </c>
      <c r="C12369">
        <v>9.4536991119384695</v>
      </c>
      <c r="D12369">
        <v>4.1073331832885698</v>
      </c>
      <c r="E12369">
        <v>32.3460754800061</v>
      </c>
      <c r="F12369">
        <v>245.63701689000601</v>
      </c>
      <c r="G12369">
        <v>148.245724999999</v>
      </c>
    </row>
    <row r="12370" spans="1:7" x14ac:dyDescent="0.25">
      <c r="A12370">
        <v>123.77999999999901</v>
      </c>
      <c r="B12370">
        <v>4.1076335906982404</v>
      </c>
      <c r="C12370">
        <v>9.4544544219970703</v>
      </c>
      <c r="D12370">
        <v>4.1076335906982404</v>
      </c>
      <c r="E12370">
        <v>32.346375887415803</v>
      </c>
      <c r="F12370">
        <v>245.637317297415</v>
      </c>
      <c r="G12370">
        <v>148.25572499999899</v>
      </c>
    </row>
    <row r="12371" spans="1:7" x14ac:dyDescent="0.25">
      <c r="A12371">
        <v>123.789999999999</v>
      </c>
      <c r="B12371">
        <v>4.1079773902893004</v>
      </c>
      <c r="C12371">
        <v>9.4531717300415004</v>
      </c>
      <c r="D12371">
        <v>4.1079773902893004</v>
      </c>
      <c r="E12371">
        <v>32.346719687006797</v>
      </c>
      <c r="F12371">
        <v>245.637661097006</v>
      </c>
      <c r="G12371">
        <v>148.265725</v>
      </c>
    </row>
    <row r="12372" spans="1:7" x14ac:dyDescent="0.25">
      <c r="A12372">
        <v>123.8</v>
      </c>
      <c r="B12372">
        <v>4.10831451416015</v>
      </c>
      <c r="C12372">
        <v>9.4526176452636701</v>
      </c>
      <c r="D12372">
        <v>4.10831451416015</v>
      </c>
      <c r="E12372">
        <v>32.347056810877703</v>
      </c>
      <c r="F12372">
        <v>245.63799822087699</v>
      </c>
      <c r="G12372">
        <v>148.27572499999999</v>
      </c>
    </row>
    <row r="12373" spans="1:7" x14ac:dyDescent="0.25">
      <c r="A12373">
        <v>123.80999999999899</v>
      </c>
      <c r="B12373">
        <v>4.1086263656616202</v>
      </c>
      <c r="C12373">
        <v>9.4527025222778303</v>
      </c>
      <c r="D12373">
        <v>4.1086263656616202</v>
      </c>
      <c r="E12373">
        <v>32.347368662379097</v>
      </c>
      <c r="F12373">
        <v>245.638310072379</v>
      </c>
      <c r="G12373">
        <v>148.28572499999899</v>
      </c>
    </row>
    <row r="12374" spans="1:7" x14ac:dyDescent="0.25">
      <c r="A12374">
        <v>123.819999999999</v>
      </c>
      <c r="B12374">
        <v>4.1089315414428702</v>
      </c>
      <c r="C12374">
        <v>9.4532070159912092</v>
      </c>
      <c r="D12374">
        <v>4.1089315414428702</v>
      </c>
      <c r="E12374">
        <v>32.347673838160397</v>
      </c>
      <c r="F12374">
        <v>245.63861524815999</v>
      </c>
      <c r="G12374">
        <v>148.29572499999901</v>
      </c>
    </row>
    <row r="12375" spans="1:7" x14ac:dyDescent="0.25">
      <c r="A12375">
        <v>123.829999999999</v>
      </c>
      <c r="B12375">
        <v>4.10924768447875</v>
      </c>
      <c r="C12375">
        <v>9.45192050933837</v>
      </c>
      <c r="D12375">
        <v>4.10924768447875</v>
      </c>
      <c r="E12375">
        <v>32.347989981196299</v>
      </c>
      <c r="F12375">
        <v>245.638931391196</v>
      </c>
      <c r="G12375">
        <v>148.305725</v>
      </c>
    </row>
    <row r="12376" spans="1:7" x14ac:dyDescent="0.25">
      <c r="A12376">
        <v>123.84</v>
      </c>
      <c r="B12376">
        <v>4.1095318794250399</v>
      </c>
      <c r="C12376">
        <v>9.4507598876953107</v>
      </c>
      <c r="D12376">
        <v>4.1095318794250399</v>
      </c>
      <c r="E12376">
        <v>32.348274176142603</v>
      </c>
      <c r="F12376">
        <v>245.639215586142</v>
      </c>
      <c r="G12376">
        <v>148.31572499999999</v>
      </c>
    </row>
    <row r="12377" spans="1:7" x14ac:dyDescent="0.25">
      <c r="A12377">
        <v>123.849999999999</v>
      </c>
      <c r="B12377">
        <v>4.10985898971557</v>
      </c>
      <c r="C12377">
        <v>9.4482564926147408</v>
      </c>
      <c r="D12377">
        <v>4.10985898971557</v>
      </c>
      <c r="E12377">
        <v>32.348601286433102</v>
      </c>
      <c r="F12377">
        <v>245.63954269643301</v>
      </c>
      <c r="G12377">
        <v>148.32572499999901</v>
      </c>
    </row>
    <row r="12378" spans="1:7" x14ac:dyDescent="0.25">
      <c r="A12378">
        <v>123.859999999999</v>
      </c>
      <c r="B12378">
        <v>4.1101970672607404</v>
      </c>
      <c r="C12378">
        <v>9.4474821090698207</v>
      </c>
      <c r="D12378">
        <v>4.1101970672607404</v>
      </c>
      <c r="E12378">
        <v>32.348939363978303</v>
      </c>
      <c r="F12378">
        <v>245.63988077397801</v>
      </c>
      <c r="G12378">
        <v>148.335724999999</v>
      </c>
    </row>
    <row r="12379" spans="1:7" x14ac:dyDescent="0.25">
      <c r="A12379">
        <v>123.869999999999</v>
      </c>
      <c r="B12379">
        <v>4.1105160713195801</v>
      </c>
      <c r="C12379">
        <v>9.4476032257080007</v>
      </c>
      <c r="D12379">
        <v>4.1105160713195801</v>
      </c>
      <c r="E12379">
        <v>32.349258368037098</v>
      </c>
      <c r="F12379">
        <v>245.64019977803699</v>
      </c>
      <c r="G12379">
        <v>148.34572499999999</v>
      </c>
    </row>
    <row r="12380" spans="1:7" x14ac:dyDescent="0.25">
      <c r="A12380">
        <v>123.88</v>
      </c>
      <c r="B12380">
        <v>4.1108269691467196</v>
      </c>
      <c r="C12380">
        <v>9.4464912414550692</v>
      </c>
      <c r="D12380">
        <v>4.1108269691467196</v>
      </c>
      <c r="E12380">
        <v>32.349569265864197</v>
      </c>
      <c r="F12380">
        <v>245.64051067586399</v>
      </c>
      <c r="G12380">
        <v>148.35572500000001</v>
      </c>
    </row>
    <row r="12381" spans="1:7" x14ac:dyDescent="0.25">
      <c r="A12381">
        <v>123.88999999999901</v>
      </c>
      <c r="B12381">
        <v>4.1111345291137598</v>
      </c>
      <c r="C12381">
        <v>9.4454145431518501</v>
      </c>
      <c r="D12381">
        <v>4.1111345291137598</v>
      </c>
      <c r="E12381">
        <v>32.349876825831302</v>
      </c>
      <c r="F12381">
        <v>245.64081823583101</v>
      </c>
      <c r="G12381">
        <v>148.365724999999</v>
      </c>
    </row>
    <row r="12382" spans="1:7" x14ac:dyDescent="0.25">
      <c r="A12382">
        <v>123.899999999999</v>
      </c>
      <c r="B12382">
        <v>4.1114821434020898</v>
      </c>
      <c r="C12382">
        <v>9.4450778961181605</v>
      </c>
      <c r="D12382">
        <v>4.1114821434020898</v>
      </c>
      <c r="E12382">
        <v>32.350224440119597</v>
      </c>
      <c r="F12382">
        <v>245.64116585011899</v>
      </c>
      <c r="G12382">
        <v>148.37572499999899</v>
      </c>
    </row>
    <row r="12383" spans="1:7" x14ac:dyDescent="0.25">
      <c r="A12383">
        <v>123.909999999999</v>
      </c>
      <c r="B12383">
        <v>4.11181640625</v>
      </c>
      <c r="C12383">
        <v>9.4447984695434499</v>
      </c>
      <c r="D12383">
        <v>4.11181640625</v>
      </c>
      <c r="E12383">
        <v>32.350558702967497</v>
      </c>
      <c r="F12383">
        <v>245.64150011296701</v>
      </c>
      <c r="G12383">
        <v>148.38572500000001</v>
      </c>
    </row>
    <row r="12384" spans="1:7" x14ac:dyDescent="0.25">
      <c r="A12384">
        <v>123.92</v>
      </c>
      <c r="B12384">
        <v>4.1121439933776802</v>
      </c>
      <c r="C12384">
        <v>9.4433326721191406</v>
      </c>
      <c r="D12384">
        <v>4.1121439933776802</v>
      </c>
      <c r="E12384">
        <v>32.350886290095197</v>
      </c>
      <c r="F12384">
        <v>245.64182770009501</v>
      </c>
      <c r="G12384">
        <v>148.395725</v>
      </c>
    </row>
    <row r="12385" spans="1:7" x14ac:dyDescent="0.25">
      <c r="A12385">
        <v>123.929999999999</v>
      </c>
      <c r="B12385">
        <v>4.1124448776245099</v>
      </c>
      <c r="C12385">
        <v>9.4425020217895508</v>
      </c>
      <c r="D12385">
        <v>4.1124448776245099</v>
      </c>
      <c r="E12385">
        <v>32.351187174342002</v>
      </c>
      <c r="F12385">
        <v>245.642128584342</v>
      </c>
      <c r="G12385">
        <v>148.40572499999899</v>
      </c>
    </row>
    <row r="12386" spans="1:7" x14ac:dyDescent="0.25">
      <c r="A12386">
        <v>123.939999999999</v>
      </c>
      <c r="B12386">
        <v>4.1127676963806099</v>
      </c>
      <c r="C12386">
        <v>9.4418430328369105</v>
      </c>
      <c r="D12386">
        <v>4.1127676963806099</v>
      </c>
      <c r="E12386">
        <v>32.351509993098098</v>
      </c>
      <c r="F12386">
        <v>245.64245140309799</v>
      </c>
      <c r="G12386">
        <v>148.41572499999899</v>
      </c>
    </row>
    <row r="12387" spans="1:7" x14ac:dyDescent="0.25">
      <c r="A12387">
        <v>123.94999999999899</v>
      </c>
      <c r="B12387">
        <v>4.1131138801574698</v>
      </c>
      <c r="C12387">
        <v>9.4420299530029208</v>
      </c>
      <c r="D12387">
        <v>4.1131138801574698</v>
      </c>
      <c r="E12387">
        <v>32.351856176875003</v>
      </c>
      <c r="F12387">
        <v>245.64279758687499</v>
      </c>
      <c r="G12387">
        <v>148.425725</v>
      </c>
    </row>
    <row r="12388" spans="1:7" x14ac:dyDescent="0.25">
      <c r="A12388">
        <v>123.96</v>
      </c>
      <c r="B12388">
        <v>4.11344194412231</v>
      </c>
      <c r="C12388">
        <v>9.4429302215576101</v>
      </c>
      <c r="D12388">
        <v>4.11344194412231</v>
      </c>
      <c r="E12388">
        <v>32.352184240839797</v>
      </c>
      <c r="F12388">
        <v>245.64312565083901</v>
      </c>
      <c r="G12388">
        <v>148.43572499999999</v>
      </c>
    </row>
    <row r="12389" spans="1:7" x14ac:dyDescent="0.25">
      <c r="A12389">
        <v>123.969999999999</v>
      </c>
      <c r="B12389">
        <v>4.11376905441284</v>
      </c>
      <c r="C12389">
        <v>9.4419507980346609</v>
      </c>
      <c r="D12389">
        <v>4.11376905441284</v>
      </c>
      <c r="E12389">
        <v>32.352511351130403</v>
      </c>
      <c r="F12389">
        <v>245.64345276112999</v>
      </c>
      <c r="G12389">
        <v>148.44572499999899</v>
      </c>
    </row>
    <row r="12390" spans="1:7" x14ac:dyDescent="0.25">
      <c r="A12390">
        <v>123.979999999999</v>
      </c>
      <c r="B12390">
        <v>4.1140575408935502</v>
      </c>
      <c r="C12390">
        <v>9.4413328170776296</v>
      </c>
      <c r="D12390">
        <v>4.1140575408935502</v>
      </c>
      <c r="E12390">
        <v>32.352799837611101</v>
      </c>
      <c r="F12390">
        <v>245.64374124761099</v>
      </c>
      <c r="G12390">
        <v>148.45572499999901</v>
      </c>
    </row>
    <row r="12391" spans="1:7" x14ac:dyDescent="0.25">
      <c r="A12391">
        <v>123.989999999999</v>
      </c>
      <c r="B12391">
        <v>4.1144018173217702</v>
      </c>
      <c r="C12391">
        <v>9.4401159286499006</v>
      </c>
      <c r="D12391">
        <v>4.1144018173217702</v>
      </c>
      <c r="E12391">
        <v>32.353144114039303</v>
      </c>
      <c r="F12391">
        <v>245.64408552403901</v>
      </c>
      <c r="G12391">
        <v>148.46572499999999</v>
      </c>
    </row>
    <row r="12392" spans="1:7" x14ac:dyDescent="0.25">
      <c r="A12392">
        <v>124</v>
      </c>
      <c r="B12392">
        <v>4.1147699356079102</v>
      </c>
      <c r="C12392">
        <v>9.4389553070068306</v>
      </c>
      <c r="D12392">
        <v>4.1147699356079102</v>
      </c>
      <c r="E12392">
        <v>32.3535122323254</v>
      </c>
      <c r="F12392">
        <v>245.644453642325</v>
      </c>
      <c r="G12392">
        <v>148.47572500000001</v>
      </c>
    </row>
    <row r="12393" spans="1:7" x14ac:dyDescent="0.25">
      <c r="A12393">
        <v>124.009999999999</v>
      </c>
      <c r="B12393">
        <v>4.1151037216186497</v>
      </c>
      <c r="C12393">
        <v>9.4374151229858292</v>
      </c>
      <c r="D12393">
        <v>4.1151037216186497</v>
      </c>
      <c r="E12393">
        <v>32.353846018336199</v>
      </c>
      <c r="F12393">
        <v>245.644787428336</v>
      </c>
      <c r="G12393">
        <v>148.48572499999901</v>
      </c>
    </row>
    <row r="12394" spans="1:7" x14ac:dyDescent="0.25">
      <c r="A12394">
        <v>124.019999999999</v>
      </c>
      <c r="B12394">
        <v>4.1154203414916903</v>
      </c>
      <c r="C12394">
        <v>9.4368934631347603</v>
      </c>
      <c r="D12394">
        <v>4.1154203414916903</v>
      </c>
      <c r="E12394">
        <v>32.354162638209203</v>
      </c>
      <c r="F12394">
        <v>245.64510404820899</v>
      </c>
      <c r="G12394">
        <v>148.495724999999</v>
      </c>
    </row>
    <row r="12395" spans="1:7" x14ac:dyDescent="0.25">
      <c r="A12395">
        <v>124.02999999999901</v>
      </c>
      <c r="B12395">
        <v>4.11571836471557</v>
      </c>
      <c r="C12395">
        <v>9.4355230331420792</v>
      </c>
      <c r="D12395">
        <v>4.11571836471557</v>
      </c>
      <c r="E12395">
        <v>32.354460661433102</v>
      </c>
      <c r="F12395">
        <v>245.64540207143301</v>
      </c>
      <c r="G12395">
        <v>148.50572499999899</v>
      </c>
    </row>
    <row r="12396" spans="1:7" x14ac:dyDescent="0.25">
      <c r="A12396">
        <v>124.039999999999</v>
      </c>
      <c r="B12396">
        <v>4.1160616874694798</v>
      </c>
      <c r="C12396">
        <v>9.4347066879272408</v>
      </c>
      <c r="D12396">
        <v>4.1160616874694798</v>
      </c>
      <c r="E12396">
        <v>32.354803984187001</v>
      </c>
      <c r="F12396">
        <v>245.645745394187</v>
      </c>
      <c r="G12396">
        <v>148.515725</v>
      </c>
    </row>
    <row r="12397" spans="1:7" x14ac:dyDescent="0.25">
      <c r="A12397">
        <v>124.05</v>
      </c>
      <c r="B12397">
        <v>4.1164221763610804</v>
      </c>
      <c r="C12397">
        <v>9.4334373474121005</v>
      </c>
      <c r="D12397">
        <v>4.1164221763610804</v>
      </c>
      <c r="E12397">
        <v>32.355164473078602</v>
      </c>
      <c r="F12397">
        <v>245.64610588307801</v>
      </c>
      <c r="G12397">
        <v>148.52572499999999</v>
      </c>
    </row>
    <row r="12398" spans="1:7" x14ac:dyDescent="0.25">
      <c r="A12398">
        <v>124.05999999999899</v>
      </c>
      <c r="B12398">
        <v>4.1167430877685502</v>
      </c>
      <c r="C12398">
        <v>9.4315624237060494</v>
      </c>
      <c r="D12398">
        <v>4.1167430877685502</v>
      </c>
      <c r="E12398">
        <v>32.355485384486101</v>
      </c>
      <c r="F12398">
        <v>245.64642679448599</v>
      </c>
      <c r="G12398">
        <v>148.53572499999899</v>
      </c>
    </row>
    <row r="12399" spans="1:7" x14ac:dyDescent="0.25">
      <c r="A12399">
        <v>124.069999999999</v>
      </c>
      <c r="B12399">
        <v>4.1170425415039</v>
      </c>
      <c r="C12399">
        <v>9.4310331344604403</v>
      </c>
      <c r="D12399">
        <v>4.1170425415039</v>
      </c>
      <c r="E12399">
        <v>32.355784838221403</v>
      </c>
      <c r="F12399">
        <v>245.646726248221</v>
      </c>
      <c r="G12399">
        <v>148.54572499999901</v>
      </c>
    </row>
    <row r="12400" spans="1:7" x14ac:dyDescent="0.25">
      <c r="A12400">
        <v>124.079999999999</v>
      </c>
      <c r="B12400">
        <v>4.1173677444457999</v>
      </c>
      <c r="C12400">
        <v>9.4288845062255806</v>
      </c>
      <c r="D12400">
        <v>4.1173677444457999</v>
      </c>
      <c r="E12400">
        <v>32.356110041163298</v>
      </c>
      <c r="F12400">
        <v>245.64705145116301</v>
      </c>
      <c r="G12400">
        <v>148.555725</v>
      </c>
    </row>
    <row r="12401" spans="1:7" x14ac:dyDescent="0.25">
      <c r="A12401">
        <v>124.09</v>
      </c>
      <c r="B12401">
        <v>4.1177048683166504</v>
      </c>
      <c r="C12401">
        <v>9.4276800155639595</v>
      </c>
      <c r="D12401">
        <v>4.1177048683166504</v>
      </c>
      <c r="E12401">
        <v>32.356447165034197</v>
      </c>
      <c r="F12401">
        <v>245.647388575034</v>
      </c>
      <c r="G12401">
        <v>148.56572499999999</v>
      </c>
    </row>
    <row r="12402" spans="1:7" x14ac:dyDescent="0.25">
      <c r="A12402">
        <v>124.099999999999</v>
      </c>
      <c r="B12402">
        <v>4.1180391311645499</v>
      </c>
      <c r="C12402">
        <v>9.4266014099121005</v>
      </c>
      <c r="D12402">
        <v>4.1180391311645499</v>
      </c>
      <c r="E12402">
        <v>32.356781427882098</v>
      </c>
      <c r="F12402">
        <v>245.64772283788199</v>
      </c>
      <c r="G12402">
        <v>148.57572499999901</v>
      </c>
    </row>
    <row r="12403" spans="1:7" x14ac:dyDescent="0.25">
      <c r="A12403">
        <v>124.109999999999</v>
      </c>
      <c r="B12403">
        <v>4.1183385848998997</v>
      </c>
      <c r="C12403">
        <v>9.4259300231933505</v>
      </c>
      <c r="D12403">
        <v>4.1183385848998997</v>
      </c>
      <c r="E12403">
        <v>32.357080881617399</v>
      </c>
      <c r="F12403">
        <v>245.648022291617</v>
      </c>
      <c r="G12403">
        <v>148.585724999999</v>
      </c>
    </row>
    <row r="12404" spans="1:7" x14ac:dyDescent="0.25">
      <c r="A12404">
        <v>124.119999999999</v>
      </c>
      <c r="B12404">
        <v>4.1186823844909597</v>
      </c>
      <c r="C12404">
        <v>9.4252729415893501</v>
      </c>
      <c r="D12404">
        <v>4.1186823844909597</v>
      </c>
      <c r="E12404">
        <v>32.357424681208499</v>
      </c>
      <c r="F12404">
        <v>245.648366091208</v>
      </c>
      <c r="G12404">
        <v>148.59572499999999</v>
      </c>
    </row>
    <row r="12405" spans="1:7" x14ac:dyDescent="0.25">
      <c r="A12405">
        <v>124.13</v>
      </c>
      <c r="B12405">
        <v>4.11901378631591</v>
      </c>
      <c r="C12405">
        <v>9.4248285293579102</v>
      </c>
      <c r="D12405">
        <v>4.11901378631591</v>
      </c>
      <c r="E12405">
        <v>32.357756083033401</v>
      </c>
      <c r="F12405">
        <v>245.64869749303301</v>
      </c>
      <c r="G12405">
        <v>148.60572500000001</v>
      </c>
    </row>
    <row r="12406" spans="1:7" x14ac:dyDescent="0.25">
      <c r="A12406">
        <v>124.13999999999901</v>
      </c>
      <c r="B12406">
        <v>4.1193275451660103</v>
      </c>
      <c r="C12406">
        <v>9.4239921569824201</v>
      </c>
      <c r="D12406">
        <v>4.1193275451660103</v>
      </c>
      <c r="E12406">
        <v>32.358069841883498</v>
      </c>
      <c r="F12406">
        <v>245.649011251883</v>
      </c>
      <c r="G12406">
        <v>148.615724999999</v>
      </c>
    </row>
    <row r="12407" spans="1:7" x14ac:dyDescent="0.25">
      <c r="A12407">
        <v>124.149999999999</v>
      </c>
      <c r="B12407">
        <v>4.1196651458740199</v>
      </c>
      <c r="C12407">
        <v>9.4223947525024396</v>
      </c>
      <c r="D12407">
        <v>4.1196651458740199</v>
      </c>
      <c r="E12407">
        <v>32.358407442591499</v>
      </c>
      <c r="F12407">
        <v>245.649348852591</v>
      </c>
      <c r="G12407">
        <v>148.62572499999899</v>
      </c>
    </row>
    <row r="12408" spans="1:7" x14ac:dyDescent="0.25">
      <c r="A12408">
        <v>124.159999999999</v>
      </c>
      <c r="B12408">
        <v>4.1200256347656197</v>
      </c>
      <c r="C12408">
        <v>9.4210958480834908</v>
      </c>
      <c r="D12408">
        <v>4.1200256347656197</v>
      </c>
      <c r="E12408">
        <v>32.358767931483101</v>
      </c>
      <c r="F12408">
        <v>245.649709341483</v>
      </c>
      <c r="G12408">
        <v>148.63572500000001</v>
      </c>
    </row>
    <row r="12409" spans="1:7" x14ac:dyDescent="0.25">
      <c r="A12409">
        <v>124.17</v>
      </c>
      <c r="B12409">
        <v>4.1203765869140598</v>
      </c>
      <c r="C12409">
        <v>9.4185333251953107</v>
      </c>
      <c r="D12409">
        <v>4.1203765869140598</v>
      </c>
      <c r="E12409">
        <v>32.359118883631602</v>
      </c>
      <c r="F12409">
        <v>245.65006029363099</v>
      </c>
      <c r="G12409">
        <v>148.645725</v>
      </c>
    </row>
    <row r="12410" spans="1:7" x14ac:dyDescent="0.25">
      <c r="A12410">
        <v>124.179999999999</v>
      </c>
      <c r="B12410">
        <v>4.1207261085510201</v>
      </c>
      <c r="C12410">
        <v>9.4178361892700106</v>
      </c>
      <c r="D12410">
        <v>4.1207261085510201</v>
      </c>
      <c r="E12410">
        <v>32.359468405268501</v>
      </c>
      <c r="F12410">
        <v>245.65040981526801</v>
      </c>
      <c r="G12410">
        <v>148.65572499999899</v>
      </c>
    </row>
    <row r="12411" spans="1:7" x14ac:dyDescent="0.25">
      <c r="A12411">
        <v>124.189999999999</v>
      </c>
      <c r="B12411">
        <v>4.1210370063781703</v>
      </c>
      <c r="C12411">
        <v>9.4177465438842702</v>
      </c>
      <c r="D12411">
        <v>4.1210370063781703</v>
      </c>
      <c r="E12411">
        <v>32.359779303095699</v>
      </c>
      <c r="F12411">
        <v>245.65072071309501</v>
      </c>
      <c r="G12411">
        <v>148.66572499999899</v>
      </c>
    </row>
    <row r="12412" spans="1:7" x14ac:dyDescent="0.25">
      <c r="A12412">
        <v>124.19999999999899</v>
      </c>
      <c r="B12412">
        <v>4.1213579177856401</v>
      </c>
      <c r="C12412">
        <v>9.4175662994384695</v>
      </c>
      <c r="D12412">
        <v>4.1213579177856401</v>
      </c>
      <c r="E12412">
        <v>32.360100214503198</v>
      </c>
      <c r="F12412">
        <v>245.65104162450299</v>
      </c>
      <c r="G12412">
        <v>148.675725</v>
      </c>
    </row>
    <row r="12413" spans="1:7" x14ac:dyDescent="0.25">
      <c r="A12413">
        <v>124.21</v>
      </c>
      <c r="B12413">
        <v>4.1217241287231401</v>
      </c>
      <c r="C12413">
        <v>9.4156379699706996</v>
      </c>
      <c r="D12413">
        <v>4.1217241287231401</v>
      </c>
      <c r="E12413">
        <v>32.360466425440698</v>
      </c>
      <c r="F12413">
        <v>245.65140783544001</v>
      </c>
      <c r="G12413">
        <v>148.68572499999999</v>
      </c>
    </row>
    <row r="12414" spans="1:7" x14ac:dyDescent="0.25">
      <c r="A12414">
        <v>124.219999999999</v>
      </c>
      <c r="B12414">
        <v>4.1220664978027299</v>
      </c>
      <c r="C12414">
        <v>9.4144639968871999</v>
      </c>
      <c r="D12414">
        <v>4.1220664978027299</v>
      </c>
      <c r="E12414">
        <v>32.360808794520203</v>
      </c>
      <c r="F12414">
        <v>245.65175020452</v>
      </c>
      <c r="G12414">
        <v>148.69572499999899</v>
      </c>
    </row>
    <row r="12415" spans="1:7" x14ac:dyDescent="0.25">
      <c r="A12415">
        <v>124.229999999999</v>
      </c>
      <c r="B12415">
        <v>4.1224064826965297</v>
      </c>
      <c r="C12415">
        <v>9.4138479232787997</v>
      </c>
      <c r="D12415">
        <v>4.1224064826965297</v>
      </c>
      <c r="E12415">
        <v>32.361148779414002</v>
      </c>
      <c r="F12415">
        <v>245.652090189414</v>
      </c>
      <c r="G12415">
        <v>148.70572499999901</v>
      </c>
    </row>
    <row r="12416" spans="1:7" x14ac:dyDescent="0.25">
      <c r="A12416">
        <v>124.239999999999</v>
      </c>
      <c r="B12416">
        <v>4.1227335929870597</v>
      </c>
      <c r="C12416">
        <v>9.4139795303344709</v>
      </c>
      <c r="D12416">
        <v>4.1227335929870597</v>
      </c>
      <c r="E12416">
        <v>32.3614758897046</v>
      </c>
      <c r="F12416">
        <v>245.65241729970401</v>
      </c>
      <c r="G12416">
        <v>148.71572499999999</v>
      </c>
    </row>
    <row r="12417" spans="1:7" x14ac:dyDescent="0.25">
      <c r="A12417">
        <v>124.25</v>
      </c>
      <c r="B12417">
        <v>4.1230773925781197</v>
      </c>
      <c r="C12417">
        <v>9.4151239395141602</v>
      </c>
      <c r="D12417">
        <v>4.1230773925781197</v>
      </c>
      <c r="E12417">
        <v>32.361819689295601</v>
      </c>
      <c r="F12417">
        <v>245.65276109929499</v>
      </c>
      <c r="G12417">
        <v>148.72572500000001</v>
      </c>
    </row>
    <row r="12418" spans="1:7" x14ac:dyDescent="0.25">
      <c r="A12418">
        <v>124.259999999999</v>
      </c>
      <c r="B12418">
        <v>4.1234321594238201</v>
      </c>
      <c r="C12418">
        <v>9.4152660369872994</v>
      </c>
      <c r="D12418">
        <v>4.1234321594238201</v>
      </c>
      <c r="E12418">
        <v>32.362174456141297</v>
      </c>
      <c r="F12418">
        <v>245.65311586614101</v>
      </c>
      <c r="G12418">
        <v>148.73572499999901</v>
      </c>
    </row>
    <row r="12419" spans="1:7" x14ac:dyDescent="0.25">
      <c r="A12419">
        <v>124.269999999999</v>
      </c>
      <c r="B12419">
        <v>4.1238007545471103</v>
      </c>
      <c r="C12419">
        <v>9.41706943511962</v>
      </c>
      <c r="D12419">
        <v>4.1238007545471103</v>
      </c>
      <c r="E12419">
        <v>32.362543051264602</v>
      </c>
      <c r="F12419">
        <v>245.65348446126399</v>
      </c>
      <c r="G12419">
        <v>148.745724999999</v>
      </c>
    </row>
    <row r="12420" spans="1:7" x14ac:dyDescent="0.25">
      <c r="A12420">
        <v>124.27999999999901</v>
      </c>
      <c r="B12420">
        <v>4.1241669654846103</v>
      </c>
      <c r="C12420">
        <v>9.4181909561157209</v>
      </c>
      <c r="D12420">
        <v>4.1241669654846103</v>
      </c>
      <c r="E12420">
        <v>32.362909262202102</v>
      </c>
      <c r="F12420">
        <v>245.653850672202</v>
      </c>
      <c r="G12420">
        <v>148.75572499999899</v>
      </c>
    </row>
    <row r="12421" spans="1:7" x14ac:dyDescent="0.25">
      <c r="A12421">
        <v>124.289999999999</v>
      </c>
      <c r="B12421">
        <v>4.1245217323303196</v>
      </c>
      <c r="C12421">
        <v>9.4187860488891602</v>
      </c>
      <c r="D12421">
        <v>4.1245217323303196</v>
      </c>
      <c r="E12421">
        <v>32.363264029047798</v>
      </c>
      <c r="F12421">
        <v>245.65420543904699</v>
      </c>
      <c r="G12421">
        <v>148.765725</v>
      </c>
    </row>
    <row r="12422" spans="1:7" x14ac:dyDescent="0.25">
      <c r="A12422">
        <v>124.3</v>
      </c>
      <c r="B12422">
        <v>4.1249032020568803</v>
      </c>
      <c r="C12422">
        <v>9.4196662902831996</v>
      </c>
      <c r="D12422">
        <v>4.1249032020568803</v>
      </c>
      <c r="E12422">
        <v>32.363645498774403</v>
      </c>
      <c r="F12422">
        <v>245.65458690877401</v>
      </c>
      <c r="G12422">
        <v>148.77572499999999</v>
      </c>
    </row>
    <row r="12423" spans="1:7" x14ac:dyDescent="0.25">
      <c r="A12423">
        <v>124.30999999999899</v>
      </c>
      <c r="B12423">
        <v>4.1252694129943803</v>
      </c>
      <c r="C12423">
        <v>9.4219284057617099</v>
      </c>
      <c r="D12423">
        <v>4.1252694129943803</v>
      </c>
      <c r="E12423">
        <v>32.364011709711903</v>
      </c>
      <c r="F12423">
        <v>245.654953119711</v>
      </c>
      <c r="G12423">
        <v>148.78572499999899</v>
      </c>
    </row>
    <row r="12424" spans="1:7" x14ac:dyDescent="0.25">
      <c r="A12424">
        <v>124.319999999999</v>
      </c>
      <c r="B12424">
        <v>4.1256432533264098</v>
      </c>
      <c r="C12424">
        <v>9.42256355285644</v>
      </c>
      <c r="D12424">
        <v>4.1256432533264098</v>
      </c>
      <c r="E12424">
        <v>32.364385550043899</v>
      </c>
      <c r="F12424">
        <v>245.655326960043</v>
      </c>
      <c r="G12424">
        <v>148.79572499999901</v>
      </c>
    </row>
    <row r="12425" spans="1:7" x14ac:dyDescent="0.25">
      <c r="A12425">
        <v>124.329999999999</v>
      </c>
      <c r="B12425">
        <v>4.1260533332824698</v>
      </c>
      <c r="C12425">
        <v>9.4231843948364205</v>
      </c>
      <c r="D12425">
        <v>4.1260533332824698</v>
      </c>
      <c r="E12425">
        <v>32.364795630000003</v>
      </c>
      <c r="F12425">
        <v>245.65573703999999</v>
      </c>
      <c r="G12425">
        <v>148.805725</v>
      </c>
    </row>
    <row r="12426" spans="1:7" x14ac:dyDescent="0.25">
      <c r="A12426">
        <v>124.34</v>
      </c>
      <c r="B12426">
        <v>4.1264295578002903</v>
      </c>
      <c r="C12426">
        <v>9.4238204956054599</v>
      </c>
      <c r="D12426">
        <v>4.1264295578002903</v>
      </c>
      <c r="E12426">
        <v>32.365171854517797</v>
      </c>
      <c r="F12426">
        <v>245.65611326451699</v>
      </c>
      <c r="G12426">
        <v>148.81572499999999</v>
      </c>
    </row>
    <row r="12427" spans="1:7" x14ac:dyDescent="0.25">
      <c r="A12427">
        <v>124.349999999999</v>
      </c>
      <c r="B12427">
        <v>4.1267900466918901</v>
      </c>
      <c r="C12427">
        <v>9.4237556457519496</v>
      </c>
      <c r="D12427">
        <v>4.1267900466918901</v>
      </c>
      <c r="E12427">
        <v>32.365532343409399</v>
      </c>
      <c r="F12427">
        <v>245.65647375340899</v>
      </c>
      <c r="G12427">
        <v>148.82572499999901</v>
      </c>
    </row>
    <row r="12428" spans="1:7" x14ac:dyDescent="0.25">
      <c r="A12428">
        <v>124.359999999999</v>
      </c>
      <c r="B12428">
        <v>4.1271891593933097</v>
      </c>
      <c r="C12428">
        <v>9.4242477416992099</v>
      </c>
      <c r="D12428">
        <v>4.1271891593933097</v>
      </c>
      <c r="E12428">
        <v>32.3659314561108</v>
      </c>
      <c r="F12428">
        <v>245.65687286611001</v>
      </c>
      <c r="G12428">
        <v>148.835724999999</v>
      </c>
    </row>
    <row r="12429" spans="1:7" x14ac:dyDescent="0.25">
      <c r="A12429">
        <v>124.369999999999</v>
      </c>
      <c r="B12429">
        <v>4.1275815963745099</v>
      </c>
      <c r="C12429">
        <v>9.4244585037231392</v>
      </c>
      <c r="D12429">
        <v>4.1275815963745099</v>
      </c>
      <c r="E12429">
        <v>32.366323893092002</v>
      </c>
      <c r="F12429">
        <v>245.657265303092</v>
      </c>
      <c r="G12429">
        <v>148.84572499999999</v>
      </c>
    </row>
    <row r="12430" spans="1:7" x14ac:dyDescent="0.25">
      <c r="A12430">
        <v>124.38</v>
      </c>
      <c r="B12430">
        <v>4.12795066833496</v>
      </c>
      <c r="C12430">
        <v>9.4240818023681605</v>
      </c>
      <c r="D12430">
        <v>4.12795066833496</v>
      </c>
      <c r="E12430">
        <v>32.366692965052501</v>
      </c>
      <c r="F12430">
        <v>245.657634375052</v>
      </c>
      <c r="G12430">
        <v>148.85572500000001</v>
      </c>
    </row>
    <row r="12431" spans="1:7" x14ac:dyDescent="0.25">
      <c r="A12431">
        <v>124.38999999999901</v>
      </c>
      <c r="B12431">
        <v>4.1283397674560502</v>
      </c>
      <c r="C12431">
        <v>9.4254627227783203</v>
      </c>
      <c r="D12431">
        <v>4.1283397674560502</v>
      </c>
      <c r="E12431">
        <v>32.367082064173601</v>
      </c>
      <c r="F12431">
        <v>245.65802347417301</v>
      </c>
      <c r="G12431">
        <v>148.865724999999</v>
      </c>
    </row>
    <row r="12432" spans="1:7" x14ac:dyDescent="0.25">
      <c r="A12432">
        <v>124.399999999999</v>
      </c>
      <c r="B12432">
        <v>4.1287145614623997</v>
      </c>
      <c r="C12432">
        <v>9.4267387390136701</v>
      </c>
      <c r="D12432">
        <v>4.1287145614623997</v>
      </c>
      <c r="E12432">
        <v>32.367456858179899</v>
      </c>
      <c r="F12432">
        <v>245.65839826817901</v>
      </c>
      <c r="G12432">
        <v>148.87572499999899</v>
      </c>
    </row>
    <row r="12433" spans="1:7" x14ac:dyDescent="0.25">
      <c r="A12433">
        <v>124.409999999999</v>
      </c>
      <c r="B12433">
        <v>4.1290836334228498</v>
      </c>
      <c r="C12433">
        <v>9.4268579483032209</v>
      </c>
      <c r="D12433">
        <v>4.1290836334228498</v>
      </c>
      <c r="E12433">
        <v>32.367825930140398</v>
      </c>
      <c r="F12433">
        <v>245.65876734014</v>
      </c>
      <c r="G12433">
        <v>148.88572500000001</v>
      </c>
    </row>
    <row r="12434" spans="1:7" x14ac:dyDescent="0.25">
      <c r="A12434">
        <v>124.42</v>
      </c>
      <c r="B12434">
        <v>4.12943315505981</v>
      </c>
      <c r="C12434">
        <v>9.4256668090820295</v>
      </c>
      <c r="D12434">
        <v>4.12943315505981</v>
      </c>
      <c r="E12434">
        <v>32.368175451777297</v>
      </c>
      <c r="F12434">
        <v>245.65911686177699</v>
      </c>
      <c r="G12434">
        <v>148.895725</v>
      </c>
    </row>
    <row r="12435" spans="1:7" x14ac:dyDescent="0.25">
      <c r="A12435">
        <v>124.429999999999</v>
      </c>
      <c r="B12435">
        <v>4.12977790832519</v>
      </c>
      <c r="C12435">
        <v>9.4248781204223597</v>
      </c>
      <c r="D12435">
        <v>4.12977790832519</v>
      </c>
      <c r="E12435">
        <v>32.368520205042699</v>
      </c>
      <c r="F12435">
        <v>245.65946161504201</v>
      </c>
      <c r="G12435">
        <v>148.90572499999899</v>
      </c>
    </row>
    <row r="12436" spans="1:7" x14ac:dyDescent="0.25">
      <c r="A12436">
        <v>124.439999999999</v>
      </c>
      <c r="B12436">
        <v>4.1301236152648899</v>
      </c>
      <c r="C12436">
        <v>9.4251909255981392</v>
      </c>
      <c r="D12436">
        <v>4.1301236152648899</v>
      </c>
      <c r="E12436">
        <v>32.368865911982397</v>
      </c>
      <c r="F12436">
        <v>245.65980732198199</v>
      </c>
      <c r="G12436">
        <v>148.91572499999899</v>
      </c>
    </row>
    <row r="12437" spans="1:7" x14ac:dyDescent="0.25">
      <c r="A12437">
        <v>124.44999999999899</v>
      </c>
      <c r="B12437">
        <v>4.1304783821105904</v>
      </c>
      <c r="C12437">
        <v>9.4240188598632795</v>
      </c>
      <c r="D12437">
        <v>4.1304783821105904</v>
      </c>
      <c r="E12437">
        <v>32.3692206788281</v>
      </c>
      <c r="F12437">
        <v>245.660162088828</v>
      </c>
      <c r="G12437">
        <v>148.925725</v>
      </c>
    </row>
    <row r="12438" spans="1:7" x14ac:dyDescent="0.25">
      <c r="A12438">
        <v>124.46</v>
      </c>
      <c r="B12438">
        <v>4.1308197975158603</v>
      </c>
      <c r="C12438">
        <v>9.4218587875366193</v>
      </c>
      <c r="D12438">
        <v>4.1308197975158603</v>
      </c>
      <c r="E12438">
        <v>32.369562094233402</v>
      </c>
      <c r="F12438">
        <v>245.66050350423299</v>
      </c>
      <c r="G12438">
        <v>148.93572499999999</v>
      </c>
    </row>
    <row r="12439" spans="1:7" x14ac:dyDescent="0.25">
      <c r="A12439">
        <v>124.469999999999</v>
      </c>
      <c r="B12439">
        <v>4.1311717033386204</v>
      </c>
      <c r="C12439">
        <v>9.4201641082763601</v>
      </c>
      <c r="D12439">
        <v>4.1311717033386204</v>
      </c>
      <c r="E12439">
        <v>32.369914000056099</v>
      </c>
      <c r="F12439">
        <v>245.660855410056</v>
      </c>
      <c r="G12439">
        <v>148.94572499999899</v>
      </c>
    </row>
    <row r="12440" spans="1:7" x14ac:dyDescent="0.25">
      <c r="A12440">
        <v>124.479999999999</v>
      </c>
      <c r="B12440">
        <v>4.1314835548400799</v>
      </c>
      <c r="C12440">
        <v>9.4194355010986293</v>
      </c>
      <c r="D12440">
        <v>4.1314835548400799</v>
      </c>
      <c r="E12440">
        <v>32.370225851557599</v>
      </c>
      <c r="F12440">
        <v>245.66116726155701</v>
      </c>
      <c r="G12440">
        <v>148.95572499999901</v>
      </c>
    </row>
    <row r="12441" spans="1:7" x14ac:dyDescent="0.25">
      <c r="A12441">
        <v>124.489999999999</v>
      </c>
      <c r="B12441">
        <v>4.1318302154540998</v>
      </c>
      <c r="C12441">
        <v>9.4169988632202095</v>
      </c>
      <c r="D12441">
        <v>4.1318302154540998</v>
      </c>
      <c r="E12441">
        <v>32.370572512171599</v>
      </c>
      <c r="F12441">
        <v>245.661513922171</v>
      </c>
      <c r="G12441">
        <v>148.96572499999999</v>
      </c>
    </row>
    <row r="12442" spans="1:7" x14ac:dyDescent="0.25">
      <c r="A12442">
        <v>124.5</v>
      </c>
      <c r="B12442">
        <v>4.1322059631347603</v>
      </c>
      <c r="C12442">
        <v>9.4134597778320295</v>
      </c>
      <c r="D12442">
        <v>4.1322059631347603</v>
      </c>
      <c r="E12442">
        <v>32.370948259852298</v>
      </c>
      <c r="F12442">
        <v>245.661889669852</v>
      </c>
      <c r="G12442">
        <v>148.97572500000001</v>
      </c>
    </row>
    <row r="12443" spans="1:7" x14ac:dyDescent="0.25">
      <c r="A12443">
        <v>124.509999999999</v>
      </c>
      <c r="B12443">
        <v>4.1325650215148899</v>
      </c>
      <c r="C12443">
        <v>9.4110174179077095</v>
      </c>
      <c r="D12443">
        <v>4.1325650215148899</v>
      </c>
      <c r="E12443">
        <v>32.371307318232397</v>
      </c>
      <c r="F12443">
        <v>245.66224872823199</v>
      </c>
      <c r="G12443">
        <v>148.98572499999901</v>
      </c>
    </row>
    <row r="12444" spans="1:7" x14ac:dyDescent="0.25">
      <c r="A12444">
        <v>124.519999999999</v>
      </c>
      <c r="B12444">
        <v>4.1328964233398402</v>
      </c>
      <c r="C12444">
        <v>9.4096717834472603</v>
      </c>
      <c r="D12444">
        <v>4.1328964233398402</v>
      </c>
      <c r="E12444">
        <v>32.371638720057398</v>
      </c>
      <c r="F12444">
        <v>245.66258013005699</v>
      </c>
      <c r="G12444">
        <v>148.995724999999</v>
      </c>
    </row>
    <row r="12445" spans="1:7" x14ac:dyDescent="0.25">
      <c r="A12445">
        <v>124.52999999999901</v>
      </c>
      <c r="B12445">
        <v>4.1332006454467702</v>
      </c>
      <c r="C12445">
        <v>9.4084568023681605</v>
      </c>
      <c r="D12445">
        <v>4.1332006454467702</v>
      </c>
      <c r="E12445">
        <v>32.371942942164303</v>
      </c>
      <c r="F12445">
        <v>245.66288435216401</v>
      </c>
      <c r="G12445">
        <v>149.00572499999899</v>
      </c>
    </row>
    <row r="12446" spans="1:7" x14ac:dyDescent="0.25">
      <c r="A12446">
        <v>124.539999999999</v>
      </c>
      <c r="B12446">
        <v>4.1335411071777299</v>
      </c>
      <c r="C12446">
        <v>9.40645027160644</v>
      </c>
      <c r="D12446">
        <v>4.1335411071777299</v>
      </c>
      <c r="E12446">
        <v>32.372283403895203</v>
      </c>
      <c r="F12446">
        <v>245.663224813895</v>
      </c>
      <c r="G12446">
        <v>149.015725</v>
      </c>
    </row>
    <row r="12447" spans="1:7" x14ac:dyDescent="0.25">
      <c r="A12447">
        <v>124.55</v>
      </c>
      <c r="B12447">
        <v>4.1338973045349103</v>
      </c>
      <c r="C12447">
        <v>9.4052991867065394</v>
      </c>
      <c r="D12447">
        <v>4.1338973045349103</v>
      </c>
      <c r="E12447">
        <v>32.372639601252402</v>
      </c>
      <c r="F12447">
        <v>245.66358101125201</v>
      </c>
      <c r="G12447">
        <v>149.02572499999999</v>
      </c>
    </row>
    <row r="12448" spans="1:7" x14ac:dyDescent="0.25">
      <c r="A12448">
        <v>124.55999999999899</v>
      </c>
      <c r="B12448">
        <v>4.13421535491943</v>
      </c>
      <c r="C12448">
        <v>9.4038286209106392</v>
      </c>
      <c r="D12448">
        <v>4.13421535491943</v>
      </c>
      <c r="E12448">
        <v>32.372957651636902</v>
      </c>
      <c r="F12448">
        <v>245.66389906163599</v>
      </c>
      <c r="G12448">
        <v>149.03572499999899</v>
      </c>
    </row>
    <row r="12449" spans="1:7" x14ac:dyDescent="0.25">
      <c r="A12449">
        <v>124.569999999999</v>
      </c>
      <c r="B12449">
        <v>4.1345272064208896</v>
      </c>
      <c r="C12449">
        <v>9.4026851654052699</v>
      </c>
      <c r="D12449">
        <v>4.1345272064208896</v>
      </c>
      <c r="E12449">
        <v>32.373269503138403</v>
      </c>
      <c r="F12449">
        <v>245.66421091313799</v>
      </c>
      <c r="G12449">
        <v>149.04572499999901</v>
      </c>
    </row>
    <row r="12450" spans="1:7" x14ac:dyDescent="0.25">
      <c r="A12450">
        <v>124.579999999999</v>
      </c>
      <c r="B12450">
        <v>4.1348614692687899</v>
      </c>
      <c r="C12450">
        <v>9.4020309448242099</v>
      </c>
      <c r="D12450">
        <v>4.1348614692687899</v>
      </c>
      <c r="E12450">
        <v>32.373603765986303</v>
      </c>
      <c r="F12450">
        <v>245.66454517598601</v>
      </c>
      <c r="G12450">
        <v>149.055725</v>
      </c>
    </row>
    <row r="12451" spans="1:7" x14ac:dyDescent="0.25">
      <c r="A12451">
        <v>124.59</v>
      </c>
      <c r="B12451">
        <v>4.1351580619812003</v>
      </c>
      <c r="C12451">
        <v>9.4001350402831996</v>
      </c>
      <c r="D12451">
        <v>4.1351580619812003</v>
      </c>
      <c r="E12451">
        <v>32.373900358698698</v>
      </c>
      <c r="F12451">
        <v>245.66484176869801</v>
      </c>
      <c r="G12451">
        <v>149.06572499999999</v>
      </c>
    </row>
    <row r="12452" spans="1:7" x14ac:dyDescent="0.25">
      <c r="A12452">
        <v>124.599999999999</v>
      </c>
      <c r="B12452">
        <v>4.13543272018432</v>
      </c>
      <c r="C12452">
        <v>9.3985433578491193</v>
      </c>
      <c r="D12452">
        <v>4.13543272018432</v>
      </c>
      <c r="E12452">
        <v>32.374175016901802</v>
      </c>
      <c r="F12452">
        <v>245.66511642690099</v>
      </c>
      <c r="G12452">
        <v>149.07572499999901</v>
      </c>
    </row>
    <row r="12453" spans="1:7" x14ac:dyDescent="0.25">
      <c r="A12453">
        <v>124.609999999999</v>
      </c>
      <c r="B12453">
        <v>4.1357312202453604</v>
      </c>
      <c r="C12453">
        <v>9.3970317840576101</v>
      </c>
      <c r="D12453">
        <v>4.1357312202453604</v>
      </c>
      <c r="E12453">
        <v>32.374473516962901</v>
      </c>
      <c r="F12453">
        <v>245.665414926962</v>
      </c>
      <c r="G12453">
        <v>149.085724999999</v>
      </c>
    </row>
    <row r="12454" spans="1:7" x14ac:dyDescent="0.25">
      <c r="A12454">
        <v>124.619999999999</v>
      </c>
      <c r="B12454">
        <v>4.1360411643981898</v>
      </c>
      <c r="C12454">
        <v>9.3954229354858292</v>
      </c>
      <c r="D12454">
        <v>4.1360411643981898</v>
      </c>
      <c r="E12454">
        <v>32.374783461115697</v>
      </c>
      <c r="F12454">
        <v>245.665724871115</v>
      </c>
      <c r="G12454">
        <v>149.09572499999999</v>
      </c>
    </row>
    <row r="12455" spans="1:7" x14ac:dyDescent="0.25">
      <c r="A12455">
        <v>124.63</v>
      </c>
      <c r="B12455">
        <v>4.13636970520019</v>
      </c>
      <c r="C12455">
        <v>9.3945217132568306</v>
      </c>
      <c r="D12455">
        <v>4.13636970520019</v>
      </c>
      <c r="E12455">
        <v>32.375112001917699</v>
      </c>
      <c r="F12455">
        <v>245.66605341191701</v>
      </c>
      <c r="G12455">
        <v>149.10572500000001</v>
      </c>
    </row>
    <row r="12456" spans="1:7" x14ac:dyDescent="0.25">
      <c r="A12456">
        <v>124.63999999999901</v>
      </c>
      <c r="B12456">
        <v>4.1367011070251403</v>
      </c>
      <c r="C12456">
        <v>9.3915023803710902</v>
      </c>
      <c r="D12456">
        <v>4.1367011070251403</v>
      </c>
      <c r="E12456">
        <v>32.3754434037427</v>
      </c>
      <c r="F12456">
        <v>245.66638481374201</v>
      </c>
      <c r="G12456">
        <v>149.115724999999</v>
      </c>
    </row>
    <row r="12457" spans="1:7" x14ac:dyDescent="0.25">
      <c r="A12457">
        <v>124.649999999999</v>
      </c>
      <c r="B12457">
        <v>4.1370258331298801</v>
      </c>
      <c r="C12457">
        <v>9.3900814056396396</v>
      </c>
      <c r="D12457">
        <v>4.1370258331298801</v>
      </c>
      <c r="E12457">
        <v>32.375768129847401</v>
      </c>
      <c r="F12457">
        <v>245.66670953984701</v>
      </c>
      <c r="G12457">
        <v>149.12572499999899</v>
      </c>
    </row>
    <row r="12458" spans="1:7" x14ac:dyDescent="0.25">
      <c r="A12458">
        <v>124.659999999999</v>
      </c>
      <c r="B12458">
        <v>4.1373486518859801</v>
      </c>
      <c r="C12458">
        <v>9.3887481689453107</v>
      </c>
      <c r="D12458">
        <v>4.1373486518859801</v>
      </c>
      <c r="E12458">
        <v>32.376090948603498</v>
      </c>
      <c r="F12458">
        <v>245.667032358603</v>
      </c>
      <c r="G12458">
        <v>149.13572500000001</v>
      </c>
    </row>
    <row r="12459" spans="1:7" x14ac:dyDescent="0.25">
      <c r="A12459">
        <v>124.67</v>
      </c>
      <c r="B12459">
        <v>4.1376495361328098</v>
      </c>
      <c r="C12459">
        <v>9.3874034881591708</v>
      </c>
      <c r="D12459">
        <v>4.1376495361328098</v>
      </c>
      <c r="E12459">
        <v>32.376391832850302</v>
      </c>
      <c r="F12459">
        <v>245.66733324284999</v>
      </c>
      <c r="G12459">
        <v>149.145725</v>
      </c>
    </row>
    <row r="12460" spans="1:7" x14ac:dyDescent="0.25">
      <c r="A12460">
        <v>124.679999999999</v>
      </c>
      <c r="B12460">
        <v>4.1379451751708896</v>
      </c>
      <c r="C12460">
        <v>9.3849134445190394</v>
      </c>
      <c r="D12460">
        <v>4.1379451751708896</v>
      </c>
      <c r="E12460">
        <v>32.376687471888403</v>
      </c>
      <c r="F12460">
        <v>245.66762888188799</v>
      </c>
      <c r="G12460">
        <v>149.15572499999899</v>
      </c>
    </row>
    <row r="12461" spans="1:7" x14ac:dyDescent="0.25">
      <c r="A12461">
        <v>124.689999999999</v>
      </c>
      <c r="B12461">
        <v>4.1382484436035103</v>
      </c>
      <c r="C12461">
        <v>9.3838758468627894</v>
      </c>
      <c r="D12461">
        <v>4.1382484436035103</v>
      </c>
      <c r="E12461">
        <v>32.376990740320998</v>
      </c>
      <c r="F12461">
        <v>245.66793215032101</v>
      </c>
      <c r="G12461">
        <v>149.16572499999899</v>
      </c>
    </row>
    <row r="12462" spans="1:7" x14ac:dyDescent="0.25">
      <c r="A12462">
        <v>124.69999999999899</v>
      </c>
      <c r="B12462">
        <v>4.1385521888732901</v>
      </c>
      <c r="C12462">
        <v>9.3827915191650302</v>
      </c>
      <c r="D12462">
        <v>4.1385521888732901</v>
      </c>
      <c r="E12462">
        <v>32.377294485590802</v>
      </c>
      <c r="F12462">
        <v>245.66823589558999</v>
      </c>
      <c r="G12462">
        <v>149.175725</v>
      </c>
    </row>
    <row r="12463" spans="1:7" x14ac:dyDescent="0.25">
      <c r="A12463">
        <v>124.71</v>
      </c>
      <c r="B12463">
        <v>4.1388573646545401</v>
      </c>
      <c r="C12463">
        <v>9.3816852569580007</v>
      </c>
      <c r="D12463">
        <v>4.1388573646545401</v>
      </c>
      <c r="E12463">
        <v>32.377599661372102</v>
      </c>
      <c r="F12463">
        <v>245.668541071372</v>
      </c>
      <c r="G12463">
        <v>149.18572499999999</v>
      </c>
    </row>
    <row r="12464" spans="1:7" x14ac:dyDescent="0.25">
      <c r="A12464">
        <v>124.719999999999</v>
      </c>
      <c r="B12464">
        <v>4.1391611099243102</v>
      </c>
      <c r="C12464">
        <v>9.3813076019287092</v>
      </c>
      <c r="D12464">
        <v>4.1391611099243102</v>
      </c>
      <c r="E12464">
        <v>32.377903406641799</v>
      </c>
      <c r="F12464">
        <v>245.66884481664101</v>
      </c>
      <c r="G12464">
        <v>149.19572499999899</v>
      </c>
    </row>
    <row r="12465" spans="1:7" x14ac:dyDescent="0.25">
      <c r="A12465">
        <v>124.729999999999</v>
      </c>
      <c r="B12465">
        <v>4.1394686698913503</v>
      </c>
      <c r="C12465">
        <v>9.3801031112670792</v>
      </c>
      <c r="D12465">
        <v>4.1394686698913503</v>
      </c>
      <c r="E12465">
        <v>32.378210966608897</v>
      </c>
      <c r="F12465">
        <v>245.669152376608</v>
      </c>
      <c r="G12465">
        <v>149.20572499999901</v>
      </c>
    </row>
    <row r="12466" spans="1:7" x14ac:dyDescent="0.25">
      <c r="A12466">
        <v>124.739999999999</v>
      </c>
      <c r="B12466">
        <v>4.1397585868835396</v>
      </c>
      <c r="C12466">
        <v>9.3797483444213796</v>
      </c>
      <c r="D12466">
        <v>4.1397585868835396</v>
      </c>
      <c r="E12466">
        <v>32.378500883601099</v>
      </c>
      <c r="F12466">
        <v>245.66944229360101</v>
      </c>
      <c r="G12466">
        <v>149.21572499999999</v>
      </c>
    </row>
    <row r="12467" spans="1:7" x14ac:dyDescent="0.25">
      <c r="A12467">
        <v>124.75</v>
      </c>
      <c r="B12467">
        <v>4.14005279541015</v>
      </c>
      <c r="C12467">
        <v>9.3795976638793892</v>
      </c>
      <c r="D12467">
        <v>4.14005279541015</v>
      </c>
      <c r="E12467">
        <v>32.378795092127703</v>
      </c>
      <c r="F12467">
        <v>245.66973650212699</v>
      </c>
      <c r="G12467">
        <v>149.22572500000001</v>
      </c>
    </row>
    <row r="12468" spans="1:7" x14ac:dyDescent="0.25">
      <c r="A12468">
        <v>124.759999999999</v>
      </c>
      <c r="B12468">
        <v>4.1403422355651802</v>
      </c>
      <c r="C12468">
        <v>9.3793258666992099</v>
      </c>
      <c r="D12468">
        <v>4.1403422355651802</v>
      </c>
      <c r="E12468">
        <v>32.379084532282697</v>
      </c>
      <c r="F12468">
        <v>245.670025942282</v>
      </c>
      <c r="G12468">
        <v>149.23572499999901</v>
      </c>
    </row>
    <row r="12469" spans="1:7" x14ac:dyDescent="0.25">
      <c r="A12469">
        <v>124.769999999999</v>
      </c>
      <c r="B12469">
        <v>4.1406755447387598</v>
      </c>
      <c r="C12469">
        <v>9.3788833618163991</v>
      </c>
      <c r="D12469">
        <v>4.1406755447387598</v>
      </c>
      <c r="E12469">
        <v>32.379417841456302</v>
      </c>
      <c r="F12469">
        <v>245.67035925145601</v>
      </c>
      <c r="G12469">
        <v>149.245724999999</v>
      </c>
    </row>
    <row r="12470" spans="1:7" x14ac:dyDescent="0.25">
      <c r="A12470">
        <v>124.77999999999901</v>
      </c>
      <c r="B12470">
        <v>4.1410284042358301</v>
      </c>
      <c r="C12470">
        <v>9.3776054382324201</v>
      </c>
      <c r="D12470">
        <v>4.1410284042358301</v>
      </c>
      <c r="E12470">
        <v>32.379770700953401</v>
      </c>
      <c r="F12470">
        <v>245.67071211095299</v>
      </c>
      <c r="G12470">
        <v>149.25572499999899</v>
      </c>
    </row>
    <row r="12471" spans="1:7" x14ac:dyDescent="0.25">
      <c r="A12471">
        <v>124.789999999999</v>
      </c>
      <c r="B12471">
        <v>4.1413307189941397</v>
      </c>
      <c r="C12471">
        <v>9.3764572143554599</v>
      </c>
      <c r="D12471">
        <v>4.1413307189941397</v>
      </c>
      <c r="E12471">
        <v>32.380073015711702</v>
      </c>
      <c r="F12471">
        <v>245.67101442571101</v>
      </c>
      <c r="G12471">
        <v>149.265725</v>
      </c>
    </row>
    <row r="12472" spans="1:7" x14ac:dyDescent="0.25">
      <c r="A12472">
        <v>124.8</v>
      </c>
      <c r="B12472">
        <v>4.1416525840759197</v>
      </c>
      <c r="C12472">
        <v>9.3760490417480398</v>
      </c>
      <c r="D12472">
        <v>4.1416525840759197</v>
      </c>
      <c r="E12472">
        <v>32.380394880793403</v>
      </c>
      <c r="F12472">
        <v>245.67133629079299</v>
      </c>
      <c r="G12472">
        <v>149.27572499999999</v>
      </c>
    </row>
    <row r="12473" spans="1:7" x14ac:dyDescent="0.25">
      <c r="A12473">
        <v>124.80999999999899</v>
      </c>
      <c r="B12473">
        <v>4.1419587135314897</v>
      </c>
      <c r="C12473">
        <v>9.3757219314575106</v>
      </c>
      <c r="D12473">
        <v>4.1419587135314897</v>
      </c>
      <c r="E12473">
        <v>32.380701010248998</v>
      </c>
      <c r="F12473">
        <v>245.67164242024899</v>
      </c>
      <c r="G12473">
        <v>149.28572499999899</v>
      </c>
    </row>
    <row r="12474" spans="1:7" x14ac:dyDescent="0.25">
      <c r="A12474">
        <v>124.819999999999</v>
      </c>
      <c r="B12474">
        <v>4.14225006103515</v>
      </c>
      <c r="C12474">
        <v>9.3749046325683505</v>
      </c>
      <c r="D12474">
        <v>4.14225006103515</v>
      </c>
      <c r="E12474">
        <v>32.380992357752703</v>
      </c>
      <c r="F12474">
        <v>245.67193376775199</v>
      </c>
      <c r="G12474">
        <v>149.29572499999901</v>
      </c>
    </row>
    <row r="12475" spans="1:7" x14ac:dyDescent="0.25">
      <c r="A12475">
        <v>124.829999999999</v>
      </c>
      <c r="B12475">
        <v>4.1425480842590297</v>
      </c>
      <c r="C12475">
        <v>9.3737077713012606</v>
      </c>
      <c r="D12475">
        <v>4.1425480842590297</v>
      </c>
      <c r="E12475">
        <v>32.381290380976502</v>
      </c>
      <c r="F12475">
        <v>245.67223179097601</v>
      </c>
      <c r="G12475">
        <v>149.305725</v>
      </c>
    </row>
    <row r="12476" spans="1:7" x14ac:dyDescent="0.25">
      <c r="A12476">
        <v>124.84</v>
      </c>
      <c r="B12476">
        <v>4.1428980827331499</v>
      </c>
      <c r="C12476">
        <v>9.3738765716552699</v>
      </c>
      <c r="D12476">
        <v>4.1428980827331499</v>
      </c>
      <c r="E12476">
        <v>32.381640379450701</v>
      </c>
      <c r="F12476">
        <v>245.67258178944999</v>
      </c>
      <c r="G12476">
        <v>149.31572499999999</v>
      </c>
    </row>
    <row r="12477" spans="1:7" x14ac:dyDescent="0.25">
      <c r="A12477">
        <v>124.849999999999</v>
      </c>
      <c r="B12477">
        <v>4.1432394981384197</v>
      </c>
      <c r="C12477">
        <v>9.3734502792358292</v>
      </c>
      <c r="D12477">
        <v>4.1432394981384197</v>
      </c>
      <c r="E12477">
        <v>32.381981794855903</v>
      </c>
      <c r="F12477">
        <v>245.67292320485501</v>
      </c>
      <c r="G12477">
        <v>149.32572499999901</v>
      </c>
    </row>
    <row r="12478" spans="1:7" x14ac:dyDescent="0.25">
      <c r="A12478">
        <v>124.859999999999</v>
      </c>
      <c r="B12478">
        <v>4.1435575485229403</v>
      </c>
      <c r="C12478">
        <v>9.3741722106933505</v>
      </c>
      <c r="D12478">
        <v>4.1435575485229403</v>
      </c>
      <c r="E12478">
        <v>32.382299845240503</v>
      </c>
      <c r="F12478">
        <v>245.67324125523999</v>
      </c>
      <c r="G12478">
        <v>149.335724999999</v>
      </c>
    </row>
    <row r="12479" spans="1:7" x14ac:dyDescent="0.25">
      <c r="A12479">
        <v>124.869999999999</v>
      </c>
      <c r="B12479">
        <v>4.1438803672790501</v>
      </c>
      <c r="C12479">
        <v>9.37349128723144</v>
      </c>
      <c r="D12479">
        <v>4.1438803672790501</v>
      </c>
      <c r="E12479">
        <v>32.382622663996599</v>
      </c>
      <c r="F12479">
        <v>245.673564073996</v>
      </c>
      <c r="G12479">
        <v>149.34572499999999</v>
      </c>
    </row>
    <row r="12480" spans="1:7" x14ac:dyDescent="0.25">
      <c r="A12480">
        <v>124.88</v>
      </c>
      <c r="B12480">
        <v>4.1441898345947203</v>
      </c>
      <c r="C12480">
        <v>9.3729686737060494</v>
      </c>
      <c r="D12480">
        <v>4.1441898345947203</v>
      </c>
      <c r="E12480">
        <v>32.382932131312202</v>
      </c>
      <c r="F12480">
        <v>245.67387354131199</v>
      </c>
      <c r="G12480">
        <v>149.35572500000001</v>
      </c>
    </row>
    <row r="12481" spans="1:7" x14ac:dyDescent="0.25">
      <c r="A12481">
        <v>124.88999999999901</v>
      </c>
      <c r="B12481">
        <v>4.1444640159606898</v>
      </c>
      <c r="C12481">
        <v>9.3725872039794904</v>
      </c>
      <c r="D12481">
        <v>4.1444640159606898</v>
      </c>
      <c r="E12481">
        <v>32.383206312678197</v>
      </c>
      <c r="F12481">
        <v>245.67414772267799</v>
      </c>
      <c r="G12481">
        <v>149.365724999999</v>
      </c>
    </row>
    <row r="12482" spans="1:7" x14ac:dyDescent="0.25">
      <c r="A12482">
        <v>124.899999999999</v>
      </c>
      <c r="B12482">
        <v>4.1447978019714302</v>
      </c>
      <c r="C12482">
        <v>9.3731508255004794</v>
      </c>
      <c r="D12482">
        <v>4.1447978019714302</v>
      </c>
      <c r="E12482">
        <v>32.383540098688897</v>
      </c>
      <c r="F12482">
        <v>245.67448150868799</v>
      </c>
      <c r="G12482">
        <v>149.37572499999899</v>
      </c>
    </row>
    <row r="12483" spans="1:7" x14ac:dyDescent="0.25">
      <c r="A12483">
        <v>124.909999999999</v>
      </c>
      <c r="B12483">
        <v>4.1451463699340803</v>
      </c>
      <c r="C12483">
        <v>9.3726758956909109</v>
      </c>
      <c r="D12483">
        <v>4.1451463699340803</v>
      </c>
      <c r="E12483">
        <v>32.3838886666516</v>
      </c>
      <c r="F12483">
        <v>245.67483007665101</v>
      </c>
      <c r="G12483">
        <v>149.38572500000001</v>
      </c>
    </row>
    <row r="12484" spans="1:7" x14ac:dyDescent="0.25">
      <c r="A12484">
        <v>124.92</v>
      </c>
      <c r="B12484">
        <v>4.14546394348144</v>
      </c>
      <c r="C12484">
        <v>9.3723421096801705</v>
      </c>
      <c r="D12484">
        <v>4.14546394348144</v>
      </c>
      <c r="E12484">
        <v>32.384206240198999</v>
      </c>
      <c r="F12484">
        <v>245.675147650198</v>
      </c>
      <c r="G12484">
        <v>149.395725</v>
      </c>
    </row>
    <row r="12485" spans="1:7" x14ac:dyDescent="0.25">
      <c r="A12485">
        <v>124.929999999999</v>
      </c>
      <c r="B12485">
        <v>4.1457452774047798</v>
      </c>
      <c r="C12485">
        <v>9.3727340698242099</v>
      </c>
      <c r="D12485">
        <v>4.1457452774047798</v>
      </c>
      <c r="E12485">
        <v>32.384487574122303</v>
      </c>
      <c r="F12485">
        <v>245.67542898412199</v>
      </c>
      <c r="G12485">
        <v>149.40572499999899</v>
      </c>
    </row>
    <row r="12486" spans="1:7" x14ac:dyDescent="0.25">
      <c r="A12486">
        <v>124.939999999999</v>
      </c>
      <c r="B12486">
        <v>4.1460776329040501</v>
      </c>
      <c r="C12486">
        <v>9.3711528778076101</v>
      </c>
      <c r="D12486">
        <v>4.1460776329040501</v>
      </c>
      <c r="E12486">
        <v>32.384819929621599</v>
      </c>
      <c r="F12486">
        <v>245.675761339621</v>
      </c>
      <c r="G12486">
        <v>149.41572499999899</v>
      </c>
    </row>
    <row r="12487" spans="1:7" x14ac:dyDescent="0.25">
      <c r="A12487">
        <v>124.94999999999899</v>
      </c>
      <c r="B12487">
        <v>4.1464352607726997</v>
      </c>
      <c r="C12487">
        <v>9.3698472976684499</v>
      </c>
      <c r="D12487">
        <v>4.1464352607726997</v>
      </c>
      <c r="E12487">
        <v>32.385177557490202</v>
      </c>
      <c r="F12487">
        <v>245.67611896749</v>
      </c>
      <c r="G12487">
        <v>149.425725</v>
      </c>
    </row>
    <row r="12488" spans="1:7" x14ac:dyDescent="0.25">
      <c r="A12488">
        <v>124.96</v>
      </c>
      <c r="B12488">
        <v>4.1467533111572203</v>
      </c>
      <c r="C12488">
        <v>9.3679533004760707</v>
      </c>
      <c r="D12488">
        <v>4.1467533111572203</v>
      </c>
      <c r="E12488">
        <v>32.385495607874702</v>
      </c>
      <c r="F12488">
        <v>245.67643701787401</v>
      </c>
      <c r="G12488">
        <v>149.43572499999999</v>
      </c>
    </row>
    <row r="12489" spans="1:7" x14ac:dyDescent="0.25">
      <c r="A12489">
        <v>124.969999999999</v>
      </c>
      <c r="B12489">
        <v>4.1470580101013104</v>
      </c>
      <c r="C12489">
        <v>9.3673133850097603</v>
      </c>
      <c r="D12489">
        <v>4.1470580101013104</v>
      </c>
      <c r="E12489">
        <v>32.385800306818801</v>
      </c>
      <c r="F12489">
        <v>245.67674171681799</v>
      </c>
      <c r="G12489">
        <v>149.44572499999899</v>
      </c>
    </row>
    <row r="12490" spans="1:7" x14ac:dyDescent="0.25">
      <c r="A12490">
        <v>124.979999999999</v>
      </c>
      <c r="B12490">
        <v>4.1474127769470197</v>
      </c>
      <c r="C12490">
        <v>9.3683862686157209</v>
      </c>
      <c r="D12490">
        <v>4.1474127769470197</v>
      </c>
      <c r="E12490">
        <v>32.386155073664497</v>
      </c>
      <c r="F12490">
        <v>245.677096483664</v>
      </c>
      <c r="G12490">
        <v>149.45572499999901</v>
      </c>
    </row>
    <row r="12491" spans="1:7" x14ac:dyDescent="0.25">
      <c r="A12491">
        <v>124.989999999999</v>
      </c>
      <c r="B12491">
        <v>4.1477527618408203</v>
      </c>
      <c r="C12491">
        <v>9.3686609268188406</v>
      </c>
      <c r="D12491">
        <v>4.1477527618408203</v>
      </c>
      <c r="E12491">
        <v>32.386495058558303</v>
      </c>
      <c r="F12491">
        <v>245.677436468558</v>
      </c>
      <c r="G12491">
        <v>149.46572499999999</v>
      </c>
    </row>
    <row r="12492" spans="1:7" x14ac:dyDescent="0.25">
      <c r="A12492">
        <v>125</v>
      </c>
      <c r="B12492">
        <v>4.1480755805969203</v>
      </c>
      <c r="C12492">
        <v>9.3686447143554599</v>
      </c>
      <c r="D12492">
        <v>4.1480755805969203</v>
      </c>
      <c r="E12492">
        <v>32.3868178773144</v>
      </c>
      <c r="F12492">
        <v>245.67775928731399</v>
      </c>
      <c r="G12492">
        <v>149.47572500000001</v>
      </c>
    </row>
    <row r="12493" spans="1:7" x14ac:dyDescent="0.25">
      <c r="A12493">
        <v>125.009999999999</v>
      </c>
      <c r="B12493">
        <v>4.1483807563781703</v>
      </c>
      <c r="C12493">
        <v>9.36828517913818</v>
      </c>
      <c r="D12493">
        <v>4.1483807563781703</v>
      </c>
      <c r="E12493">
        <v>32.387123053095699</v>
      </c>
      <c r="F12493">
        <v>245.67806446309501</v>
      </c>
      <c r="G12493">
        <v>149.48572499999901</v>
      </c>
    </row>
    <row r="12494" spans="1:7" x14ac:dyDescent="0.25">
      <c r="A12494">
        <v>125.019999999999</v>
      </c>
      <c r="B12494">
        <v>4.1487078666687003</v>
      </c>
      <c r="C12494">
        <v>9.3673582077026296</v>
      </c>
      <c r="D12494">
        <v>4.1487078666687003</v>
      </c>
      <c r="E12494">
        <v>32.387450163386198</v>
      </c>
      <c r="F12494">
        <v>245.67839157338599</v>
      </c>
      <c r="G12494">
        <v>149.495724999999</v>
      </c>
    </row>
    <row r="12495" spans="1:7" x14ac:dyDescent="0.25">
      <c r="A12495">
        <v>125.02999999999901</v>
      </c>
      <c r="B12495">
        <v>4.14904737472534</v>
      </c>
      <c r="C12495">
        <v>9.3661518096923793</v>
      </c>
      <c r="D12495">
        <v>4.14904737472534</v>
      </c>
      <c r="E12495">
        <v>32.387789671442903</v>
      </c>
      <c r="F12495">
        <v>245.67873108144201</v>
      </c>
      <c r="G12495">
        <v>149.50572499999899</v>
      </c>
    </row>
    <row r="12496" spans="1:7" x14ac:dyDescent="0.25">
      <c r="A12496">
        <v>125.039999999999</v>
      </c>
      <c r="B12496">
        <v>4.1493787765502903</v>
      </c>
      <c r="C12496">
        <v>9.3664360046386701</v>
      </c>
      <c r="D12496">
        <v>4.1493787765502903</v>
      </c>
      <c r="E12496">
        <v>32.388121073267797</v>
      </c>
      <c r="F12496">
        <v>245.67906248326699</v>
      </c>
      <c r="G12496">
        <v>149.515725</v>
      </c>
    </row>
    <row r="12497" spans="1:7" x14ac:dyDescent="0.25">
      <c r="A12497">
        <v>125.05</v>
      </c>
      <c r="B12497">
        <v>4.1497020721435502</v>
      </c>
      <c r="C12497">
        <v>9.3660726547241193</v>
      </c>
      <c r="D12497">
        <v>4.1497020721435502</v>
      </c>
      <c r="E12497">
        <v>32.388444368861101</v>
      </c>
      <c r="F12497">
        <v>245.67938577886099</v>
      </c>
      <c r="G12497">
        <v>149.52572499999999</v>
      </c>
    </row>
    <row r="12498" spans="1:7" x14ac:dyDescent="0.25">
      <c r="A12498">
        <v>125.05999999999899</v>
      </c>
      <c r="B12498">
        <v>4.1500277519226003</v>
      </c>
      <c r="C12498">
        <v>9.3662252426147408</v>
      </c>
      <c r="D12498">
        <v>4.1500277519226003</v>
      </c>
      <c r="E12498">
        <v>32.388770048640097</v>
      </c>
      <c r="F12498">
        <v>245.67971145864001</v>
      </c>
      <c r="G12498">
        <v>149.53572499999899</v>
      </c>
    </row>
    <row r="12499" spans="1:7" x14ac:dyDescent="0.25">
      <c r="A12499">
        <v>125.069999999999</v>
      </c>
      <c r="B12499">
        <v>4.15038537979125</v>
      </c>
      <c r="C12499">
        <v>9.36555671691894</v>
      </c>
      <c r="D12499">
        <v>4.15038537979125</v>
      </c>
      <c r="E12499">
        <v>32.389127676508799</v>
      </c>
      <c r="F12499">
        <v>245.68006908650801</v>
      </c>
      <c r="G12499">
        <v>149.54572499999901</v>
      </c>
    </row>
    <row r="12500" spans="1:7" x14ac:dyDescent="0.25">
      <c r="A12500">
        <v>125.079999999999</v>
      </c>
      <c r="B12500">
        <v>4.1507210731506303</v>
      </c>
      <c r="C12500">
        <v>9.3628768920898402</v>
      </c>
      <c r="D12500">
        <v>4.1507210731506303</v>
      </c>
      <c r="E12500">
        <v>32.389463369868103</v>
      </c>
      <c r="F12500">
        <v>245.68040477986801</v>
      </c>
      <c r="G12500">
        <v>149.555725</v>
      </c>
    </row>
    <row r="12501" spans="1:7" x14ac:dyDescent="0.25">
      <c r="A12501">
        <v>125.09</v>
      </c>
      <c r="B12501">
        <v>4.1510319709777797</v>
      </c>
      <c r="C12501">
        <v>9.3620662689208896</v>
      </c>
      <c r="D12501">
        <v>4.1510319709777797</v>
      </c>
      <c r="E12501">
        <v>32.389774267695302</v>
      </c>
      <c r="F12501">
        <v>245.68071567769499</v>
      </c>
      <c r="G12501">
        <v>149.56572499999999</v>
      </c>
    </row>
    <row r="12502" spans="1:7" x14ac:dyDescent="0.25">
      <c r="A12502">
        <v>125.099999999999</v>
      </c>
      <c r="B12502">
        <v>4.1513409614562899</v>
      </c>
      <c r="C12502">
        <v>9.3605556488037092</v>
      </c>
      <c r="D12502">
        <v>4.1513409614562899</v>
      </c>
      <c r="E12502">
        <v>32.390083258173803</v>
      </c>
      <c r="F12502">
        <v>245.681024668173</v>
      </c>
      <c r="G12502">
        <v>149.57572499999901</v>
      </c>
    </row>
    <row r="12503" spans="1:7" x14ac:dyDescent="0.25">
      <c r="A12503">
        <v>125.109999999999</v>
      </c>
      <c r="B12503">
        <v>4.1516900062561</v>
      </c>
      <c r="C12503">
        <v>9.3594465255737305</v>
      </c>
      <c r="D12503">
        <v>4.1516900062561</v>
      </c>
      <c r="E12503">
        <v>32.390432302973601</v>
      </c>
      <c r="F12503">
        <v>245.681373712973</v>
      </c>
      <c r="G12503">
        <v>149.585724999999</v>
      </c>
    </row>
    <row r="12504" spans="1:7" x14ac:dyDescent="0.25">
      <c r="A12504">
        <v>125.119999999999</v>
      </c>
      <c r="B12504">
        <v>4.1520285606384197</v>
      </c>
      <c r="C12504">
        <v>9.3588905334472603</v>
      </c>
      <c r="D12504">
        <v>4.1520285606384197</v>
      </c>
      <c r="E12504">
        <v>32.390770857355903</v>
      </c>
      <c r="F12504">
        <v>245.68171226735501</v>
      </c>
      <c r="G12504">
        <v>149.59572499999999</v>
      </c>
    </row>
    <row r="12505" spans="1:7" x14ac:dyDescent="0.25">
      <c r="A12505">
        <v>125.13</v>
      </c>
      <c r="B12505">
        <v>4.1523313522338796</v>
      </c>
      <c r="C12505">
        <v>9.3583221435546804</v>
      </c>
      <c r="D12505">
        <v>4.1523313522338796</v>
      </c>
      <c r="E12505">
        <v>32.391073648951398</v>
      </c>
      <c r="F12505">
        <v>245.68201505895101</v>
      </c>
      <c r="G12505">
        <v>149.60572500000001</v>
      </c>
    </row>
    <row r="12506" spans="1:7" x14ac:dyDescent="0.25">
      <c r="A12506">
        <v>125.13999999999901</v>
      </c>
      <c r="B12506">
        <v>4.1526331901550204</v>
      </c>
      <c r="C12506">
        <v>9.3578090667724592</v>
      </c>
      <c r="D12506">
        <v>4.1526331901550204</v>
      </c>
      <c r="E12506">
        <v>32.391375486872498</v>
      </c>
      <c r="F12506">
        <v>245.68231689687201</v>
      </c>
      <c r="G12506">
        <v>149.615724999999</v>
      </c>
    </row>
    <row r="12507" spans="1:7" x14ac:dyDescent="0.25">
      <c r="A12507">
        <v>125.149999999999</v>
      </c>
      <c r="B12507">
        <v>4.1529808044433496</v>
      </c>
      <c r="C12507">
        <v>9.3585834503173793</v>
      </c>
      <c r="D12507">
        <v>4.1529808044433496</v>
      </c>
      <c r="E12507">
        <v>32.391723101160899</v>
      </c>
      <c r="F12507">
        <v>245.68266451116</v>
      </c>
      <c r="G12507">
        <v>149.62572499999899</v>
      </c>
    </row>
    <row r="12508" spans="1:7" x14ac:dyDescent="0.25">
      <c r="A12508">
        <v>125.159999999999</v>
      </c>
      <c r="B12508">
        <v>4.1533203125</v>
      </c>
      <c r="C12508">
        <v>9.3588209152221609</v>
      </c>
      <c r="D12508">
        <v>4.1533203125</v>
      </c>
      <c r="E12508">
        <v>32.392062609217497</v>
      </c>
      <c r="F12508">
        <v>245.68300401921701</v>
      </c>
      <c r="G12508">
        <v>149.63572500000001</v>
      </c>
    </row>
    <row r="12509" spans="1:7" x14ac:dyDescent="0.25">
      <c r="A12509">
        <v>125.17</v>
      </c>
      <c r="B12509">
        <v>4.1536574363708398</v>
      </c>
      <c r="C12509">
        <v>9.3586244583129794</v>
      </c>
      <c r="D12509">
        <v>4.1536574363708398</v>
      </c>
      <c r="E12509">
        <v>32.392399733088403</v>
      </c>
      <c r="F12509">
        <v>245.683341143088</v>
      </c>
      <c r="G12509">
        <v>149.645725</v>
      </c>
    </row>
    <row r="12510" spans="1:7" x14ac:dyDescent="0.25">
      <c r="A12510">
        <v>125.179999999999</v>
      </c>
      <c r="B12510">
        <v>4.1540179252624503</v>
      </c>
      <c r="C12510">
        <v>9.3584041595458896</v>
      </c>
      <c r="D12510">
        <v>4.1540179252624503</v>
      </c>
      <c r="E12510">
        <v>32.392760221979998</v>
      </c>
      <c r="F12510">
        <v>245.68370163198</v>
      </c>
      <c r="G12510">
        <v>149.65572499999899</v>
      </c>
    </row>
    <row r="12511" spans="1:7" x14ac:dyDescent="0.25">
      <c r="A12511">
        <v>125.189999999999</v>
      </c>
      <c r="B12511">
        <v>4.1543645858764604</v>
      </c>
      <c r="C12511">
        <v>9.3586883544921804</v>
      </c>
      <c r="D12511">
        <v>4.1543645858764604</v>
      </c>
      <c r="E12511">
        <v>32.393106882593997</v>
      </c>
      <c r="F12511">
        <v>245.68404829259401</v>
      </c>
      <c r="G12511">
        <v>149.66572499999899</v>
      </c>
    </row>
    <row r="12512" spans="1:7" x14ac:dyDescent="0.25">
      <c r="A12512">
        <v>125.19999999999899</v>
      </c>
      <c r="B12512">
        <v>4.1547045707702601</v>
      </c>
      <c r="C12512">
        <v>9.3581972122192294</v>
      </c>
      <c r="D12512">
        <v>4.1547045707702601</v>
      </c>
      <c r="E12512">
        <v>32.393446867487803</v>
      </c>
      <c r="F12512">
        <v>245.68438827748699</v>
      </c>
      <c r="G12512">
        <v>149.675725</v>
      </c>
    </row>
    <row r="12513" spans="1:7" x14ac:dyDescent="0.25">
      <c r="A12513">
        <v>125.21</v>
      </c>
      <c r="B12513">
        <v>4.1550316810607901</v>
      </c>
      <c r="C12513">
        <v>9.3587141036987305</v>
      </c>
      <c r="D12513">
        <v>4.1550316810607901</v>
      </c>
      <c r="E12513">
        <v>32.393773977778302</v>
      </c>
      <c r="F12513">
        <v>245.684715387778</v>
      </c>
      <c r="G12513">
        <v>149.68572499999999</v>
      </c>
    </row>
    <row r="12514" spans="1:7" x14ac:dyDescent="0.25">
      <c r="A12514">
        <v>125.219999999999</v>
      </c>
      <c r="B12514">
        <v>4.1553492546081499</v>
      </c>
      <c r="C12514">
        <v>9.3592815399169904</v>
      </c>
      <c r="D12514">
        <v>4.1553492546081499</v>
      </c>
      <c r="E12514">
        <v>32.394091551325701</v>
      </c>
      <c r="F12514">
        <v>245.68503296132499</v>
      </c>
      <c r="G12514">
        <v>149.69572499999899</v>
      </c>
    </row>
    <row r="12515" spans="1:7" x14ac:dyDescent="0.25">
      <c r="A12515">
        <v>125.229999999999</v>
      </c>
      <c r="B12515">
        <v>4.1557078361511204</v>
      </c>
      <c r="C12515">
        <v>9.3596820831298793</v>
      </c>
      <c r="D12515">
        <v>4.1557078361511204</v>
      </c>
      <c r="E12515">
        <v>32.394450132868599</v>
      </c>
      <c r="F12515">
        <v>245.68539154286799</v>
      </c>
      <c r="G12515">
        <v>149.70572499999901</v>
      </c>
    </row>
    <row r="12516" spans="1:7" x14ac:dyDescent="0.25">
      <c r="A12516">
        <v>125.239999999999</v>
      </c>
      <c r="B12516">
        <v>4.1560697555541903</v>
      </c>
      <c r="C12516">
        <v>9.3607730865478498</v>
      </c>
      <c r="D12516">
        <v>4.1560697555541903</v>
      </c>
      <c r="E12516">
        <v>32.394812052271703</v>
      </c>
      <c r="F12516">
        <v>245.68575346227101</v>
      </c>
      <c r="G12516">
        <v>149.71572499999999</v>
      </c>
    </row>
    <row r="12517" spans="1:7" x14ac:dyDescent="0.25">
      <c r="A12517">
        <v>125.25</v>
      </c>
      <c r="B12517">
        <v>4.1564345359802202</v>
      </c>
      <c r="C12517">
        <v>9.3599967956542898</v>
      </c>
      <c r="D12517">
        <v>4.1564345359802202</v>
      </c>
      <c r="E12517">
        <v>32.3951768326977</v>
      </c>
      <c r="F12517">
        <v>245.68611824269701</v>
      </c>
      <c r="G12517">
        <v>149.72572500000001</v>
      </c>
    </row>
    <row r="12518" spans="1:7" x14ac:dyDescent="0.25">
      <c r="A12518">
        <v>125.259999999999</v>
      </c>
      <c r="B12518">
        <v>4.15679931640625</v>
      </c>
      <c r="C12518">
        <v>9.3597774505615199</v>
      </c>
      <c r="D12518">
        <v>4.15679931640625</v>
      </c>
      <c r="E12518">
        <v>32.395541613123797</v>
      </c>
      <c r="F12518">
        <v>245.686483023123</v>
      </c>
      <c r="G12518">
        <v>149.73572499999901</v>
      </c>
    </row>
    <row r="12519" spans="1:7" x14ac:dyDescent="0.25">
      <c r="A12519">
        <v>125.269999999999</v>
      </c>
      <c r="B12519">
        <v>4.1571688652038503</v>
      </c>
      <c r="C12519">
        <v>9.3592252731323207</v>
      </c>
      <c r="D12519">
        <v>4.1571688652038503</v>
      </c>
      <c r="E12519">
        <v>32.395911161921397</v>
      </c>
      <c r="F12519">
        <v>245.68685257192101</v>
      </c>
      <c r="G12519">
        <v>149.745724999999</v>
      </c>
    </row>
    <row r="12520" spans="1:7" x14ac:dyDescent="0.25">
      <c r="A12520">
        <v>125.27999999999901</v>
      </c>
      <c r="B12520">
        <v>4.1575379371643004</v>
      </c>
      <c r="C12520">
        <v>9.3605480194091708</v>
      </c>
      <c r="D12520">
        <v>4.1575379371643004</v>
      </c>
      <c r="E12520">
        <v>32.396280233881797</v>
      </c>
      <c r="F12520">
        <v>245.687221643881</v>
      </c>
      <c r="G12520">
        <v>149.75572499999899</v>
      </c>
    </row>
    <row r="12521" spans="1:7" x14ac:dyDescent="0.25">
      <c r="A12521">
        <v>125.289999999999</v>
      </c>
      <c r="B12521">
        <v>4.1579122543334899</v>
      </c>
      <c r="C12521">
        <v>9.3604602813720703</v>
      </c>
      <c r="D12521">
        <v>4.1579122543334899</v>
      </c>
      <c r="E12521">
        <v>32.396654551051</v>
      </c>
      <c r="F12521">
        <v>245.68759596105099</v>
      </c>
      <c r="G12521">
        <v>149.765725</v>
      </c>
    </row>
    <row r="12522" spans="1:7" x14ac:dyDescent="0.25">
      <c r="A12522">
        <v>125.3</v>
      </c>
      <c r="B12522">
        <v>4.1582741737365696</v>
      </c>
      <c r="C12522">
        <v>9.3606233596801705</v>
      </c>
      <c r="D12522">
        <v>4.1582741737365696</v>
      </c>
      <c r="E12522">
        <v>32.397016470454098</v>
      </c>
      <c r="F12522">
        <v>245.68795788045401</v>
      </c>
      <c r="G12522">
        <v>149.77572499999999</v>
      </c>
    </row>
    <row r="12523" spans="1:7" x14ac:dyDescent="0.25">
      <c r="A12523">
        <v>125.30999999999899</v>
      </c>
      <c r="B12523">
        <v>4.1586236953735298</v>
      </c>
      <c r="C12523">
        <v>9.3599653244018501</v>
      </c>
      <c r="D12523">
        <v>4.1586236953735298</v>
      </c>
      <c r="E12523">
        <v>32.397365992090997</v>
      </c>
      <c r="F12523">
        <v>245.688307402091</v>
      </c>
      <c r="G12523">
        <v>149.78572499999899</v>
      </c>
    </row>
    <row r="12524" spans="1:7" x14ac:dyDescent="0.25">
      <c r="A12524">
        <v>125.319999999999</v>
      </c>
      <c r="B12524">
        <v>4.1589784622192303</v>
      </c>
      <c r="C12524">
        <v>9.3600730895996005</v>
      </c>
      <c r="D12524">
        <v>4.1589784622192303</v>
      </c>
      <c r="E12524">
        <v>32.3977207589367</v>
      </c>
      <c r="F12524">
        <v>245.68866216893599</v>
      </c>
      <c r="G12524">
        <v>149.79572499999901</v>
      </c>
    </row>
    <row r="12525" spans="1:7" x14ac:dyDescent="0.25">
      <c r="A12525">
        <v>125.329999999999</v>
      </c>
      <c r="B12525">
        <v>4.1593470573425204</v>
      </c>
      <c r="C12525">
        <v>9.3601627349853498</v>
      </c>
      <c r="D12525">
        <v>4.1593470573425204</v>
      </c>
      <c r="E12525">
        <v>32.398089354059998</v>
      </c>
      <c r="F12525">
        <v>245.68903076405999</v>
      </c>
      <c r="G12525">
        <v>149.805725</v>
      </c>
    </row>
    <row r="12526" spans="1:7" x14ac:dyDescent="0.25">
      <c r="A12526">
        <v>125.34</v>
      </c>
      <c r="B12526">
        <v>4.1597490310668901</v>
      </c>
      <c r="C12526">
        <v>9.3590793609619105</v>
      </c>
      <c r="D12526">
        <v>4.1597490310668901</v>
      </c>
      <c r="E12526">
        <v>32.398491327784399</v>
      </c>
      <c r="F12526">
        <v>245.68943273778399</v>
      </c>
      <c r="G12526">
        <v>149.81572499999999</v>
      </c>
    </row>
    <row r="12527" spans="1:7" x14ac:dyDescent="0.25">
      <c r="A12527">
        <v>125.349999999999</v>
      </c>
      <c r="B12527">
        <v>4.1601376533508301</v>
      </c>
      <c r="C12527">
        <v>9.3593273162841708</v>
      </c>
      <c r="D12527">
        <v>4.1601376533508301</v>
      </c>
      <c r="E12527">
        <v>32.398879950068299</v>
      </c>
      <c r="F12527">
        <v>245.68982136006801</v>
      </c>
      <c r="G12527">
        <v>149.82572499999901</v>
      </c>
    </row>
    <row r="12528" spans="1:7" x14ac:dyDescent="0.25">
      <c r="A12528">
        <v>125.359999999999</v>
      </c>
      <c r="B12528">
        <v>4.1605076789855904</v>
      </c>
      <c r="C12528">
        <v>9.3590431213378906</v>
      </c>
      <c r="D12528">
        <v>4.1605076789855904</v>
      </c>
      <c r="E12528">
        <v>32.3992499757031</v>
      </c>
      <c r="F12528">
        <v>245.690191385703</v>
      </c>
      <c r="G12528">
        <v>149.835724999999</v>
      </c>
    </row>
    <row r="12529" spans="1:7" x14ac:dyDescent="0.25">
      <c r="A12529">
        <v>125.369999999999</v>
      </c>
      <c r="B12529">
        <v>4.1609153747558496</v>
      </c>
      <c r="C12529">
        <v>9.3600273132324201</v>
      </c>
      <c r="D12529">
        <v>4.1609153747558496</v>
      </c>
      <c r="E12529">
        <v>32.399657671473399</v>
      </c>
      <c r="F12529">
        <v>245.69059908147301</v>
      </c>
      <c r="G12529">
        <v>149.84572499999999</v>
      </c>
    </row>
    <row r="12530" spans="1:7" x14ac:dyDescent="0.25">
      <c r="A12530">
        <v>125.38</v>
      </c>
      <c r="B12530">
        <v>4.1612763404846103</v>
      </c>
      <c r="C12530">
        <v>9.3600091934204102</v>
      </c>
      <c r="D12530">
        <v>4.1612763404846103</v>
      </c>
      <c r="E12530">
        <v>32.400018637202102</v>
      </c>
      <c r="F12530">
        <v>245.690960047202</v>
      </c>
      <c r="G12530">
        <v>149.85572500000001</v>
      </c>
    </row>
    <row r="12531" spans="1:7" x14ac:dyDescent="0.25">
      <c r="A12531">
        <v>125.38999999999901</v>
      </c>
      <c r="B12531">
        <v>4.1616263389587402</v>
      </c>
      <c r="C12531">
        <v>9.3602972030639595</v>
      </c>
      <c r="D12531">
        <v>4.1616263389587402</v>
      </c>
      <c r="E12531">
        <v>32.400368635676301</v>
      </c>
      <c r="F12531">
        <v>245.691310045676</v>
      </c>
      <c r="G12531">
        <v>149.865724999999</v>
      </c>
    </row>
    <row r="12532" spans="1:7" x14ac:dyDescent="0.25">
      <c r="A12532">
        <v>125.399999999999</v>
      </c>
      <c r="B12532">
        <v>4.1620121002197203</v>
      </c>
      <c r="C12532">
        <v>9.3607673645019496</v>
      </c>
      <c r="D12532">
        <v>4.1620121002197203</v>
      </c>
      <c r="E12532">
        <v>32.400754396937202</v>
      </c>
      <c r="F12532">
        <v>245.69169580693699</v>
      </c>
      <c r="G12532">
        <v>149.87572499999899</v>
      </c>
    </row>
    <row r="12533" spans="1:7" x14ac:dyDescent="0.25">
      <c r="A12533">
        <v>125.409999999999</v>
      </c>
      <c r="B12533">
        <v>4.1623840332031197</v>
      </c>
      <c r="C12533">
        <v>9.3599748611450106</v>
      </c>
      <c r="D12533">
        <v>4.1623840332031197</v>
      </c>
      <c r="E12533">
        <v>32.401126329920601</v>
      </c>
      <c r="F12533">
        <v>245.69206773991999</v>
      </c>
      <c r="G12533">
        <v>149.88572500000001</v>
      </c>
    </row>
    <row r="12534" spans="1:7" x14ac:dyDescent="0.25">
      <c r="A12534">
        <v>125.42</v>
      </c>
      <c r="B12534">
        <v>4.1627426147460902</v>
      </c>
      <c r="C12534">
        <v>9.3588685989379794</v>
      </c>
      <c r="D12534">
        <v>4.1627426147460902</v>
      </c>
      <c r="E12534">
        <v>32.401484911463598</v>
      </c>
      <c r="F12534">
        <v>245.69242632146299</v>
      </c>
      <c r="G12534">
        <v>149.895725</v>
      </c>
    </row>
    <row r="12535" spans="1:7" x14ac:dyDescent="0.25">
      <c r="A12535">
        <v>125.429999999999</v>
      </c>
      <c r="B12535">
        <v>4.1630859375</v>
      </c>
      <c r="C12535">
        <v>9.3578939437866193</v>
      </c>
      <c r="D12535">
        <v>4.1630859375</v>
      </c>
      <c r="E12535">
        <v>32.401828234217497</v>
      </c>
      <c r="F12535">
        <v>245.69276964421701</v>
      </c>
      <c r="G12535">
        <v>149.90572499999899</v>
      </c>
    </row>
    <row r="12536" spans="1:7" x14ac:dyDescent="0.25">
      <c r="A12536">
        <v>125.439999999999</v>
      </c>
      <c r="B12536">
        <v>4.1634182929992596</v>
      </c>
      <c r="C12536">
        <v>9.3566427230834908</v>
      </c>
      <c r="D12536">
        <v>4.1634182929992596</v>
      </c>
      <c r="E12536">
        <v>32.4021605897168</v>
      </c>
      <c r="F12536">
        <v>245.69310199971599</v>
      </c>
      <c r="G12536">
        <v>149.91572499999899</v>
      </c>
    </row>
    <row r="12537" spans="1:7" x14ac:dyDescent="0.25">
      <c r="A12537">
        <v>125.44999999999899</v>
      </c>
      <c r="B12537">
        <v>4.1637663841247496</v>
      </c>
      <c r="C12537">
        <v>9.3554172515869105</v>
      </c>
      <c r="D12537">
        <v>4.1637663841247496</v>
      </c>
      <c r="E12537">
        <v>32.402508680842303</v>
      </c>
      <c r="F12537">
        <v>245.69345009084199</v>
      </c>
      <c r="G12537">
        <v>149.925725</v>
      </c>
    </row>
    <row r="12538" spans="1:7" x14ac:dyDescent="0.25">
      <c r="A12538">
        <v>125.46</v>
      </c>
      <c r="B12538">
        <v>4.1641335487365696</v>
      </c>
      <c r="C12538">
        <v>9.3538885116577095</v>
      </c>
      <c r="D12538">
        <v>4.1641335487365696</v>
      </c>
      <c r="E12538">
        <v>32.402875845454098</v>
      </c>
      <c r="F12538">
        <v>245.69381725545401</v>
      </c>
      <c r="G12538">
        <v>149.93572499999999</v>
      </c>
    </row>
    <row r="12539" spans="1:7" x14ac:dyDescent="0.25">
      <c r="A12539">
        <v>125.469999999999</v>
      </c>
      <c r="B12539">
        <v>4.1644706726074201</v>
      </c>
      <c r="C12539">
        <v>9.3520450592040998</v>
      </c>
      <c r="D12539">
        <v>4.1644706726074201</v>
      </c>
      <c r="E12539">
        <v>32.403212969324898</v>
      </c>
      <c r="F12539">
        <v>245.694154379324</v>
      </c>
      <c r="G12539">
        <v>149.94572499999899</v>
      </c>
    </row>
    <row r="12540" spans="1:7" x14ac:dyDescent="0.25">
      <c r="A12540">
        <v>125.479999999999</v>
      </c>
      <c r="B12540">
        <v>4.1648268699645898</v>
      </c>
      <c r="C12540">
        <v>9.3507452011108292</v>
      </c>
      <c r="D12540">
        <v>4.1648268699645898</v>
      </c>
      <c r="E12540">
        <v>32.403569166682097</v>
      </c>
      <c r="F12540">
        <v>245.69451057668201</v>
      </c>
      <c r="G12540">
        <v>149.95572499999901</v>
      </c>
    </row>
    <row r="12541" spans="1:7" x14ac:dyDescent="0.25">
      <c r="A12541">
        <v>125.489999999999</v>
      </c>
      <c r="B12541">
        <v>4.1651763916015598</v>
      </c>
      <c r="C12541">
        <v>9.3492374420165998</v>
      </c>
      <c r="D12541">
        <v>4.1651763916015598</v>
      </c>
      <c r="E12541">
        <v>32.403918688319102</v>
      </c>
      <c r="F12541">
        <v>245.694860098319</v>
      </c>
      <c r="G12541">
        <v>149.96572499999999</v>
      </c>
    </row>
    <row r="12542" spans="1:7" x14ac:dyDescent="0.25">
      <c r="A12542">
        <v>125.5</v>
      </c>
      <c r="B12542">
        <v>4.1655187606811497</v>
      </c>
      <c r="C12542">
        <v>9.3463850021362305</v>
      </c>
      <c r="D12542">
        <v>4.1655187606811497</v>
      </c>
      <c r="E12542">
        <v>32.404261057398699</v>
      </c>
      <c r="F12542">
        <v>245.69520246739799</v>
      </c>
      <c r="G12542">
        <v>149.97572500000001</v>
      </c>
    </row>
    <row r="12543" spans="1:7" x14ac:dyDescent="0.25">
      <c r="A12543">
        <v>125.509999999999</v>
      </c>
      <c r="B12543">
        <v>4.16587114334106</v>
      </c>
      <c r="C12543">
        <v>9.3443212509155202</v>
      </c>
      <c r="D12543">
        <v>4.16587114334106</v>
      </c>
      <c r="E12543">
        <v>32.404613440058597</v>
      </c>
      <c r="F12543">
        <v>245.69555485005799</v>
      </c>
      <c r="G12543">
        <v>149.98572499999901</v>
      </c>
    </row>
    <row r="12544" spans="1:7" x14ac:dyDescent="0.25">
      <c r="A12544">
        <v>125.519999999999</v>
      </c>
      <c r="B12544">
        <v>4.1662106513976997</v>
      </c>
      <c r="C12544">
        <v>9.3434953689575106</v>
      </c>
      <c r="D12544">
        <v>4.1662106513976997</v>
      </c>
      <c r="E12544">
        <v>32.404952948115202</v>
      </c>
      <c r="F12544">
        <v>245.695894358115</v>
      </c>
      <c r="G12544">
        <v>149.995724999999</v>
      </c>
    </row>
    <row r="12545" spans="1:7" x14ac:dyDescent="0.25">
      <c r="A12545">
        <v>125.52999999999901</v>
      </c>
      <c r="B12545">
        <v>4.1665596961975</v>
      </c>
      <c r="C12545">
        <v>9.3415136337280202</v>
      </c>
      <c r="D12545">
        <v>4.1665596961975</v>
      </c>
      <c r="E12545">
        <v>32.405301992915</v>
      </c>
      <c r="F12545">
        <v>245.696243402915</v>
      </c>
      <c r="G12545">
        <v>150.00572499999899</v>
      </c>
    </row>
    <row r="12546" spans="1:7" x14ac:dyDescent="0.25">
      <c r="A12546">
        <v>125.539999999999</v>
      </c>
      <c r="B12546">
        <v>4.1668615341186497</v>
      </c>
      <c r="C12546">
        <v>9.3397483825683505</v>
      </c>
      <c r="D12546">
        <v>4.1668615341186497</v>
      </c>
      <c r="E12546">
        <v>32.405603830836199</v>
      </c>
      <c r="F12546">
        <v>245.696545240836</v>
      </c>
      <c r="G12546">
        <v>150.015725</v>
      </c>
    </row>
    <row r="12547" spans="1:7" x14ac:dyDescent="0.25">
      <c r="A12547">
        <v>125.55</v>
      </c>
      <c r="B12547">
        <v>4.1671495437621999</v>
      </c>
      <c r="C12547">
        <v>9.3373355865478498</v>
      </c>
      <c r="D12547">
        <v>4.1671495437621999</v>
      </c>
      <c r="E12547">
        <v>32.405891840479697</v>
      </c>
      <c r="F12547">
        <v>245.69683325047899</v>
      </c>
      <c r="G12547">
        <v>150.02572499999999</v>
      </c>
    </row>
    <row r="12548" spans="1:7" x14ac:dyDescent="0.25">
      <c r="A12548">
        <v>125.55999999999899</v>
      </c>
      <c r="B12548">
        <v>4.1674809455871502</v>
      </c>
      <c r="C12548">
        <v>9.3356332778930593</v>
      </c>
      <c r="D12548">
        <v>4.1674809455871502</v>
      </c>
      <c r="E12548">
        <v>32.406223242304698</v>
      </c>
      <c r="F12548">
        <v>245.697164652304</v>
      </c>
      <c r="G12548">
        <v>150.03572499999899</v>
      </c>
    </row>
    <row r="12549" spans="1:7" x14ac:dyDescent="0.25">
      <c r="A12549">
        <v>125.569999999999</v>
      </c>
      <c r="B12549">
        <v>4.1678395271301198</v>
      </c>
      <c r="C12549">
        <v>9.3349933624267507</v>
      </c>
      <c r="D12549">
        <v>4.1678395271301198</v>
      </c>
      <c r="E12549">
        <v>32.406581823847603</v>
      </c>
      <c r="F12549">
        <v>245.69752323384699</v>
      </c>
      <c r="G12549">
        <v>150.04572499999901</v>
      </c>
    </row>
    <row r="12550" spans="1:7" x14ac:dyDescent="0.25">
      <c r="A12550">
        <v>125.579999999999</v>
      </c>
      <c r="B12550">
        <v>4.1681632995605398</v>
      </c>
      <c r="C12550">
        <v>9.3327322006225497</v>
      </c>
      <c r="D12550">
        <v>4.1681632995605398</v>
      </c>
      <c r="E12550">
        <v>32.406905596278101</v>
      </c>
      <c r="F12550">
        <v>245.69784700627801</v>
      </c>
      <c r="G12550">
        <v>150.055725</v>
      </c>
    </row>
    <row r="12551" spans="1:7" x14ac:dyDescent="0.25">
      <c r="A12551">
        <v>125.59</v>
      </c>
      <c r="B12551">
        <v>4.1684422492980904</v>
      </c>
      <c r="C12551">
        <v>9.3300676345825106</v>
      </c>
      <c r="D12551">
        <v>4.1684422492980904</v>
      </c>
      <c r="E12551">
        <v>32.4071845460156</v>
      </c>
      <c r="F12551">
        <v>245.69812595601499</v>
      </c>
      <c r="G12551">
        <v>150.06572499999999</v>
      </c>
    </row>
    <row r="12552" spans="1:7" x14ac:dyDescent="0.25">
      <c r="A12552">
        <v>125.599999999999</v>
      </c>
      <c r="B12552">
        <v>4.1687455177307102</v>
      </c>
      <c r="C12552">
        <v>9.3280344009399396</v>
      </c>
      <c r="D12552">
        <v>4.1687455177307102</v>
      </c>
      <c r="E12552">
        <v>32.407487814448203</v>
      </c>
      <c r="F12552">
        <v>245.69842922444801</v>
      </c>
      <c r="G12552">
        <v>150.07572499999901</v>
      </c>
    </row>
    <row r="12553" spans="1:7" x14ac:dyDescent="0.25">
      <c r="A12553">
        <v>125.609999999999</v>
      </c>
      <c r="B12553">
        <v>4.1690711975097603</v>
      </c>
      <c r="C12553">
        <v>9.3278207778930593</v>
      </c>
      <c r="D12553">
        <v>4.1690711975097603</v>
      </c>
      <c r="E12553">
        <v>32.407813494227298</v>
      </c>
      <c r="F12553">
        <v>245.698754904227</v>
      </c>
      <c r="G12553">
        <v>150.085724999999</v>
      </c>
    </row>
    <row r="12554" spans="1:7" x14ac:dyDescent="0.25">
      <c r="A12554">
        <v>125.619999999999</v>
      </c>
      <c r="B12554">
        <v>4.1693954467773402</v>
      </c>
      <c r="C12554">
        <v>9.3261251449584908</v>
      </c>
      <c r="D12554">
        <v>4.1693954467773402</v>
      </c>
      <c r="E12554">
        <v>32.408137743494898</v>
      </c>
      <c r="F12554">
        <v>245.69907915349401</v>
      </c>
      <c r="G12554">
        <v>150.09572499999999</v>
      </c>
    </row>
    <row r="12555" spans="1:7" x14ac:dyDescent="0.25">
      <c r="A12555">
        <v>125.63</v>
      </c>
      <c r="B12555">
        <v>4.1697187423706001</v>
      </c>
      <c r="C12555">
        <v>9.32501220703125</v>
      </c>
      <c r="D12555">
        <v>4.1697187423706001</v>
      </c>
      <c r="E12555">
        <v>32.408461039088102</v>
      </c>
      <c r="F12555">
        <v>245.69940244908801</v>
      </c>
      <c r="G12555">
        <v>150.10572500000001</v>
      </c>
    </row>
    <row r="12556" spans="1:7" x14ac:dyDescent="0.25">
      <c r="A12556">
        <v>125.63999999999901</v>
      </c>
      <c r="B12556">
        <v>4.17003870010375</v>
      </c>
      <c r="C12556">
        <v>9.3236579895019496</v>
      </c>
      <c r="D12556">
        <v>4.17003870010375</v>
      </c>
      <c r="E12556">
        <v>32.408780996821299</v>
      </c>
      <c r="F12556">
        <v>245.699722406821</v>
      </c>
      <c r="G12556">
        <v>150.115724999999</v>
      </c>
    </row>
    <row r="12557" spans="1:7" x14ac:dyDescent="0.25">
      <c r="A12557">
        <v>125.649999999999</v>
      </c>
      <c r="B12557">
        <v>4.1703457832336399</v>
      </c>
      <c r="C12557">
        <v>9.3211936950683505</v>
      </c>
      <c r="D12557">
        <v>4.1703457832336399</v>
      </c>
      <c r="E12557">
        <v>32.409088079951204</v>
      </c>
      <c r="F12557">
        <v>245.70002948995099</v>
      </c>
      <c r="G12557">
        <v>150.12572499999899</v>
      </c>
    </row>
    <row r="12558" spans="1:7" x14ac:dyDescent="0.25">
      <c r="A12558">
        <v>125.659999999999</v>
      </c>
      <c r="B12558">
        <v>4.1706290245056099</v>
      </c>
      <c r="C12558">
        <v>9.3187236785888601</v>
      </c>
      <c r="D12558">
        <v>4.1706290245056099</v>
      </c>
      <c r="E12558">
        <v>32.409371321223098</v>
      </c>
      <c r="F12558">
        <v>245.70031273122299</v>
      </c>
      <c r="G12558">
        <v>150.13572500000001</v>
      </c>
    </row>
    <row r="12559" spans="1:7" x14ac:dyDescent="0.25">
      <c r="A12559">
        <v>125.67</v>
      </c>
      <c r="B12559">
        <v>4.1709041595458896</v>
      </c>
      <c r="C12559">
        <v>9.3152694702148402</v>
      </c>
      <c r="D12559">
        <v>4.1709041595458896</v>
      </c>
      <c r="E12559">
        <v>32.409646456263403</v>
      </c>
      <c r="F12559">
        <v>245.70058786626299</v>
      </c>
      <c r="G12559">
        <v>150.145725</v>
      </c>
    </row>
    <row r="12560" spans="1:7" x14ac:dyDescent="0.25">
      <c r="A12560">
        <v>125.679999999999</v>
      </c>
      <c r="B12560">
        <v>4.1712269783020002</v>
      </c>
      <c r="C12560">
        <v>9.3123617172241193</v>
      </c>
      <c r="D12560">
        <v>4.1712269783020002</v>
      </c>
      <c r="E12560">
        <v>32.409969275019499</v>
      </c>
      <c r="F12560">
        <v>245.70091068501901</v>
      </c>
      <c r="G12560">
        <v>150.15572499999899</v>
      </c>
    </row>
    <row r="12561" spans="1:7" x14ac:dyDescent="0.25">
      <c r="A12561">
        <v>125.689999999999</v>
      </c>
      <c r="B12561">
        <v>4.1715502738952601</v>
      </c>
      <c r="C12561">
        <v>9.3101339340209908</v>
      </c>
      <c r="D12561">
        <v>4.1715502738952601</v>
      </c>
      <c r="E12561">
        <v>32.410292570612803</v>
      </c>
      <c r="F12561">
        <v>245.70123398061199</v>
      </c>
      <c r="G12561">
        <v>150.16572499999899</v>
      </c>
    </row>
    <row r="12562" spans="1:7" x14ac:dyDescent="0.25">
      <c r="A12562">
        <v>125.69999999999899</v>
      </c>
      <c r="B12562">
        <v>4.1718554496765101</v>
      </c>
      <c r="C12562">
        <v>9.3082504272460902</v>
      </c>
      <c r="D12562">
        <v>4.1718554496765101</v>
      </c>
      <c r="E12562">
        <v>32.410597746393996</v>
      </c>
      <c r="F12562">
        <v>245.70153915639401</v>
      </c>
      <c r="G12562">
        <v>150.175725</v>
      </c>
    </row>
    <row r="12563" spans="1:7" x14ac:dyDescent="0.25">
      <c r="A12563">
        <v>125.71</v>
      </c>
      <c r="B12563">
        <v>4.1721549034118599</v>
      </c>
      <c r="C12563">
        <v>9.3050165176391602</v>
      </c>
      <c r="D12563">
        <v>4.1721549034118599</v>
      </c>
      <c r="E12563">
        <v>32.410897200129398</v>
      </c>
      <c r="F12563">
        <v>245.70183861012899</v>
      </c>
      <c r="G12563">
        <v>150.18572499999999</v>
      </c>
    </row>
    <row r="12564" spans="1:7" x14ac:dyDescent="0.25">
      <c r="A12564">
        <v>125.719999999999</v>
      </c>
      <c r="B12564">
        <v>4.1724529266357404</v>
      </c>
      <c r="C12564">
        <v>9.3026618957519496</v>
      </c>
      <c r="D12564">
        <v>4.1724529266357404</v>
      </c>
      <c r="E12564">
        <v>32.411195223353303</v>
      </c>
      <c r="F12564">
        <v>245.70213663335301</v>
      </c>
      <c r="G12564">
        <v>150.19572499999899</v>
      </c>
    </row>
    <row r="12565" spans="1:7" x14ac:dyDescent="0.25">
      <c r="A12565">
        <v>125.729999999999</v>
      </c>
      <c r="B12565">
        <v>4.1727375984191797</v>
      </c>
      <c r="C12565">
        <v>9.2990808486938406</v>
      </c>
      <c r="D12565">
        <v>4.1727375984191797</v>
      </c>
      <c r="E12565">
        <v>32.411479895136701</v>
      </c>
      <c r="F12565">
        <v>245.702421305136</v>
      </c>
      <c r="G12565">
        <v>150.20572499999901</v>
      </c>
    </row>
    <row r="12566" spans="1:7" x14ac:dyDescent="0.25">
      <c r="A12566">
        <v>125.739999999999</v>
      </c>
      <c r="B12566">
        <v>4.1730313301086399</v>
      </c>
      <c r="C12566">
        <v>9.2979497909545792</v>
      </c>
      <c r="D12566">
        <v>4.1730313301086399</v>
      </c>
      <c r="E12566">
        <v>32.411773626826204</v>
      </c>
      <c r="F12566">
        <v>245.70271503682599</v>
      </c>
      <c r="G12566">
        <v>150.21572499999999</v>
      </c>
    </row>
    <row r="12567" spans="1:7" x14ac:dyDescent="0.25">
      <c r="A12567">
        <v>125.75</v>
      </c>
      <c r="B12567">
        <v>4.1733455657958896</v>
      </c>
      <c r="C12567">
        <v>9.2959785461425692</v>
      </c>
      <c r="D12567">
        <v>4.1733455657958896</v>
      </c>
      <c r="E12567">
        <v>32.412087862513403</v>
      </c>
      <c r="F12567">
        <v>245.70302927251299</v>
      </c>
      <c r="G12567">
        <v>150.22572500000001</v>
      </c>
    </row>
    <row r="12568" spans="1:7" x14ac:dyDescent="0.25">
      <c r="A12568">
        <v>125.759999999999</v>
      </c>
      <c r="B12568">
        <v>4.1736865043640101</v>
      </c>
      <c r="C12568">
        <v>9.2934331893920792</v>
      </c>
      <c r="D12568">
        <v>4.1736865043640101</v>
      </c>
      <c r="E12568">
        <v>32.412428801081496</v>
      </c>
      <c r="F12568">
        <v>245.70337021108099</v>
      </c>
      <c r="G12568">
        <v>150.23572499999901</v>
      </c>
    </row>
    <row r="12569" spans="1:7" x14ac:dyDescent="0.25">
      <c r="A12569">
        <v>125.769999999999</v>
      </c>
      <c r="B12569">
        <v>4.1739988327026296</v>
      </c>
      <c r="C12569">
        <v>9.2917575836181605</v>
      </c>
      <c r="D12569">
        <v>4.1739988327026296</v>
      </c>
      <c r="E12569">
        <v>32.412741129420098</v>
      </c>
      <c r="F12569">
        <v>245.70368253941999</v>
      </c>
      <c r="G12569">
        <v>150.245724999999</v>
      </c>
    </row>
    <row r="12570" spans="1:7" x14ac:dyDescent="0.25">
      <c r="A12570">
        <v>125.77999999999901</v>
      </c>
      <c r="B12570">
        <v>4.1743311882018999</v>
      </c>
      <c r="C12570">
        <v>9.2907867431640607</v>
      </c>
      <c r="D12570">
        <v>4.1743311882018999</v>
      </c>
      <c r="E12570">
        <v>32.413073484919401</v>
      </c>
      <c r="F12570">
        <v>245.704014894919</v>
      </c>
      <c r="G12570">
        <v>150.25572499999899</v>
      </c>
    </row>
    <row r="12571" spans="1:7" x14ac:dyDescent="0.25">
      <c r="A12571">
        <v>125.789999999999</v>
      </c>
      <c r="B12571">
        <v>4.1746397018432599</v>
      </c>
      <c r="C12571">
        <v>9.2880277633666903</v>
      </c>
      <c r="D12571">
        <v>4.1746397018432599</v>
      </c>
      <c r="E12571">
        <v>32.413381998560801</v>
      </c>
      <c r="F12571">
        <v>245.70432340855999</v>
      </c>
      <c r="G12571">
        <v>150.265725</v>
      </c>
    </row>
    <row r="12572" spans="1:7" x14ac:dyDescent="0.25">
      <c r="A12572">
        <v>125.8</v>
      </c>
      <c r="B12572">
        <v>4.1749348640441797</v>
      </c>
      <c r="C12572">
        <v>9.28596687316894</v>
      </c>
      <c r="D12572">
        <v>4.1749348640441797</v>
      </c>
      <c r="E12572">
        <v>32.413677160761701</v>
      </c>
      <c r="F12572">
        <v>245.704618570761</v>
      </c>
      <c r="G12572">
        <v>150.27572499999999</v>
      </c>
    </row>
    <row r="12573" spans="1:7" x14ac:dyDescent="0.25">
      <c r="A12573">
        <v>125.80999999999899</v>
      </c>
      <c r="B12573">
        <v>4.17522716522216</v>
      </c>
      <c r="C12573">
        <v>9.2849073410034109</v>
      </c>
      <c r="D12573">
        <v>4.17522716522216</v>
      </c>
      <c r="E12573">
        <v>32.413969461939701</v>
      </c>
      <c r="F12573">
        <v>245.70491087193901</v>
      </c>
      <c r="G12573">
        <v>150.28572499999899</v>
      </c>
    </row>
    <row r="12574" spans="1:7" x14ac:dyDescent="0.25">
      <c r="A12574">
        <v>125.819999999999</v>
      </c>
      <c r="B12574">
        <v>4.1755447387695304</v>
      </c>
      <c r="C12574">
        <v>9.2831573486328107</v>
      </c>
      <c r="D12574">
        <v>4.1755447387695304</v>
      </c>
      <c r="E12574">
        <v>32.414287035487</v>
      </c>
      <c r="F12574">
        <v>245.70522844548699</v>
      </c>
      <c r="G12574">
        <v>150.29572499999901</v>
      </c>
    </row>
    <row r="12575" spans="1:7" x14ac:dyDescent="0.25">
      <c r="A12575">
        <v>125.829999999999</v>
      </c>
      <c r="B12575">
        <v>4.17588138580322</v>
      </c>
      <c r="C12575">
        <v>9.2813081741333008</v>
      </c>
      <c r="D12575">
        <v>4.17588138580322</v>
      </c>
      <c r="E12575">
        <v>32.414623682520698</v>
      </c>
      <c r="F12575">
        <v>245.70556509252</v>
      </c>
      <c r="G12575">
        <v>150.305725</v>
      </c>
    </row>
    <row r="12576" spans="1:7" x14ac:dyDescent="0.25">
      <c r="A12576">
        <v>125.84</v>
      </c>
      <c r="B12576">
        <v>4.1761879920959402</v>
      </c>
      <c r="C12576">
        <v>9.2775077819824201</v>
      </c>
      <c r="D12576">
        <v>4.1761879920959402</v>
      </c>
      <c r="E12576">
        <v>32.414930288813501</v>
      </c>
      <c r="F12576">
        <v>245.70587169881301</v>
      </c>
      <c r="G12576">
        <v>150.31572499999999</v>
      </c>
    </row>
    <row r="12577" spans="1:7" x14ac:dyDescent="0.25">
      <c r="A12577">
        <v>125.849999999999</v>
      </c>
      <c r="B12577">
        <v>4.1765027046203604</v>
      </c>
      <c r="C12577">
        <v>9.2776813507080007</v>
      </c>
      <c r="D12577">
        <v>4.1765027046203604</v>
      </c>
      <c r="E12577">
        <v>32.415245001337901</v>
      </c>
      <c r="F12577">
        <v>245.706186411337</v>
      </c>
      <c r="G12577">
        <v>150.32572499999901</v>
      </c>
    </row>
    <row r="12578" spans="1:7" x14ac:dyDescent="0.25">
      <c r="A12578">
        <v>125.859999999999</v>
      </c>
      <c r="B12578">
        <v>4.1768083572387598</v>
      </c>
      <c r="C12578">
        <v>9.27813625335693</v>
      </c>
      <c r="D12578">
        <v>4.1768083572387598</v>
      </c>
      <c r="E12578">
        <v>32.415550653956302</v>
      </c>
      <c r="F12578">
        <v>245.70649206395601</v>
      </c>
      <c r="G12578">
        <v>150.335724999999</v>
      </c>
    </row>
    <row r="12579" spans="1:7" x14ac:dyDescent="0.25">
      <c r="A12579">
        <v>125.869999999999</v>
      </c>
      <c r="B12579">
        <v>4.1771073341369602</v>
      </c>
      <c r="C12579">
        <v>9.2775774002075106</v>
      </c>
      <c r="D12579">
        <v>4.1771073341369602</v>
      </c>
      <c r="E12579">
        <v>32.415849630854503</v>
      </c>
      <c r="F12579">
        <v>245.706791040854</v>
      </c>
      <c r="G12579">
        <v>150.34572499999999</v>
      </c>
    </row>
    <row r="12580" spans="1:7" x14ac:dyDescent="0.25">
      <c r="A12580">
        <v>125.88</v>
      </c>
      <c r="B12580">
        <v>4.1774535179138104</v>
      </c>
      <c r="C12580">
        <v>9.2755069732665998</v>
      </c>
      <c r="D12580">
        <v>4.1774535179138104</v>
      </c>
      <c r="E12580">
        <v>32.416195814631301</v>
      </c>
      <c r="F12580">
        <v>245.707137224631</v>
      </c>
      <c r="G12580">
        <v>150.35572500000001</v>
      </c>
    </row>
    <row r="12581" spans="1:7" x14ac:dyDescent="0.25">
      <c r="A12581">
        <v>125.88999999999901</v>
      </c>
      <c r="B12581">
        <v>4.1777853965759197</v>
      </c>
      <c r="C12581">
        <v>9.27557277679443</v>
      </c>
      <c r="D12581">
        <v>4.1777853965759197</v>
      </c>
      <c r="E12581">
        <v>32.416527693293403</v>
      </c>
      <c r="F12581">
        <v>245.70746910329299</v>
      </c>
      <c r="G12581">
        <v>150.365724999999</v>
      </c>
    </row>
    <row r="12582" spans="1:7" x14ac:dyDescent="0.25">
      <c r="A12582">
        <v>125.899999999999</v>
      </c>
      <c r="B12582">
        <v>4.1780929565429599</v>
      </c>
      <c r="C12582">
        <v>9.2750473022460902</v>
      </c>
      <c r="D12582">
        <v>4.1780929565429599</v>
      </c>
      <c r="E12582">
        <v>32.416835253260501</v>
      </c>
      <c r="F12582">
        <v>245.70777666326001</v>
      </c>
      <c r="G12582">
        <v>150.37572499999899</v>
      </c>
    </row>
    <row r="12583" spans="1:7" x14ac:dyDescent="0.25">
      <c r="A12583">
        <v>125.909999999999</v>
      </c>
      <c r="B12583">
        <v>4.1784420013427699</v>
      </c>
      <c r="C12583">
        <v>9.2746448516845703</v>
      </c>
      <c r="D12583">
        <v>4.1784420013427699</v>
      </c>
      <c r="E12583">
        <v>32.417184298060299</v>
      </c>
      <c r="F12583">
        <v>245.70812570806001</v>
      </c>
      <c r="G12583">
        <v>150.38572500000001</v>
      </c>
    </row>
    <row r="12584" spans="1:7" x14ac:dyDescent="0.25">
      <c r="A12584">
        <v>125.92</v>
      </c>
      <c r="B12584">
        <v>4.1787781715393004</v>
      </c>
      <c r="C12584">
        <v>9.2742967605590803</v>
      </c>
      <c r="D12584">
        <v>4.1787781715393004</v>
      </c>
      <c r="E12584">
        <v>32.417520468256797</v>
      </c>
      <c r="F12584">
        <v>245.708461878256</v>
      </c>
      <c r="G12584">
        <v>150.395725</v>
      </c>
    </row>
    <row r="12585" spans="1:7" x14ac:dyDescent="0.25">
      <c r="A12585">
        <v>125.929999999999</v>
      </c>
      <c r="B12585">
        <v>4.1791076660156197</v>
      </c>
      <c r="C12585">
        <v>9.2737264633178693</v>
      </c>
      <c r="D12585">
        <v>4.1791076660156197</v>
      </c>
      <c r="E12585">
        <v>32.417849962733101</v>
      </c>
      <c r="F12585">
        <v>245.708791372733</v>
      </c>
      <c r="G12585">
        <v>150.40572499999899</v>
      </c>
    </row>
    <row r="12586" spans="1:7" x14ac:dyDescent="0.25">
      <c r="A12586">
        <v>125.939999999999</v>
      </c>
      <c r="B12586">
        <v>4.1794228553771902</v>
      </c>
      <c r="C12586">
        <v>9.2740116119384695</v>
      </c>
      <c r="D12586">
        <v>4.1794228553771902</v>
      </c>
      <c r="E12586">
        <v>32.418165152094701</v>
      </c>
      <c r="F12586">
        <v>245.70910656209401</v>
      </c>
      <c r="G12586">
        <v>150.41572499999899</v>
      </c>
    </row>
    <row r="12587" spans="1:7" x14ac:dyDescent="0.25">
      <c r="A12587">
        <v>125.94999999999899</v>
      </c>
      <c r="B12587">
        <v>4.1797013282775799</v>
      </c>
      <c r="C12587">
        <v>9.2719821929931605</v>
      </c>
      <c r="D12587">
        <v>4.1797013282775799</v>
      </c>
      <c r="E12587">
        <v>32.418443624995099</v>
      </c>
      <c r="F12587">
        <v>245.70938503499499</v>
      </c>
      <c r="G12587">
        <v>150.425725</v>
      </c>
    </row>
    <row r="12588" spans="1:7" x14ac:dyDescent="0.25">
      <c r="A12588">
        <v>125.96</v>
      </c>
      <c r="B12588">
        <v>4.1800503730773899</v>
      </c>
      <c r="C12588">
        <v>9.2711029052734304</v>
      </c>
      <c r="D12588">
        <v>4.1800503730773899</v>
      </c>
      <c r="E12588">
        <v>32.418792669794897</v>
      </c>
      <c r="F12588">
        <v>245.709734079794</v>
      </c>
      <c r="G12588">
        <v>150.43572499999999</v>
      </c>
    </row>
    <row r="12589" spans="1:7" x14ac:dyDescent="0.25">
      <c r="A12589">
        <v>125.969999999999</v>
      </c>
      <c r="B12589">
        <v>4.1804261207580504</v>
      </c>
      <c r="C12589">
        <v>9.2688550949096609</v>
      </c>
      <c r="D12589">
        <v>4.1804261207580504</v>
      </c>
      <c r="E12589">
        <v>32.419168417475603</v>
      </c>
      <c r="F12589">
        <v>245.71010982747501</v>
      </c>
      <c r="G12589">
        <v>150.44572499999899</v>
      </c>
    </row>
    <row r="12590" spans="1:7" x14ac:dyDescent="0.25">
      <c r="A12590">
        <v>125.979999999999</v>
      </c>
      <c r="B12590">
        <v>4.1807689666748002</v>
      </c>
      <c r="C12590">
        <v>9.2684974670410103</v>
      </c>
      <c r="D12590">
        <v>4.1807689666748002</v>
      </c>
      <c r="E12590">
        <v>32.419511263392302</v>
      </c>
      <c r="F12590">
        <v>245.71045267339201</v>
      </c>
      <c r="G12590">
        <v>150.45572499999901</v>
      </c>
    </row>
    <row r="12591" spans="1:7" x14ac:dyDescent="0.25">
      <c r="A12591">
        <v>125.989999999999</v>
      </c>
      <c r="B12591">
        <v>4.1810770034790004</v>
      </c>
      <c r="C12591">
        <v>9.2673683166503906</v>
      </c>
      <c r="D12591">
        <v>4.1810770034790004</v>
      </c>
      <c r="E12591">
        <v>32.419819300196501</v>
      </c>
      <c r="F12591">
        <v>245.71076071019601</v>
      </c>
      <c r="G12591">
        <v>150.46572499999999</v>
      </c>
    </row>
    <row r="12592" spans="1:7" x14ac:dyDescent="0.25">
      <c r="A12592">
        <v>126</v>
      </c>
      <c r="B12592">
        <v>4.1813793182373002</v>
      </c>
      <c r="C12592">
        <v>9.26753330230712</v>
      </c>
      <c r="D12592">
        <v>4.1813793182373002</v>
      </c>
      <c r="E12592">
        <v>32.420121614954802</v>
      </c>
      <c r="F12592">
        <v>245.711063024954</v>
      </c>
      <c r="G12592">
        <v>150.47572500000001</v>
      </c>
    </row>
    <row r="12593" spans="1:7" x14ac:dyDescent="0.25">
      <c r="A12593">
        <v>126.009999999999</v>
      </c>
      <c r="B12593">
        <v>4.1817336082458398</v>
      </c>
      <c r="C12593">
        <v>9.2663202285766602</v>
      </c>
      <c r="D12593">
        <v>4.1817336082458398</v>
      </c>
      <c r="E12593">
        <v>32.420475904963403</v>
      </c>
      <c r="F12593">
        <v>245.711417314963</v>
      </c>
      <c r="G12593">
        <v>150.48572499999901</v>
      </c>
    </row>
    <row r="12594" spans="1:7" x14ac:dyDescent="0.25">
      <c r="A12594">
        <v>126.019999999999</v>
      </c>
      <c r="B12594">
        <v>4.18208408355712</v>
      </c>
      <c r="C12594">
        <v>9.2647285461425692</v>
      </c>
      <c r="D12594">
        <v>4.18208408355712</v>
      </c>
      <c r="E12594">
        <v>32.420826380274598</v>
      </c>
      <c r="F12594">
        <v>245.711767790274</v>
      </c>
      <c r="G12594">
        <v>150.495724999999</v>
      </c>
    </row>
    <row r="12595" spans="1:7" x14ac:dyDescent="0.25">
      <c r="A12595">
        <v>126.02999999999901</v>
      </c>
      <c r="B12595">
        <v>4.1823873519897399</v>
      </c>
      <c r="C12595">
        <v>9.2648973464965803</v>
      </c>
      <c r="D12595">
        <v>4.1823873519897399</v>
      </c>
      <c r="E12595">
        <v>32.4211296487073</v>
      </c>
      <c r="F12595">
        <v>245.71207105870701</v>
      </c>
      <c r="G12595">
        <v>150.50572499999899</v>
      </c>
    </row>
    <row r="12596" spans="1:7" x14ac:dyDescent="0.25">
      <c r="A12596">
        <v>126.039999999999</v>
      </c>
      <c r="B12596">
        <v>4.1826796531677202</v>
      </c>
      <c r="C12596">
        <v>9.2653102874755806</v>
      </c>
      <c r="D12596">
        <v>4.1826796531677202</v>
      </c>
      <c r="E12596">
        <v>32.4214219498852</v>
      </c>
      <c r="F12596">
        <v>245.71236335988499</v>
      </c>
      <c r="G12596">
        <v>150.515725</v>
      </c>
    </row>
    <row r="12597" spans="1:7" x14ac:dyDescent="0.25">
      <c r="A12597">
        <v>126.05</v>
      </c>
      <c r="B12597">
        <v>4.1830339431762598</v>
      </c>
      <c r="C12597">
        <v>9.2662563323974592</v>
      </c>
      <c r="D12597">
        <v>4.1830339431762598</v>
      </c>
      <c r="E12597">
        <v>32.421776239893802</v>
      </c>
      <c r="F12597">
        <v>245.71271764989299</v>
      </c>
      <c r="G12597">
        <v>150.52572499999999</v>
      </c>
    </row>
    <row r="12598" spans="1:7" x14ac:dyDescent="0.25">
      <c r="A12598">
        <v>126.05999999999899</v>
      </c>
      <c r="B12598">
        <v>4.1833753585815403</v>
      </c>
      <c r="C12598">
        <v>9.2650737762451101</v>
      </c>
      <c r="D12598">
        <v>4.1833753585815403</v>
      </c>
      <c r="E12598">
        <v>32.422117655299097</v>
      </c>
      <c r="F12598">
        <v>245.71305906529901</v>
      </c>
      <c r="G12598">
        <v>150.53572499999899</v>
      </c>
    </row>
    <row r="12599" spans="1:7" x14ac:dyDescent="0.25">
      <c r="A12599">
        <v>126.069999999999</v>
      </c>
      <c r="B12599">
        <v>4.1836833953857404</v>
      </c>
      <c r="C12599">
        <v>9.2656431198120099</v>
      </c>
      <c r="D12599">
        <v>4.1836833953857404</v>
      </c>
      <c r="E12599">
        <v>32.422425692103303</v>
      </c>
      <c r="F12599">
        <v>245.71336710210301</v>
      </c>
      <c r="G12599">
        <v>150.54572499999901</v>
      </c>
    </row>
    <row r="12600" spans="1:7" x14ac:dyDescent="0.25">
      <c r="A12600">
        <v>126.079999999999</v>
      </c>
      <c r="B12600">
        <v>4.1840128898620597</v>
      </c>
      <c r="C12600">
        <v>9.2656745910644496</v>
      </c>
      <c r="D12600">
        <v>4.1840128898620597</v>
      </c>
      <c r="E12600">
        <v>32.4227551865796</v>
      </c>
      <c r="F12600">
        <v>245.71369659657901</v>
      </c>
      <c r="G12600">
        <v>150.555725</v>
      </c>
    </row>
    <row r="12601" spans="1:7" x14ac:dyDescent="0.25">
      <c r="A12601">
        <v>126.09</v>
      </c>
      <c r="B12601">
        <v>4.1843638420104901</v>
      </c>
      <c r="C12601">
        <v>9.2676858901977504</v>
      </c>
      <c r="D12601">
        <v>4.1843638420104901</v>
      </c>
      <c r="E12601">
        <v>32.423106138728002</v>
      </c>
      <c r="F12601">
        <v>245.71404754872799</v>
      </c>
      <c r="G12601">
        <v>150.56572499999999</v>
      </c>
    </row>
    <row r="12602" spans="1:7" x14ac:dyDescent="0.25">
      <c r="A12602">
        <v>126.099999999999</v>
      </c>
      <c r="B12602">
        <v>4.1846842765808097</v>
      </c>
      <c r="C12602">
        <v>9.2675189971923793</v>
      </c>
      <c r="D12602">
        <v>4.1846842765808097</v>
      </c>
      <c r="E12602">
        <v>32.4234265732983</v>
      </c>
      <c r="F12602">
        <v>245.71436798329799</v>
      </c>
      <c r="G12602">
        <v>150.57572499999901</v>
      </c>
    </row>
    <row r="12603" spans="1:7" x14ac:dyDescent="0.25">
      <c r="A12603">
        <v>126.109999999999</v>
      </c>
      <c r="B12603">
        <v>4.1849894523620597</v>
      </c>
      <c r="C12603">
        <v>9.2681856155395508</v>
      </c>
      <c r="D12603">
        <v>4.1849894523620597</v>
      </c>
      <c r="E12603">
        <v>32.4237317490796</v>
      </c>
      <c r="F12603">
        <v>245.71467315907901</v>
      </c>
      <c r="G12603">
        <v>150.585724999999</v>
      </c>
    </row>
    <row r="12604" spans="1:7" x14ac:dyDescent="0.25">
      <c r="A12604">
        <v>126.119999999999</v>
      </c>
      <c r="B12604">
        <v>4.1853451728820801</v>
      </c>
      <c r="C12604">
        <v>9.26898097991943</v>
      </c>
      <c r="D12604">
        <v>4.1853451728820801</v>
      </c>
      <c r="E12604">
        <v>32.424087469599598</v>
      </c>
      <c r="F12604">
        <v>245.715028879599</v>
      </c>
      <c r="G12604">
        <v>150.59572499999999</v>
      </c>
    </row>
    <row r="12605" spans="1:7" x14ac:dyDescent="0.25">
      <c r="A12605">
        <v>126.13</v>
      </c>
      <c r="B12605">
        <v>4.1856870651245099</v>
      </c>
      <c r="C12605">
        <v>9.2695112228393501</v>
      </c>
      <c r="D12605">
        <v>4.1856870651245099</v>
      </c>
      <c r="E12605">
        <v>32.424429361842002</v>
      </c>
      <c r="F12605">
        <v>245.715370771842</v>
      </c>
      <c r="G12605">
        <v>150.60572500000001</v>
      </c>
    </row>
    <row r="12606" spans="1:7" x14ac:dyDescent="0.25">
      <c r="A12606">
        <v>126.13999999999901</v>
      </c>
      <c r="B12606">
        <v>4.1860151290893501</v>
      </c>
      <c r="C12606">
        <v>9.2705574035644496</v>
      </c>
      <c r="D12606">
        <v>4.1860151290893501</v>
      </c>
      <c r="E12606">
        <v>32.424757425806902</v>
      </c>
      <c r="F12606">
        <v>245.71569883580599</v>
      </c>
      <c r="G12606">
        <v>150.615724999999</v>
      </c>
    </row>
    <row r="12607" spans="1:7" x14ac:dyDescent="0.25">
      <c r="A12607">
        <v>126.149999999999</v>
      </c>
      <c r="B12607">
        <v>4.18633556365966</v>
      </c>
      <c r="C12607">
        <v>9.2706050872802699</v>
      </c>
      <c r="D12607">
        <v>4.18633556365966</v>
      </c>
      <c r="E12607">
        <v>32.425077860377201</v>
      </c>
      <c r="F12607">
        <v>245.71601927037699</v>
      </c>
      <c r="G12607">
        <v>150.62572499999899</v>
      </c>
    </row>
    <row r="12608" spans="1:7" x14ac:dyDescent="0.25">
      <c r="A12608">
        <v>126.159999999999</v>
      </c>
      <c r="B12608">
        <v>4.1866817474365199</v>
      </c>
      <c r="C12608">
        <v>9.2716560363769496</v>
      </c>
      <c r="D12608">
        <v>4.1866817474365199</v>
      </c>
      <c r="E12608">
        <v>32.425424044153999</v>
      </c>
      <c r="F12608">
        <v>245.71636545415399</v>
      </c>
      <c r="G12608">
        <v>150.63572500000001</v>
      </c>
    </row>
    <row r="12609" spans="1:7" x14ac:dyDescent="0.25">
      <c r="A12609">
        <v>126.17</v>
      </c>
      <c r="B12609">
        <v>4.1870536804199201</v>
      </c>
      <c r="C12609">
        <v>9.2726154327392507</v>
      </c>
      <c r="D12609">
        <v>4.1870536804199201</v>
      </c>
      <c r="E12609">
        <v>32.425795977137398</v>
      </c>
      <c r="F12609">
        <v>245.71673738713699</v>
      </c>
      <c r="G12609">
        <v>150.645725</v>
      </c>
    </row>
    <row r="12610" spans="1:7" x14ac:dyDescent="0.25">
      <c r="A12610">
        <v>126.179999999999</v>
      </c>
      <c r="B12610">
        <v>4.1874084472656197</v>
      </c>
      <c r="C12610">
        <v>9.2734937667846609</v>
      </c>
      <c r="D12610">
        <v>4.1874084472656197</v>
      </c>
      <c r="E12610">
        <v>32.426150743983101</v>
      </c>
      <c r="F12610">
        <v>245.717092153983</v>
      </c>
      <c r="G12610">
        <v>150.65572499999899</v>
      </c>
    </row>
    <row r="12611" spans="1:7" x14ac:dyDescent="0.25">
      <c r="A12611">
        <v>126.189999999999</v>
      </c>
      <c r="B12611">
        <v>4.1877512931823704</v>
      </c>
      <c r="C12611">
        <v>9.2720565795898402</v>
      </c>
      <c r="D12611">
        <v>4.1877512931823704</v>
      </c>
      <c r="E12611">
        <v>32.426493589899898</v>
      </c>
      <c r="F12611">
        <v>245.71743499989901</v>
      </c>
      <c r="G12611">
        <v>150.66572499999899</v>
      </c>
    </row>
    <row r="12612" spans="1:7" x14ac:dyDescent="0.25">
      <c r="A12612">
        <v>126.19999999999899</v>
      </c>
      <c r="B12612">
        <v>4.1880979537963796</v>
      </c>
      <c r="C12612">
        <v>9.2721157073974592</v>
      </c>
      <c r="D12612">
        <v>4.1880979537963796</v>
      </c>
      <c r="E12612">
        <v>32.426840250513898</v>
      </c>
      <c r="F12612">
        <v>245.717781660513</v>
      </c>
      <c r="G12612">
        <v>150.675725</v>
      </c>
    </row>
    <row r="12613" spans="1:7" x14ac:dyDescent="0.25">
      <c r="A12613">
        <v>126.21</v>
      </c>
      <c r="B12613">
        <v>4.1884207725524902</v>
      </c>
      <c r="C12613">
        <v>9.2723474502563406</v>
      </c>
      <c r="D12613">
        <v>4.1884207725524902</v>
      </c>
      <c r="E12613">
        <v>32.427163069270001</v>
      </c>
      <c r="F12613">
        <v>245.71810447927001</v>
      </c>
      <c r="G12613">
        <v>150.68572499999999</v>
      </c>
    </row>
    <row r="12614" spans="1:7" x14ac:dyDescent="0.25">
      <c r="A12614">
        <v>126.219999999999</v>
      </c>
      <c r="B12614">
        <v>4.1887288093566797</v>
      </c>
      <c r="C12614">
        <v>9.2717514038085902</v>
      </c>
      <c r="D12614">
        <v>4.1887288093566797</v>
      </c>
      <c r="E12614">
        <v>32.427471106074201</v>
      </c>
      <c r="F12614">
        <v>245.71841251607401</v>
      </c>
      <c r="G12614">
        <v>150.69572499999899</v>
      </c>
    </row>
    <row r="12615" spans="1:7" x14ac:dyDescent="0.25">
      <c r="A12615">
        <v>126.229999999999</v>
      </c>
      <c r="B12615">
        <v>4.1890902519226003</v>
      </c>
      <c r="C12615">
        <v>9.2722072601318306</v>
      </c>
      <c r="D12615">
        <v>4.1890902519226003</v>
      </c>
      <c r="E12615">
        <v>32.427832548640097</v>
      </c>
      <c r="F12615">
        <v>245.71877395864001</v>
      </c>
      <c r="G12615">
        <v>150.70572499999901</v>
      </c>
    </row>
    <row r="12616" spans="1:7" x14ac:dyDescent="0.25">
      <c r="A12616">
        <v>126.239999999999</v>
      </c>
      <c r="B12616">
        <v>4.1894617080688397</v>
      </c>
      <c r="C12616">
        <v>9.2713260650634695</v>
      </c>
      <c r="D12616">
        <v>4.1894617080688397</v>
      </c>
      <c r="E12616">
        <v>32.428204004786402</v>
      </c>
      <c r="F12616">
        <v>245.719145414786</v>
      </c>
      <c r="G12616">
        <v>150.71572499999999</v>
      </c>
    </row>
    <row r="12617" spans="1:7" x14ac:dyDescent="0.25">
      <c r="A12617">
        <v>126.25</v>
      </c>
      <c r="B12617">
        <v>4.1898345947265598</v>
      </c>
      <c r="C12617">
        <v>9.27192878723144</v>
      </c>
      <c r="D12617">
        <v>4.1898345947265598</v>
      </c>
      <c r="E12617">
        <v>32.428576891444102</v>
      </c>
      <c r="F12617">
        <v>245.719518301444</v>
      </c>
      <c r="G12617">
        <v>150.72572500000001</v>
      </c>
    </row>
    <row r="12618" spans="1:7" x14ac:dyDescent="0.25">
      <c r="A12618">
        <v>126.259999999999</v>
      </c>
      <c r="B12618">
        <v>4.1902008056640598</v>
      </c>
      <c r="C12618">
        <v>9.2722911834716708</v>
      </c>
      <c r="D12618">
        <v>4.1902008056640598</v>
      </c>
      <c r="E12618">
        <v>32.428943102381602</v>
      </c>
      <c r="F12618">
        <v>245.71988451238099</v>
      </c>
      <c r="G12618">
        <v>150.73572499999901</v>
      </c>
    </row>
    <row r="12619" spans="1:7" x14ac:dyDescent="0.25">
      <c r="A12619">
        <v>126.269999999999</v>
      </c>
      <c r="B12619">
        <v>4.1905531883239702</v>
      </c>
      <c r="C12619">
        <v>9.2718200683593697</v>
      </c>
      <c r="D12619">
        <v>4.1905531883239702</v>
      </c>
      <c r="E12619">
        <v>32.4292954850415</v>
      </c>
      <c r="F12619">
        <v>245.72023689504101</v>
      </c>
      <c r="G12619">
        <v>150.745724999999</v>
      </c>
    </row>
    <row r="12620" spans="1:7" x14ac:dyDescent="0.25">
      <c r="A12620">
        <v>126.27999999999901</v>
      </c>
      <c r="B12620">
        <v>4.19091749191284</v>
      </c>
      <c r="C12620">
        <v>9.2729310989379794</v>
      </c>
      <c r="D12620">
        <v>4.19091749191284</v>
      </c>
      <c r="E12620">
        <v>32.429659788630403</v>
      </c>
      <c r="F12620">
        <v>245.72060119862999</v>
      </c>
      <c r="G12620">
        <v>150.75572499999899</v>
      </c>
    </row>
    <row r="12621" spans="1:7" x14ac:dyDescent="0.25">
      <c r="A12621">
        <v>126.289999999999</v>
      </c>
      <c r="B12621">
        <v>4.1912641525268501</v>
      </c>
      <c r="C12621">
        <v>9.2749891281127894</v>
      </c>
      <c r="D12621">
        <v>4.1912641525268501</v>
      </c>
      <c r="E12621">
        <v>32.430006449244402</v>
      </c>
      <c r="F12621">
        <v>245.72094785924401</v>
      </c>
      <c r="G12621">
        <v>150.765725</v>
      </c>
    </row>
    <row r="12622" spans="1:7" x14ac:dyDescent="0.25">
      <c r="A12622">
        <v>126.3</v>
      </c>
      <c r="B12622">
        <v>4.1916151046752903</v>
      </c>
      <c r="C12622">
        <v>9.2774658203125</v>
      </c>
      <c r="D12622">
        <v>4.1916151046752903</v>
      </c>
      <c r="E12622">
        <v>32.430357401392797</v>
      </c>
      <c r="F12622">
        <v>245.72129881139199</v>
      </c>
      <c r="G12622">
        <v>150.77572499999999</v>
      </c>
    </row>
    <row r="12623" spans="1:7" x14ac:dyDescent="0.25">
      <c r="A12623">
        <v>126.30999999999899</v>
      </c>
      <c r="B12623">
        <v>4.1919836997985804</v>
      </c>
      <c r="C12623">
        <v>9.2790470123290998</v>
      </c>
      <c r="D12623">
        <v>4.1919836997985804</v>
      </c>
      <c r="E12623">
        <v>32.430725996516102</v>
      </c>
      <c r="F12623">
        <v>245.72166740651599</v>
      </c>
      <c r="G12623">
        <v>150.78572499999899</v>
      </c>
    </row>
    <row r="12624" spans="1:7" x14ac:dyDescent="0.25">
      <c r="A12624">
        <v>126.319999999999</v>
      </c>
      <c r="B12624">
        <v>4.1923685073852504</v>
      </c>
      <c r="C12624">
        <v>9.2814865112304599</v>
      </c>
      <c r="D12624">
        <v>4.1923685073852504</v>
      </c>
      <c r="E12624">
        <v>32.431110804102801</v>
      </c>
      <c r="F12624">
        <v>245.72205221410201</v>
      </c>
      <c r="G12624">
        <v>150.79572499999901</v>
      </c>
    </row>
    <row r="12625" spans="1:7" x14ac:dyDescent="0.25">
      <c r="A12625">
        <v>126.329999999999</v>
      </c>
      <c r="B12625">
        <v>4.1927862167358301</v>
      </c>
      <c r="C12625">
        <v>9.2833061218261701</v>
      </c>
      <c r="D12625">
        <v>4.1927862167358301</v>
      </c>
      <c r="E12625">
        <v>32.431528513453401</v>
      </c>
      <c r="F12625">
        <v>245.72246992345299</v>
      </c>
      <c r="G12625">
        <v>150.805725</v>
      </c>
    </row>
    <row r="12626" spans="1:7" x14ac:dyDescent="0.25">
      <c r="A12626">
        <v>126.34</v>
      </c>
      <c r="B12626">
        <v>4.1931676864623997</v>
      </c>
      <c r="C12626">
        <v>9.2855749130249006</v>
      </c>
      <c r="D12626">
        <v>4.1931676864623997</v>
      </c>
      <c r="E12626">
        <v>32.431909983179899</v>
      </c>
      <c r="F12626">
        <v>245.72285139317901</v>
      </c>
      <c r="G12626">
        <v>150.81572499999999</v>
      </c>
    </row>
    <row r="12627" spans="1:7" x14ac:dyDescent="0.25">
      <c r="A12627">
        <v>126.349999999999</v>
      </c>
      <c r="B12627">
        <v>4.1935515403747496</v>
      </c>
      <c r="C12627">
        <v>9.2877597808837802</v>
      </c>
      <c r="D12627">
        <v>4.1935515403747496</v>
      </c>
      <c r="E12627">
        <v>32.432293837092303</v>
      </c>
      <c r="F12627">
        <v>245.72323524709199</v>
      </c>
      <c r="G12627">
        <v>150.82572499999901</v>
      </c>
    </row>
    <row r="12628" spans="1:7" x14ac:dyDescent="0.25">
      <c r="A12628">
        <v>126.359999999999</v>
      </c>
      <c r="B12628">
        <v>4.1939315795898402</v>
      </c>
      <c r="C12628">
        <v>9.2887935638427699</v>
      </c>
      <c r="D12628">
        <v>4.1939315795898402</v>
      </c>
      <c r="E12628">
        <v>32.432673876307398</v>
      </c>
      <c r="F12628">
        <v>245.72361528630699</v>
      </c>
      <c r="G12628">
        <v>150.835724999999</v>
      </c>
    </row>
    <row r="12629" spans="1:7" x14ac:dyDescent="0.25">
      <c r="A12629">
        <v>126.369999999999</v>
      </c>
      <c r="B12629">
        <v>4.1943116188049299</v>
      </c>
      <c r="C12629">
        <v>9.2894649505615199</v>
      </c>
      <c r="D12629">
        <v>4.1943116188049299</v>
      </c>
      <c r="E12629">
        <v>32.4330539155224</v>
      </c>
      <c r="F12629">
        <v>245.723995325522</v>
      </c>
      <c r="G12629">
        <v>150.84572499999999</v>
      </c>
    </row>
    <row r="12630" spans="1:7" x14ac:dyDescent="0.25">
      <c r="A12630">
        <v>126.38</v>
      </c>
      <c r="B12630">
        <v>4.1946930885314897</v>
      </c>
      <c r="C12630">
        <v>9.2904920578002894</v>
      </c>
      <c r="D12630">
        <v>4.1946930885314897</v>
      </c>
      <c r="E12630">
        <v>32.433435385248998</v>
      </c>
      <c r="F12630">
        <v>245.72437679524899</v>
      </c>
      <c r="G12630">
        <v>150.85572500000001</v>
      </c>
    </row>
    <row r="12631" spans="1:7" x14ac:dyDescent="0.25">
      <c r="A12631">
        <v>126.38999999999901</v>
      </c>
      <c r="B12631">
        <v>4.1950645446777299</v>
      </c>
      <c r="C12631">
        <v>9.2910423278808505</v>
      </c>
      <c r="D12631">
        <v>4.1950645446777299</v>
      </c>
      <c r="E12631">
        <v>32.433806841395203</v>
      </c>
      <c r="F12631">
        <v>245.724748251395</v>
      </c>
      <c r="G12631">
        <v>150.865724999999</v>
      </c>
    </row>
    <row r="12632" spans="1:7" x14ac:dyDescent="0.25">
      <c r="A12632">
        <v>126.399999999999</v>
      </c>
      <c r="B12632">
        <v>4.1954054832458398</v>
      </c>
      <c r="C12632">
        <v>9.2907419204711896</v>
      </c>
      <c r="D12632">
        <v>4.1954054832458398</v>
      </c>
      <c r="E12632">
        <v>32.434147779963403</v>
      </c>
      <c r="F12632">
        <v>245.725089189963</v>
      </c>
      <c r="G12632">
        <v>150.87572499999899</v>
      </c>
    </row>
    <row r="12633" spans="1:7" x14ac:dyDescent="0.25">
      <c r="A12633">
        <v>126.409999999999</v>
      </c>
      <c r="B12633">
        <v>4.1957645416259703</v>
      </c>
      <c r="C12633">
        <v>9.29241943359375</v>
      </c>
      <c r="D12633">
        <v>4.1957645416259703</v>
      </c>
      <c r="E12633">
        <v>32.434506838343502</v>
      </c>
      <c r="F12633">
        <v>245.72544824834301</v>
      </c>
      <c r="G12633">
        <v>150.88572500000001</v>
      </c>
    </row>
    <row r="12634" spans="1:7" x14ac:dyDescent="0.25">
      <c r="A12634">
        <v>126.42</v>
      </c>
      <c r="B12634">
        <v>4.1961183547973597</v>
      </c>
      <c r="C12634">
        <v>9.2928905487060494</v>
      </c>
      <c r="D12634">
        <v>4.1961183547973597</v>
      </c>
      <c r="E12634">
        <v>32.434860651514903</v>
      </c>
      <c r="F12634">
        <v>245.725802061514</v>
      </c>
      <c r="G12634">
        <v>150.895725</v>
      </c>
    </row>
    <row r="12635" spans="1:7" x14ac:dyDescent="0.25">
      <c r="A12635">
        <v>126.429999999999</v>
      </c>
      <c r="B12635">
        <v>4.1964802742004297</v>
      </c>
      <c r="C12635">
        <v>9.2937488555908203</v>
      </c>
      <c r="D12635">
        <v>4.1964802742004297</v>
      </c>
      <c r="E12635">
        <v>32.435222570918</v>
      </c>
      <c r="F12635">
        <v>245.72616398091699</v>
      </c>
      <c r="G12635">
        <v>150.90572499999899</v>
      </c>
    </row>
    <row r="12636" spans="1:7" x14ac:dyDescent="0.25">
      <c r="A12636">
        <v>126.439999999999</v>
      </c>
      <c r="B12636">
        <v>4.1968145370483301</v>
      </c>
      <c r="C12636">
        <v>9.2942295074462802</v>
      </c>
      <c r="D12636">
        <v>4.1968145370483301</v>
      </c>
      <c r="E12636">
        <v>32.435556833765901</v>
      </c>
      <c r="F12636">
        <v>245.72649824376501</v>
      </c>
      <c r="G12636">
        <v>150.91572499999899</v>
      </c>
    </row>
    <row r="12637" spans="1:7" x14ac:dyDescent="0.25">
      <c r="A12637">
        <v>126.44999999999899</v>
      </c>
      <c r="B12637">
        <v>4.1971621513366602</v>
      </c>
      <c r="C12637">
        <v>9.2935075759887606</v>
      </c>
      <c r="D12637">
        <v>4.1971621513366602</v>
      </c>
      <c r="E12637">
        <v>32.435904448054202</v>
      </c>
      <c r="F12637">
        <v>245.72684585805399</v>
      </c>
      <c r="G12637">
        <v>150.925725</v>
      </c>
    </row>
    <row r="12638" spans="1:7" x14ac:dyDescent="0.25">
      <c r="A12638">
        <v>126.46</v>
      </c>
      <c r="B12638">
        <v>4.1974940299987704</v>
      </c>
      <c r="C12638">
        <v>9.2937211990356392</v>
      </c>
      <c r="D12638">
        <v>4.1974940299987704</v>
      </c>
      <c r="E12638">
        <v>32.436236326716298</v>
      </c>
      <c r="F12638">
        <v>245.72717773671599</v>
      </c>
      <c r="G12638">
        <v>150.93572499999999</v>
      </c>
    </row>
    <row r="12639" spans="1:7" x14ac:dyDescent="0.25">
      <c r="A12639">
        <v>126.469999999999</v>
      </c>
      <c r="B12639">
        <v>4.1977949142456001</v>
      </c>
      <c r="C12639">
        <v>9.2962570190429599</v>
      </c>
      <c r="D12639">
        <v>4.1977949142456001</v>
      </c>
      <c r="E12639">
        <v>32.436537210963102</v>
      </c>
      <c r="F12639">
        <v>245.72747862096301</v>
      </c>
      <c r="G12639">
        <v>150.94572499999899</v>
      </c>
    </row>
    <row r="12640" spans="1:7" x14ac:dyDescent="0.25">
      <c r="A12640">
        <v>126.479999999999</v>
      </c>
      <c r="B12640">
        <v>4.1981258392333896</v>
      </c>
      <c r="C12640">
        <v>9.2971878051757795</v>
      </c>
      <c r="D12640">
        <v>4.1981258392333896</v>
      </c>
      <c r="E12640">
        <v>32.436868135950903</v>
      </c>
      <c r="F12640">
        <v>245.72780954595001</v>
      </c>
      <c r="G12640">
        <v>150.95572499999901</v>
      </c>
    </row>
    <row r="12641" spans="1:7" x14ac:dyDescent="0.25">
      <c r="A12641">
        <v>126.489999999999</v>
      </c>
      <c r="B12641">
        <v>4.1985054016113201</v>
      </c>
      <c r="C12641">
        <v>9.29786872863769</v>
      </c>
      <c r="D12641">
        <v>4.1985054016113201</v>
      </c>
      <c r="E12641">
        <v>32.437247698328797</v>
      </c>
      <c r="F12641">
        <v>245.728189108328</v>
      </c>
      <c r="G12641">
        <v>150.96572499999999</v>
      </c>
    </row>
    <row r="12642" spans="1:7" x14ac:dyDescent="0.25">
      <c r="A12642">
        <v>126.5</v>
      </c>
      <c r="B12642">
        <v>4.1988816261291504</v>
      </c>
      <c r="C12642">
        <v>9.2978820800781197</v>
      </c>
      <c r="D12642">
        <v>4.1988816261291504</v>
      </c>
      <c r="E12642">
        <v>32.437623922846697</v>
      </c>
      <c r="F12642">
        <v>245.72856533284599</v>
      </c>
      <c r="G12642">
        <v>150.97572500000001</v>
      </c>
    </row>
    <row r="12643" spans="1:7" x14ac:dyDescent="0.25">
      <c r="A12643">
        <v>126.509999999999</v>
      </c>
      <c r="B12643">
        <v>4.1992230415344203</v>
      </c>
      <c r="C12643">
        <v>9.2964916229247994</v>
      </c>
      <c r="D12643">
        <v>4.1992230415344203</v>
      </c>
      <c r="E12643">
        <v>32.4379653382519</v>
      </c>
      <c r="F12643">
        <v>245.72890674825101</v>
      </c>
      <c r="G12643">
        <v>150.98572499999901</v>
      </c>
    </row>
    <row r="12644" spans="1:7" x14ac:dyDescent="0.25">
      <c r="A12644">
        <v>126.519999999999</v>
      </c>
      <c r="B12644">
        <v>4.1995501518249503</v>
      </c>
      <c r="C12644">
        <v>9.2965240478515607</v>
      </c>
      <c r="D12644">
        <v>4.1995501518249503</v>
      </c>
      <c r="E12644">
        <v>32.438292448542498</v>
      </c>
      <c r="F12644">
        <v>245.72923385854199</v>
      </c>
      <c r="G12644">
        <v>150.995724999999</v>
      </c>
    </row>
    <row r="12645" spans="1:7" x14ac:dyDescent="0.25">
      <c r="A12645">
        <v>126.52999999999901</v>
      </c>
      <c r="B12645">
        <v>4.1998801231384197</v>
      </c>
      <c r="C12645">
        <v>9.2961511611938406</v>
      </c>
      <c r="D12645">
        <v>4.1998801231384197</v>
      </c>
      <c r="E12645">
        <v>32.438622419855903</v>
      </c>
      <c r="F12645">
        <v>245.72956382985501</v>
      </c>
      <c r="G12645">
        <v>151.00572499999899</v>
      </c>
    </row>
    <row r="12646" spans="1:7" x14ac:dyDescent="0.25">
      <c r="A12646">
        <v>126.539999999999</v>
      </c>
      <c r="B12646">
        <v>4.2002153396606401</v>
      </c>
      <c r="C12646">
        <v>9.2963123321533203</v>
      </c>
      <c r="D12646">
        <v>4.2002153396606401</v>
      </c>
      <c r="E12646">
        <v>32.438957636378198</v>
      </c>
      <c r="F12646">
        <v>245.72989904637799</v>
      </c>
      <c r="G12646">
        <v>151.015725</v>
      </c>
    </row>
    <row r="12647" spans="1:7" x14ac:dyDescent="0.25">
      <c r="A12647">
        <v>126.55</v>
      </c>
      <c r="B12647">
        <v>4.2005429267883301</v>
      </c>
      <c r="C12647">
        <v>9.2959957122802699</v>
      </c>
      <c r="D12647">
        <v>4.2005429267883301</v>
      </c>
      <c r="E12647">
        <v>32.439285223505799</v>
      </c>
      <c r="F12647">
        <v>245.730226633505</v>
      </c>
      <c r="G12647">
        <v>151.02572499999999</v>
      </c>
    </row>
    <row r="12648" spans="1:7" x14ac:dyDescent="0.25">
      <c r="A12648">
        <v>126.55999999999899</v>
      </c>
      <c r="B12648">
        <v>4.2008395195007298</v>
      </c>
      <c r="C12648">
        <v>9.29626369476318</v>
      </c>
      <c r="D12648">
        <v>4.2008395195007298</v>
      </c>
      <c r="E12648">
        <v>32.439581816218201</v>
      </c>
      <c r="F12648">
        <v>245.730523226218</v>
      </c>
      <c r="G12648">
        <v>151.03572499999899</v>
      </c>
    </row>
    <row r="12649" spans="1:7" x14ac:dyDescent="0.25">
      <c r="A12649">
        <v>126.569999999999</v>
      </c>
      <c r="B12649">
        <v>4.2011518478393501</v>
      </c>
      <c r="C12649">
        <v>9.29498291015625</v>
      </c>
      <c r="D12649">
        <v>4.2011518478393501</v>
      </c>
      <c r="E12649">
        <v>32.439894144556902</v>
      </c>
      <c r="F12649">
        <v>245.73083555455599</v>
      </c>
      <c r="G12649">
        <v>151.04572499999901</v>
      </c>
    </row>
    <row r="12650" spans="1:7" x14ac:dyDescent="0.25">
      <c r="A12650">
        <v>126.579999999999</v>
      </c>
      <c r="B12650">
        <v>4.2014975547790501</v>
      </c>
      <c r="C12650">
        <v>9.2938146591186506</v>
      </c>
      <c r="D12650">
        <v>4.2014975547790501</v>
      </c>
      <c r="E12650">
        <v>32.440239851496599</v>
      </c>
      <c r="F12650">
        <v>245.731181261496</v>
      </c>
      <c r="G12650">
        <v>151.055725</v>
      </c>
    </row>
    <row r="12651" spans="1:7" x14ac:dyDescent="0.25">
      <c r="A12651">
        <v>126.59</v>
      </c>
      <c r="B12651">
        <v>4.2018175125121999</v>
      </c>
      <c r="C12651">
        <v>9.29248046875</v>
      </c>
      <c r="D12651">
        <v>4.2018175125121999</v>
      </c>
      <c r="E12651">
        <v>32.440559809229697</v>
      </c>
      <c r="F12651">
        <v>245.73150121922899</v>
      </c>
      <c r="G12651">
        <v>151.06572499999999</v>
      </c>
    </row>
    <row r="12652" spans="1:7" x14ac:dyDescent="0.25">
      <c r="A12652">
        <v>126.599999999999</v>
      </c>
      <c r="B12652">
        <v>4.2020931243896396</v>
      </c>
      <c r="C12652">
        <v>9.2917356491088796</v>
      </c>
      <c r="D12652">
        <v>4.2020931243896396</v>
      </c>
      <c r="E12652">
        <v>32.440835421107202</v>
      </c>
      <c r="F12652">
        <v>245.731776831107</v>
      </c>
      <c r="G12652">
        <v>151.07572499999901</v>
      </c>
    </row>
    <row r="12653" spans="1:7" x14ac:dyDescent="0.25">
      <c r="A12653">
        <v>126.609999999999</v>
      </c>
      <c r="B12653">
        <v>4.2023830413818297</v>
      </c>
      <c r="C12653">
        <v>9.2910079956054599</v>
      </c>
      <c r="D12653">
        <v>4.2023830413818297</v>
      </c>
      <c r="E12653">
        <v>32.441125338099297</v>
      </c>
      <c r="F12653">
        <v>245.73206674809899</v>
      </c>
      <c r="G12653">
        <v>151.085724999999</v>
      </c>
    </row>
    <row r="12654" spans="1:7" x14ac:dyDescent="0.25">
      <c r="A12654">
        <v>126.619999999999</v>
      </c>
      <c r="B12654">
        <v>4.2026619911193803</v>
      </c>
      <c r="C12654">
        <v>9.2896652221679599</v>
      </c>
      <c r="D12654">
        <v>4.2026619911193803</v>
      </c>
      <c r="E12654">
        <v>32.441404287836903</v>
      </c>
      <c r="F12654">
        <v>245.732345697836</v>
      </c>
      <c r="G12654">
        <v>151.09572499999999</v>
      </c>
    </row>
    <row r="12655" spans="1:7" x14ac:dyDescent="0.25">
      <c r="A12655">
        <v>126.63</v>
      </c>
      <c r="B12655">
        <v>4.2029728889465297</v>
      </c>
      <c r="C12655">
        <v>9.2882385253906197</v>
      </c>
      <c r="D12655">
        <v>4.2029728889465297</v>
      </c>
      <c r="E12655">
        <v>32.441715185664002</v>
      </c>
      <c r="F12655">
        <v>245.732656595664</v>
      </c>
      <c r="G12655">
        <v>151.10572500000001</v>
      </c>
    </row>
    <row r="12656" spans="1:7" x14ac:dyDescent="0.25">
      <c r="A12656">
        <v>126.63999999999901</v>
      </c>
      <c r="B12656">
        <v>4.20332431793212</v>
      </c>
      <c r="C12656">
        <v>9.2868528366088796</v>
      </c>
      <c r="D12656">
        <v>4.20332431793212</v>
      </c>
      <c r="E12656">
        <v>32.442066614649598</v>
      </c>
      <c r="F12656">
        <v>245.733008024649</v>
      </c>
      <c r="G12656">
        <v>151.115724999999</v>
      </c>
    </row>
    <row r="12657" spans="1:7" x14ac:dyDescent="0.25">
      <c r="A12657">
        <v>126.649999999999</v>
      </c>
      <c r="B12657">
        <v>4.2036223411559996</v>
      </c>
      <c r="C12657">
        <v>9.2866544723510707</v>
      </c>
      <c r="D12657">
        <v>4.2036223411559996</v>
      </c>
      <c r="E12657">
        <v>32.442364637873503</v>
      </c>
      <c r="F12657">
        <v>245.73330604787299</v>
      </c>
      <c r="G12657">
        <v>151.12572499999899</v>
      </c>
    </row>
    <row r="12658" spans="1:7" x14ac:dyDescent="0.25">
      <c r="A12658">
        <v>126.659999999999</v>
      </c>
      <c r="B12658">
        <v>4.2039246559143004</v>
      </c>
      <c r="C12658">
        <v>9.2863054275512606</v>
      </c>
      <c r="D12658">
        <v>4.2039246559143004</v>
      </c>
      <c r="E12658">
        <v>32.442666952631797</v>
      </c>
      <c r="F12658">
        <v>245.733608362631</v>
      </c>
      <c r="G12658">
        <v>151.13572500000001</v>
      </c>
    </row>
    <row r="12659" spans="1:7" x14ac:dyDescent="0.25">
      <c r="A12659">
        <v>126.67</v>
      </c>
      <c r="B12659">
        <v>4.2042326927184996</v>
      </c>
      <c r="C12659">
        <v>9.2872152328491193</v>
      </c>
      <c r="D12659">
        <v>4.2042326927184996</v>
      </c>
      <c r="E12659">
        <v>32.442974989436003</v>
      </c>
      <c r="F12659">
        <v>245.733916399436</v>
      </c>
      <c r="G12659">
        <v>151.145725</v>
      </c>
    </row>
    <row r="12660" spans="1:7" x14ac:dyDescent="0.25">
      <c r="A12660">
        <v>126.679999999999</v>
      </c>
      <c r="B12660">
        <v>4.2045183181762598</v>
      </c>
      <c r="C12660">
        <v>9.2864561080932599</v>
      </c>
      <c r="D12660">
        <v>4.2045183181762598</v>
      </c>
      <c r="E12660">
        <v>32.443260614893802</v>
      </c>
      <c r="F12660">
        <v>245.73420202489299</v>
      </c>
      <c r="G12660">
        <v>151.15572499999899</v>
      </c>
    </row>
    <row r="12661" spans="1:7" x14ac:dyDescent="0.25">
      <c r="A12661">
        <v>126.689999999999</v>
      </c>
      <c r="B12661">
        <v>4.2047996520995996</v>
      </c>
      <c r="C12661">
        <v>9.2870407104492099</v>
      </c>
      <c r="D12661">
        <v>4.2047996520995996</v>
      </c>
      <c r="E12661">
        <v>32.443541948817099</v>
      </c>
      <c r="F12661">
        <v>245.73448335881699</v>
      </c>
      <c r="G12661">
        <v>151.16572499999899</v>
      </c>
    </row>
    <row r="12662" spans="1:7" x14ac:dyDescent="0.25">
      <c r="A12662">
        <v>126.69999999999899</v>
      </c>
      <c r="B12662">
        <v>4.2051372528076101</v>
      </c>
      <c r="C12662">
        <v>9.2879133224487305</v>
      </c>
      <c r="D12662">
        <v>4.2051372528076101</v>
      </c>
      <c r="E12662">
        <v>32.4438795495251</v>
      </c>
      <c r="F12662">
        <v>245.734820959525</v>
      </c>
      <c r="G12662">
        <v>151.175725</v>
      </c>
    </row>
    <row r="12663" spans="1:7" x14ac:dyDescent="0.25">
      <c r="A12663">
        <v>126.71</v>
      </c>
      <c r="B12663">
        <v>4.2054786682128897</v>
      </c>
      <c r="C12663">
        <v>9.2905282974243093</v>
      </c>
      <c r="D12663">
        <v>4.2054786682128897</v>
      </c>
      <c r="E12663">
        <v>32.444220964930402</v>
      </c>
      <c r="F12663">
        <v>245.73516237493001</v>
      </c>
      <c r="G12663">
        <v>151.18572499999999</v>
      </c>
    </row>
    <row r="12664" spans="1:7" x14ac:dyDescent="0.25">
      <c r="A12664">
        <v>126.719999999999</v>
      </c>
      <c r="B12664">
        <v>4.2057733535766602</v>
      </c>
      <c r="C12664">
        <v>9.2913007736206001</v>
      </c>
      <c r="D12664">
        <v>4.2057733535766602</v>
      </c>
      <c r="E12664">
        <v>32.4445156502942</v>
      </c>
      <c r="F12664">
        <v>245.73545706029401</v>
      </c>
      <c r="G12664">
        <v>151.19572499999899</v>
      </c>
    </row>
    <row r="12665" spans="1:7" x14ac:dyDescent="0.25">
      <c r="A12665">
        <v>126.729999999999</v>
      </c>
      <c r="B12665">
        <v>4.2060995101928702</v>
      </c>
      <c r="C12665">
        <v>9.2924270629882795</v>
      </c>
      <c r="D12665">
        <v>4.2060995101928702</v>
      </c>
      <c r="E12665">
        <v>32.444841806910397</v>
      </c>
      <c r="F12665">
        <v>245.73578321690999</v>
      </c>
      <c r="G12665">
        <v>151.20572499999901</v>
      </c>
    </row>
    <row r="12666" spans="1:7" x14ac:dyDescent="0.25">
      <c r="A12666">
        <v>126.739999999999</v>
      </c>
      <c r="B12666">
        <v>4.2064323425292898</v>
      </c>
      <c r="C12666">
        <v>9.2930164337158203</v>
      </c>
      <c r="D12666">
        <v>4.2064323425292898</v>
      </c>
      <c r="E12666">
        <v>32.445174639246801</v>
      </c>
      <c r="F12666">
        <v>245.73611604924599</v>
      </c>
      <c r="G12666">
        <v>151.21572499999999</v>
      </c>
    </row>
    <row r="12667" spans="1:7" x14ac:dyDescent="0.25">
      <c r="A12667">
        <v>126.75</v>
      </c>
      <c r="B12667">
        <v>4.2067556381225497</v>
      </c>
      <c r="C12667">
        <v>9.2938852310180593</v>
      </c>
      <c r="D12667">
        <v>4.2067556381225497</v>
      </c>
      <c r="E12667">
        <v>32.445497934840098</v>
      </c>
      <c r="F12667">
        <v>245.73643934483999</v>
      </c>
      <c r="G12667">
        <v>151.22572500000001</v>
      </c>
    </row>
    <row r="12668" spans="1:7" x14ac:dyDescent="0.25">
      <c r="A12668">
        <v>126.759999999999</v>
      </c>
      <c r="B12668">
        <v>4.2070732116699201</v>
      </c>
      <c r="C12668">
        <v>9.2945308685302699</v>
      </c>
      <c r="D12668">
        <v>4.2070732116699201</v>
      </c>
      <c r="E12668">
        <v>32.445815508387398</v>
      </c>
      <c r="F12668">
        <v>245.73675691838699</v>
      </c>
      <c r="G12668">
        <v>151.23572499999901</v>
      </c>
    </row>
    <row r="12669" spans="1:7" x14ac:dyDescent="0.25">
      <c r="A12669">
        <v>126.769999999999</v>
      </c>
      <c r="B12669">
        <v>4.2073936462402299</v>
      </c>
      <c r="C12669">
        <v>9.2935848236083896</v>
      </c>
      <c r="D12669">
        <v>4.2073936462402299</v>
      </c>
      <c r="E12669">
        <v>32.446135942957703</v>
      </c>
      <c r="F12669">
        <v>245.73707735295699</v>
      </c>
      <c r="G12669">
        <v>151.245724999999</v>
      </c>
    </row>
    <row r="12670" spans="1:7" x14ac:dyDescent="0.25">
      <c r="A12670">
        <v>126.77999999999901</v>
      </c>
      <c r="B12670">
        <v>4.2076959609985298</v>
      </c>
      <c r="C12670">
        <v>9.2940244674682599</v>
      </c>
      <c r="D12670">
        <v>4.2076959609985298</v>
      </c>
      <c r="E12670">
        <v>32.446438257715997</v>
      </c>
      <c r="F12670">
        <v>245.737379667716</v>
      </c>
      <c r="G12670">
        <v>151.25572499999899</v>
      </c>
    </row>
    <row r="12671" spans="1:7" x14ac:dyDescent="0.25">
      <c r="A12671">
        <v>126.789999999999</v>
      </c>
      <c r="B12671">
        <v>4.2079954147338796</v>
      </c>
      <c r="C12671">
        <v>9.2928886413574201</v>
      </c>
      <c r="D12671">
        <v>4.2079954147338796</v>
      </c>
      <c r="E12671">
        <v>32.446737711451398</v>
      </c>
      <c r="F12671">
        <v>245.73767912145101</v>
      </c>
      <c r="G12671">
        <v>151.265725</v>
      </c>
    </row>
    <row r="12672" spans="1:7" x14ac:dyDescent="0.25">
      <c r="A12672">
        <v>126.8</v>
      </c>
      <c r="B12672">
        <v>4.2082843780517498</v>
      </c>
      <c r="C12672">
        <v>9.2926216125488192</v>
      </c>
      <c r="D12672">
        <v>4.2082843780517498</v>
      </c>
      <c r="E12672">
        <v>32.447026674769297</v>
      </c>
      <c r="F12672">
        <v>245.73796808476899</v>
      </c>
      <c r="G12672">
        <v>151.27572499999999</v>
      </c>
    </row>
    <row r="12673" spans="1:7" x14ac:dyDescent="0.25">
      <c r="A12673">
        <v>126.80999999999899</v>
      </c>
      <c r="B12673">
        <v>4.2085690498351997</v>
      </c>
      <c r="C12673">
        <v>9.2907838821411097</v>
      </c>
      <c r="D12673">
        <v>4.2085690498351997</v>
      </c>
      <c r="E12673">
        <v>32.447311346552702</v>
      </c>
      <c r="F12673">
        <v>245.73825275655199</v>
      </c>
      <c r="G12673">
        <v>151.28572499999899</v>
      </c>
    </row>
    <row r="12674" spans="1:7" x14ac:dyDescent="0.25">
      <c r="A12674">
        <v>126.819999999999</v>
      </c>
      <c r="B12674">
        <v>4.20890188217163</v>
      </c>
      <c r="C12674">
        <v>9.2909250259399396</v>
      </c>
      <c r="D12674">
        <v>4.20890188217163</v>
      </c>
      <c r="E12674">
        <v>32.447644178889099</v>
      </c>
      <c r="F12674">
        <v>245.73858558888901</v>
      </c>
      <c r="G12674">
        <v>151.29572499999901</v>
      </c>
    </row>
    <row r="12675" spans="1:7" x14ac:dyDescent="0.25">
      <c r="A12675">
        <v>126.829999999999</v>
      </c>
      <c r="B12675">
        <v>4.2092251777648899</v>
      </c>
      <c r="C12675">
        <v>9.2905492782592702</v>
      </c>
      <c r="D12675">
        <v>4.2092251777648899</v>
      </c>
      <c r="E12675">
        <v>32.447967474482397</v>
      </c>
      <c r="F12675">
        <v>245.73890888448199</v>
      </c>
      <c r="G12675">
        <v>151.305725</v>
      </c>
    </row>
    <row r="12676" spans="1:7" x14ac:dyDescent="0.25">
      <c r="A12676">
        <v>126.84</v>
      </c>
      <c r="B12676">
        <v>4.2095236778259197</v>
      </c>
      <c r="C12676">
        <v>9.2911758422851491</v>
      </c>
      <c r="D12676">
        <v>4.2095236778259197</v>
      </c>
      <c r="E12676">
        <v>32.448265974543403</v>
      </c>
      <c r="F12676">
        <v>245.73920738454299</v>
      </c>
      <c r="G12676">
        <v>151.31572499999999</v>
      </c>
    </row>
    <row r="12677" spans="1:7" x14ac:dyDescent="0.25">
      <c r="A12677">
        <v>126.849999999999</v>
      </c>
      <c r="B12677">
        <v>4.2098278999328604</v>
      </c>
      <c r="C12677">
        <v>9.2918958663940394</v>
      </c>
      <c r="D12677">
        <v>4.2098278999328604</v>
      </c>
      <c r="E12677">
        <v>32.448570196650401</v>
      </c>
      <c r="F12677">
        <v>245.73951160665001</v>
      </c>
      <c r="G12677">
        <v>151.32572499999901</v>
      </c>
    </row>
    <row r="12678" spans="1:7" x14ac:dyDescent="0.25">
      <c r="A12678">
        <v>126.859999999999</v>
      </c>
      <c r="B12678">
        <v>4.2101745605468697</v>
      </c>
      <c r="C12678">
        <v>9.2919855117797798</v>
      </c>
      <c r="D12678">
        <v>4.2101745605468697</v>
      </c>
      <c r="E12678">
        <v>32.4489168572644</v>
      </c>
      <c r="F12678">
        <v>245.739858267264</v>
      </c>
      <c r="G12678">
        <v>151.335724999999</v>
      </c>
    </row>
    <row r="12679" spans="1:7" x14ac:dyDescent="0.25">
      <c r="A12679">
        <v>126.869999999999</v>
      </c>
      <c r="B12679">
        <v>4.2105131149291903</v>
      </c>
      <c r="C12679">
        <v>9.2925519943237305</v>
      </c>
      <c r="D12679">
        <v>4.2105131149291903</v>
      </c>
      <c r="E12679">
        <v>32.449255411646703</v>
      </c>
      <c r="F12679">
        <v>245.74019682164601</v>
      </c>
      <c r="G12679">
        <v>151.34572499999999</v>
      </c>
    </row>
    <row r="12680" spans="1:7" x14ac:dyDescent="0.25">
      <c r="A12680">
        <v>126.88</v>
      </c>
      <c r="B12680">
        <v>4.2108278274536097</v>
      </c>
      <c r="C12680">
        <v>9.2942857742309499</v>
      </c>
      <c r="D12680">
        <v>4.2108278274536097</v>
      </c>
      <c r="E12680">
        <v>32.449570124171103</v>
      </c>
      <c r="F12680">
        <v>245.74051153417099</v>
      </c>
      <c r="G12680">
        <v>151.35572500000001</v>
      </c>
    </row>
    <row r="12681" spans="1:7" x14ac:dyDescent="0.25">
      <c r="A12681">
        <v>126.88999999999901</v>
      </c>
      <c r="B12681">
        <v>4.2111396789550701</v>
      </c>
      <c r="C12681">
        <v>9.2965660095214808</v>
      </c>
      <c r="D12681">
        <v>4.2111396789550701</v>
      </c>
      <c r="E12681">
        <v>32.449881975672596</v>
      </c>
      <c r="F12681">
        <v>245.740823385672</v>
      </c>
      <c r="G12681">
        <v>151.365724999999</v>
      </c>
    </row>
    <row r="12682" spans="1:7" x14ac:dyDescent="0.25">
      <c r="A12682">
        <v>126.899999999999</v>
      </c>
      <c r="B12682">
        <v>4.21142148971557</v>
      </c>
      <c r="C12682">
        <v>9.2988796234130806</v>
      </c>
      <c r="D12682">
        <v>4.21142148971557</v>
      </c>
      <c r="E12682">
        <v>32.450163786433102</v>
      </c>
      <c r="F12682">
        <v>245.74110519643301</v>
      </c>
      <c r="G12682">
        <v>151.37572499999899</v>
      </c>
    </row>
    <row r="12683" spans="1:7" x14ac:dyDescent="0.25">
      <c r="A12683">
        <v>126.909999999999</v>
      </c>
      <c r="B12683">
        <v>4.2117581367492596</v>
      </c>
      <c r="C12683">
        <v>9.3003578186035103</v>
      </c>
      <c r="D12683">
        <v>4.2117581367492596</v>
      </c>
      <c r="E12683">
        <v>32.4505004334668</v>
      </c>
      <c r="F12683">
        <v>245.74144184346599</v>
      </c>
      <c r="G12683">
        <v>151.38572500000001</v>
      </c>
    </row>
    <row r="12684" spans="1:7" x14ac:dyDescent="0.25">
      <c r="A12684">
        <v>126.92</v>
      </c>
      <c r="B12684">
        <v>4.2121114730834899</v>
      </c>
      <c r="C12684">
        <v>9.3022203445434499</v>
      </c>
      <c r="D12684">
        <v>4.2121114730834899</v>
      </c>
      <c r="E12684">
        <v>32.450853769801</v>
      </c>
      <c r="F12684">
        <v>245.74179517980099</v>
      </c>
      <c r="G12684">
        <v>151.395725</v>
      </c>
    </row>
    <row r="12685" spans="1:7" x14ac:dyDescent="0.25">
      <c r="A12685">
        <v>126.929999999999</v>
      </c>
      <c r="B12685">
        <v>4.2124319076537997</v>
      </c>
      <c r="C12685">
        <v>9.3039484024047798</v>
      </c>
      <c r="D12685">
        <v>4.2124319076537997</v>
      </c>
      <c r="E12685">
        <v>32.451174204371299</v>
      </c>
      <c r="F12685">
        <v>245.74211561437099</v>
      </c>
      <c r="G12685">
        <v>151.40572499999899</v>
      </c>
    </row>
    <row r="12686" spans="1:7" x14ac:dyDescent="0.25">
      <c r="A12686">
        <v>126.939999999999</v>
      </c>
      <c r="B12686">
        <v>4.2127413749694798</v>
      </c>
      <c r="C12686">
        <v>9.3048467636108292</v>
      </c>
      <c r="D12686">
        <v>4.2127413749694798</v>
      </c>
      <c r="E12686">
        <v>32.451483671687001</v>
      </c>
      <c r="F12686">
        <v>245.742425081687</v>
      </c>
      <c r="G12686">
        <v>151.41572499999899</v>
      </c>
    </row>
    <row r="12687" spans="1:7" x14ac:dyDescent="0.25">
      <c r="A12687">
        <v>126.94999999999899</v>
      </c>
      <c r="B12687">
        <v>4.2130942344665501</v>
      </c>
      <c r="C12687">
        <v>9.3067846298217702</v>
      </c>
      <c r="D12687">
        <v>4.2130942344665501</v>
      </c>
      <c r="E12687">
        <v>32.451836531184099</v>
      </c>
      <c r="F12687">
        <v>245.74277794118399</v>
      </c>
      <c r="G12687">
        <v>151.425725</v>
      </c>
    </row>
    <row r="12688" spans="1:7" x14ac:dyDescent="0.25">
      <c r="A12688">
        <v>126.96</v>
      </c>
      <c r="B12688">
        <v>4.2134423255920401</v>
      </c>
      <c r="C12688">
        <v>9.3086748123168892</v>
      </c>
      <c r="D12688">
        <v>4.2134423255920401</v>
      </c>
      <c r="E12688">
        <v>32.452184622309602</v>
      </c>
      <c r="F12688">
        <v>245.74312603230899</v>
      </c>
      <c r="G12688">
        <v>151.43572499999999</v>
      </c>
    </row>
    <row r="12689" spans="1:7" x14ac:dyDescent="0.25">
      <c r="A12689">
        <v>126.969999999999</v>
      </c>
      <c r="B12689">
        <v>4.2137713432312003</v>
      </c>
      <c r="C12689">
        <v>9.3096389770507795</v>
      </c>
      <c r="D12689">
        <v>4.2137713432312003</v>
      </c>
      <c r="E12689">
        <v>32.452513639948698</v>
      </c>
      <c r="F12689">
        <v>245.74345504994801</v>
      </c>
      <c r="G12689">
        <v>151.44572499999899</v>
      </c>
    </row>
    <row r="12690" spans="1:7" x14ac:dyDescent="0.25">
      <c r="A12690">
        <v>126.979999999999</v>
      </c>
      <c r="B12690">
        <v>4.2140941619873002</v>
      </c>
      <c r="C12690">
        <v>9.3093557357787997</v>
      </c>
      <c r="D12690">
        <v>4.2140941619873002</v>
      </c>
      <c r="E12690">
        <v>32.452836458704802</v>
      </c>
      <c r="F12690">
        <v>245.743777868704</v>
      </c>
      <c r="G12690">
        <v>151.45572499999901</v>
      </c>
    </row>
    <row r="12691" spans="1:7" x14ac:dyDescent="0.25">
      <c r="A12691">
        <v>126.989999999999</v>
      </c>
      <c r="B12691">
        <v>4.2143969535827601</v>
      </c>
      <c r="C12691">
        <v>9.3099470138549805</v>
      </c>
      <c r="D12691">
        <v>4.2143969535827601</v>
      </c>
      <c r="E12691">
        <v>32.453139250300303</v>
      </c>
      <c r="F12691">
        <v>245.7440806603</v>
      </c>
      <c r="G12691">
        <v>151.46572499999999</v>
      </c>
    </row>
    <row r="12692" spans="1:7" x14ac:dyDescent="0.25">
      <c r="A12692">
        <v>127</v>
      </c>
      <c r="B12692">
        <v>4.2147302627563397</v>
      </c>
      <c r="C12692">
        <v>9.3099308013915998</v>
      </c>
      <c r="D12692">
        <v>4.2147302627563397</v>
      </c>
      <c r="E12692">
        <v>32.453472559473902</v>
      </c>
      <c r="F12692">
        <v>245.74441396947299</v>
      </c>
      <c r="G12692">
        <v>151.47572500000001</v>
      </c>
    </row>
    <row r="12693" spans="1:7" x14ac:dyDescent="0.25">
      <c r="A12693">
        <v>127.009999999999</v>
      </c>
      <c r="B12693">
        <v>4.2150716781616202</v>
      </c>
      <c r="C12693">
        <v>9.3104763031005806</v>
      </c>
      <c r="D12693">
        <v>4.2150716781616202</v>
      </c>
      <c r="E12693">
        <v>32.453813974879097</v>
      </c>
      <c r="F12693">
        <v>245.744755384879</v>
      </c>
      <c r="G12693">
        <v>151.48572499999901</v>
      </c>
    </row>
    <row r="12694" spans="1:7" x14ac:dyDescent="0.25">
      <c r="A12694">
        <v>127.019999999999</v>
      </c>
      <c r="B12694">
        <v>4.2153959274291903</v>
      </c>
      <c r="C12694">
        <v>9.3109817504882795</v>
      </c>
      <c r="D12694">
        <v>4.2153959274291903</v>
      </c>
      <c r="E12694">
        <v>32.454138224146703</v>
      </c>
      <c r="F12694">
        <v>245.74507963414601</v>
      </c>
      <c r="G12694">
        <v>151.495724999999</v>
      </c>
    </row>
    <row r="12695" spans="1:7" x14ac:dyDescent="0.25">
      <c r="A12695">
        <v>127.02999999999901</v>
      </c>
      <c r="B12695">
        <v>4.2157111167907697</v>
      </c>
      <c r="C12695">
        <v>9.3112249374389595</v>
      </c>
      <c r="D12695">
        <v>4.2157111167907697</v>
      </c>
      <c r="E12695">
        <v>32.454453413508297</v>
      </c>
      <c r="F12695">
        <v>245.74539482350801</v>
      </c>
      <c r="G12695">
        <v>151.50572499999899</v>
      </c>
    </row>
    <row r="12696" spans="1:7" x14ac:dyDescent="0.25">
      <c r="A12696">
        <v>127.039999999999</v>
      </c>
      <c r="B12696">
        <v>4.2160472869873002</v>
      </c>
      <c r="C12696">
        <v>9.3131608963012606</v>
      </c>
      <c r="D12696">
        <v>4.2160472869873002</v>
      </c>
      <c r="E12696">
        <v>32.454789583704802</v>
      </c>
      <c r="F12696">
        <v>245.745730993704</v>
      </c>
      <c r="G12696">
        <v>151.515725</v>
      </c>
    </row>
    <row r="12697" spans="1:7" x14ac:dyDescent="0.25">
      <c r="A12697">
        <v>127.05</v>
      </c>
      <c r="B12697">
        <v>4.2163805961608798</v>
      </c>
      <c r="C12697">
        <v>9.3121242523193306</v>
      </c>
      <c r="D12697">
        <v>4.2163805961608798</v>
      </c>
      <c r="E12697">
        <v>32.4551228928784</v>
      </c>
      <c r="F12697">
        <v>245.74606430287801</v>
      </c>
      <c r="G12697">
        <v>151.52572499999999</v>
      </c>
    </row>
    <row r="12698" spans="1:7" x14ac:dyDescent="0.25">
      <c r="A12698">
        <v>127.05999999999899</v>
      </c>
      <c r="B12698">
        <v>4.2167067527770898</v>
      </c>
      <c r="C12698">
        <v>9.3127479553222603</v>
      </c>
      <c r="D12698">
        <v>4.2167067527770898</v>
      </c>
      <c r="E12698">
        <v>32.455449049494597</v>
      </c>
      <c r="F12698">
        <v>245.74639045949399</v>
      </c>
      <c r="G12698">
        <v>151.53572499999899</v>
      </c>
    </row>
    <row r="12699" spans="1:7" x14ac:dyDescent="0.25">
      <c r="A12699">
        <v>127.069999999999</v>
      </c>
      <c r="B12699">
        <v>4.2170114517211896</v>
      </c>
      <c r="C12699">
        <v>9.3139266967773402</v>
      </c>
      <c r="D12699">
        <v>4.2170114517211896</v>
      </c>
      <c r="E12699">
        <v>32.455753748438703</v>
      </c>
      <c r="F12699">
        <v>245.746695158438</v>
      </c>
      <c r="G12699">
        <v>151.54572499999901</v>
      </c>
    </row>
    <row r="12700" spans="1:7" x14ac:dyDescent="0.25">
      <c r="A12700">
        <v>127.079999999999</v>
      </c>
      <c r="B12700">
        <v>4.2173576354980398</v>
      </c>
      <c r="C12700">
        <v>9.3144302368163991</v>
      </c>
      <c r="D12700">
        <v>4.2173576354980398</v>
      </c>
      <c r="E12700">
        <v>32.456099932215601</v>
      </c>
      <c r="F12700">
        <v>245.747041342215</v>
      </c>
      <c r="G12700">
        <v>151.555725</v>
      </c>
    </row>
    <row r="12701" spans="1:7" x14ac:dyDescent="0.25">
      <c r="A12701">
        <v>127.09</v>
      </c>
      <c r="B12701">
        <v>4.2176961898803702</v>
      </c>
      <c r="C12701">
        <v>9.3160438537597603</v>
      </c>
      <c r="D12701">
        <v>4.2176961898803702</v>
      </c>
      <c r="E12701">
        <v>32.456438486597897</v>
      </c>
      <c r="F12701">
        <v>245.74737989659701</v>
      </c>
      <c r="G12701">
        <v>151.56572499999999</v>
      </c>
    </row>
    <row r="12702" spans="1:7" x14ac:dyDescent="0.25">
      <c r="A12702">
        <v>127.099999999999</v>
      </c>
      <c r="B12702">
        <v>4.2180156707763601</v>
      </c>
      <c r="C12702">
        <v>9.3172340393066406</v>
      </c>
      <c r="D12702">
        <v>4.2180156707763601</v>
      </c>
      <c r="E12702">
        <v>32.4567579674939</v>
      </c>
      <c r="F12702">
        <v>245.74769937749301</v>
      </c>
      <c r="G12702">
        <v>151.57572499999901</v>
      </c>
    </row>
    <row r="12703" spans="1:7" x14ac:dyDescent="0.25">
      <c r="A12703">
        <v>127.109999999999</v>
      </c>
      <c r="B12703">
        <v>4.2183313369750897</v>
      </c>
      <c r="C12703">
        <v>9.3185901641845703</v>
      </c>
      <c r="D12703">
        <v>4.2183313369750897</v>
      </c>
      <c r="E12703">
        <v>32.457073633692602</v>
      </c>
      <c r="F12703">
        <v>245.74801504369199</v>
      </c>
      <c r="G12703">
        <v>151.585724999999</v>
      </c>
    </row>
    <row r="12704" spans="1:7" x14ac:dyDescent="0.25">
      <c r="A12704">
        <v>127.119999999999</v>
      </c>
      <c r="B12704">
        <v>4.2186760902404696</v>
      </c>
      <c r="C12704">
        <v>9.3197069168090803</v>
      </c>
      <c r="D12704">
        <v>4.2186760902404696</v>
      </c>
      <c r="E12704">
        <v>32.457418386957997</v>
      </c>
      <c r="F12704">
        <v>245.748359796958</v>
      </c>
      <c r="G12704">
        <v>151.59572499999999</v>
      </c>
    </row>
    <row r="12705" spans="1:7" x14ac:dyDescent="0.25">
      <c r="A12705">
        <v>127.13</v>
      </c>
      <c r="B12705">
        <v>4.2190423011779696</v>
      </c>
      <c r="C12705">
        <v>9.32063484191894</v>
      </c>
      <c r="D12705">
        <v>4.2190423011779696</v>
      </c>
      <c r="E12705">
        <v>32.457784597895497</v>
      </c>
      <c r="F12705">
        <v>245.74872600789499</v>
      </c>
      <c r="G12705">
        <v>151.60572500000001</v>
      </c>
    </row>
    <row r="12706" spans="1:7" x14ac:dyDescent="0.25">
      <c r="A12706">
        <v>127.13999999999901</v>
      </c>
      <c r="B12706">
        <v>4.2194056510925204</v>
      </c>
      <c r="C12706">
        <v>9.3195323944091708</v>
      </c>
      <c r="D12706">
        <v>4.2194056510925204</v>
      </c>
      <c r="E12706">
        <v>32.458147947809998</v>
      </c>
      <c r="F12706">
        <v>245.74908935780999</v>
      </c>
      <c r="G12706">
        <v>151.615724999999</v>
      </c>
    </row>
    <row r="12707" spans="1:7" x14ac:dyDescent="0.25">
      <c r="A12707">
        <v>127.149999999999</v>
      </c>
      <c r="B12707">
        <v>4.21974277496337</v>
      </c>
      <c r="C12707">
        <v>9.3207235336303693</v>
      </c>
      <c r="D12707">
        <v>4.21974277496337</v>
      </c>
      <c r="E12707">
        <v>32.458485071680897</v>
      </c>
      <c r="F12707">
        <v>245.74942648167999</v>
      </c>
      <c r="G12707">
        <v>151.62572499999899</v>
      </c>
    </row>
    <row r="12708" spans="1:7" x14ac:dyDescent="0.25">
      <c r="A12708">
        <v>127.159999999999</v>
      </c>
      <c r="B12708">
        <v>4.2200517654418901</v>
      </c>
      <c r="C12708">
        <v>9.3211917877197195</v>
      </c>
      <c r="D12708">
        <v>4.2200517654418901</v>
      </c>
      <c r="E12708">
        <v>32.458794062159399</v>
      </c>
      <c r="F12708">
        <v>245.74973547215899</v>
      </c>
      <c r="G12708">
        <v>151.63572500000001</v>
      </c>
    </row>
    <row r="12709" spans="1:7" x14ac:dyDescent="0.25">
      <c r="A12709">
        <v>127.17</v>
      </c>
      <c r="B12709">
        <v>4.2203831672668404</v>
      </c>
      <c r="C12709">
        <v>9.3219366073608292</v>
      </c>
      <c r="D12709">
        <v>4.2203831672668404</v>
      </c>
      <c r="E12709">
        <v>32.4591254639844</v>
      </c>
      <c r="F12709">
        <v>245.750066873984</v>
      </c>
      <c r="G12709">
        <v>151.645725</v>
      </c>
    </row>
    <row r="12710" spans="1:7" x14ac:dyDescent="0.25">
      <c r="A12710">
        <v>127.179999999999</v>
      </c>
      <c r="B12710">
        <v>4.2207298278808496</v>
      </c>
      <c r="C12710">
        <v>9.32366943359375</v>
      </c>
      <c r="D12710">
        <v>4.2207298278808496</v>
      </c>
      <c r="E12710">
        <v>32.459472124598399</v>
      </c>
      <c r="F12710">
        <v>245.75041353459801</v>
      </c>
      <c r="G12710">
        <v>151.65572499999899</v>
      </c>
    </row>
    <row r="12711" spans="1:7" x14ac:dyDescent="0.25">
      <c r="A12711">
        <v>127.189999999999</v>
      </c>
      <c r="B12711">
        <v>4.2210774421691797</v>
      </c>
      <c r="C12711">
        <v>9.3243036270141602</v>
      </c>
      <c r="D12711">
        <v>4.2210774421691797</v>
      </c>
      <c r="E12711">
        <v>32.459819738886701</v>
      </c>
      <c r="F12711">
        <v>245.750761148886</v>
      </c>
      <c r="G12711">
        <v>151.66572499999899</v>
      </c>
    </row>
    <row r="12712" spans="1:7" x14ac:dyDescent="0.25">
      <c r="A12712">
        <v>127.19999999999899</v>
      </c>
      <c r="B12712">
        <v>4.2214121818542401</v>
      </c>
      <c r="C12712">
        <v>9.3247079849243093</v>
      </c>
      <c r="D12712">
        <v>4.2214121818542401</v>
      </c>
      <c r="E12712">
        <v>32.460154478571802</v>
      </c>
      <c r="F12712">
        <v>245.751095888571</v>
      </c>
      <c r="G12712">
        <v>151.675725</v>
      </c>
    </row>
    <row r="12713" spans="1:7" x14ac:dyDescent="0.25">
      <c r="A12713">
        <v>127.21</v>
      </c>
      <c r="B12713">
        <v>4.2217369079589799</v>
      </c>
      <c r="C12713">
        <v>9.3240661621093697</v>
      </c>
      <c r="D12713">
        <v>4.2217369079589799</v>
      </c>
      <c r="E12713">
        <v>32.460479204676503</v>
      </c>
      <c r="F12713">
        <v>245.75142061467599</v>
      </c>
      <c r="G12713">
        <v>151.68572499999999</v>
      </c>
    </row>
    <row r="12714" spans="1:7" x14ac:dyDescent="0.25">
      <c r="A12714">
        <v>127.219999999999</v>
      </c>
      <c r="B12714">
        <v>4.22206354141235</v>
      </c>
      <c r="C12714">
        <v>9.3249435424804599</v>
      </c>
      <c r="D12714">
        <v>4.22206354141235</v>
      </c>
      <c r="E12714">
        <v>32.4608058381299</v>
      </c>
      <c r="F12714">
        <v>245.75174724812899</v>
      </c>
      <c r="G12714">
        <v>151.69572499999899</v>
      </c>
    </row>
    <row r="12715" spans="1:7" x14ac:dyDescent="0.25">
      <c r="A12715">
        <v>127.229999999999</v>
      </c>
      <c r="B12715">
        <v>4.2224345207214302</v>
      </c>
      <c r="C12715">
        <v>9.3274059295654208</v>
      </c>
      <c r="D12715">
        <v>4.2224345207214302</v>
      </c>
      <c r="E12715">
        <v>32.461176817438897</v>
      </c>
      <c r="F12715">
        <v>245.75211822743799</v>
      </c>
      <c r="G12715">
        <v>151.70572499999901</v>
      </c>
    </row>
    <row r="12716" spans="1:7" x14ac:dyDescent="0.25">
      <c r="A12716">
        <v>127.239999999999</v>
      </c>
      <c r="B12716">
        <v>4.2228121757507298</v>
      </c>
      <c r="C12716">
        <v>9.3285732269287092</v>
      </c>
      <c r="D12716">
        <v>4.2228121757507298</v>
      </c>
      <c r="E12716">
        <v>32.461554472468201</v>
      </c>
      <c r="F12716">
        <v>245.752495882468</v>
      </c>
      <c r="G12716">
        <v>151.71572499999999</v>
      </c>
    </row>
    <row r="12717" spans="1:7" x14ac:dyDescent="0.25">
      <c r="A12717">
        <v>127.25</v>
      </c>
      <c r="B12717">
        <v>4.2231793403625399</v>
      </c>
      <c r="C12717">
        <v>9.3298816680908203</v>
      </c>
      <c r="D12717">
        <v>4.2231793403625399</v>
      </c>
      <c r="E12717">
        <v>32.461921637080103</v>
      </c>
      <c r="F12717">
        <v>245.75286304708001</v>
      </c>
      <c r="G12717">
        <v>151.72572500000001</v>
      </c>
    </row>
    <row r="12718" spans="1:7" x14ac:dyDescent="0.25">
      <c r="A12718">
        <v>127.259999999999</v>
      </c>
      <c r="B12718">
        <v>4.2235441207885698</v>
      </c>
      <c r="C12718">
        <v>9.3319883346557599</v>
      </c>
      <c r="D12718">
        <v>4.2235441207885698</v>
      </c>
      <c r="E12718">
        <v>32.4622864175061</v>
      </c>
      <c r="F12718">
        <v>245.75322782750601</v>
      </c>
      <c r="G12718">
        <v>151.73572499999901</v>
      </c>
    </row>
    <row r="12719" spans="1:7" x14ac:dyDescent="0.25">
      <c r="A12719">
        <v>127.269999999999</v>
      </c>
      <c r="B12719">
        <v>4.2238907814025799</v>
      </c>
      <c r="C12719">
        <v>9.3346214294433505</v>
      </c>
      <c r="D12719">
        <v>4.2238907814025799</v>
      </c>
      <c r="E12719">
        <v>32.462633078120099</v>
      </c>
      <c r="F12719">
        <v>245.75357448811999</v>
      </c>
      <c r="G12719">
        <v>151.745724999999</v>
      </c>
    </row>
    <row r="12720" spans="1:7" x14ac:dyDescent="0.25">
      <c r="A12720">
        <v>127.27999999999901</v>
      </c>
      <c r="B12720">
        <v>4.2242417335510201</v>
      </c>
      <c r="C12720">
        <v>9.3365373611450106</v>
      </c>
      <c r="D12720">
        <v>4.2242417335510201</v>
      </c>
      <c r="E12720">
        <v>32.462984030268501</v>
      </c>
      <c r="F12720">
        <v>245.75392544026801</v>
      </c>
      <c r="G12720">
        <v>151.75572499999899</v>
      </c>
    </row>
    <row r="12721" spans="1:7" x14ac:dyDescent="0.25">
      <c r="A12721">
        <v>127.289999999999</v>
      </c>
      <c r="B12721">
        <v>4.2246022224426198</v>
      </c>
      <c r="C12721">
        <v>9.3380622863769496</v>
      </c>
      <c r="D12721">
        <v>4.2246022224426198</v>
      </c>
      <c r="E12721">
        <v>32.463344519160103</v>
      </c>
      <c r="F12721">
        <v>245.75428592916001</v>
      </c>
      <c r="G12721">
        <v>151.765725</v>
      </c>
    </row>
    <row r="12722" spans="1:7" x14ac:dyDescent="0.25">
      <c r="A12722">
        <v>127.3</v>
      </c>
      <c r="B12722">
        <v>4.2249612808227504</v>
      </c>
      <c r="C12722">
        <v>9.340087890625</v>
      </c>
      <c r="D12722">
        <v>4.2249612808227504</v>
      </c>
      <c r="E12722">
        <v>32.463703577540301</v>
      </c>
      <c r="F12722">
        <v>245.75464498753999</v>
      </c>
      <c r="G12722">
        <v>151.77572499999999</v>
      </c>
    </row>
    <row r="12723" spans="1:7" x14ac:dyDescent="0.25">
      <c r="A12723">
        <v>127.30999999999899</v>
      </c>
      <c r="B12723">
        <v>4.2253308296203604</v>
      </c>
      <c r="C12723">
        <v>9.3433065414428693</v>
      </c>
      <c r="D12723">
        <v>4.2253308296203604</v>
      </c>
      <c r="E12723">
        <v>32.464073126337901</v>
      </c>
      <c r="F12723">
        <v>245.755014536337</v>
      </c>
      <c r="G12723">
        <v>151.78572499999899</v>
      </c>
    </row>
    <row r="12724" spans="1:7" x14ac:dyDescent="0.25">
      <c r="A12724">
        <v>127.319999999999</v>
      </c>
      <c r="B12724">
        <v>4.2257437705993599</v>
      </c>
      <c r="C12724">
        <v>9.3438920974731392</v>
      </c>
      <c r="D12724">
        <v>4.2257437705993599</v>
      </c>
      <c r="E12724">
        <v>32.464486067316898</v>
      </c>
      <c r="F12724">
        <v>245.755427477316</v>
      </c>
      <c r="G12724">
        <v>151.79572499999901</v>
      </c>
    </row>
    <row r="12725" spans="1:7" x14ac:dyDescent="0.25">
      <c r="A12725">
        <v>127.329999999999</v>
      </c>
      <c r="B12725">
        <v>4.2261409759521396</v>
      </c>
      <c r="C12725">
        <v>9.3448076248168892</v>
      </c>
      <c r="D12725">
        <v>4.2261409759521396</v>
      </c>
      <c r="E12725">
        <v>32.464883272669702</v>
      </c>
      <c r="F12725">
        <v>245.75582468266899</v>
      </c>
      <c r="G12725">
        <v>151.805725</v>
      </c>
    </row>
    <row r="12726" spans="1:7" x14ac:dyDescent="0.25">
      <c r="A12726">
        <v>127.34</v>
      </c>
      <c r="B12726">
        <v>4.22650146484375</v>
      </c>
      <c r="C12726">
        <v>9.3471612930297798</v>
      </c>
      <c r="D12726">
        <v>4.22650146484375</v>
      </c>
      <c r="E12726">
        <v>32.465243761561297</v>
      </c>
      <c r="F12726">
        <v>245.75618517156099</v>
      </c>
      <c r="G12726">
        <v>151.81572499999999</v>
      </c>
    </row>
    <row r="12727" spans="1:7" x14ac:dyDescent="0.25">
      <c r="A12727">
        <v>127.349999999999</v>
      </c>
      <c r="B12727">
        <v>4.2268767356872496</v>
      </c>
      <c r="C12727">
        <v>9.3477220535278303</v>
      </c>
      <c r="D12727">
        <v>4.2268767356872496</v>
      </c>
      <c r="E12727">
        <v>32.465619032404803</v>
      </c>
      <c r="F12727">
        <v>245.75656044240401</v>
      </c>
      <c r="G12727">
        <v>151.82572499999901</v>
      </c>
    </row>
    <row r="12728" spans="1:7" x14ac:dyDescent="0.25">
      <c r="A12728">
        <v>127.359999999999</v>
      </c>
      <c r="B12728">
        <v>4.2272653579711896</v>
      </c>
      <c r="C12728">
        <v>9.3480758666992099</v>
      </c>
      <c r="D12728">
        <v>4.2272653579711896</v>
      </c>
      <c r="E12728">
        <v>32.466007654688703</v>
      </c>
      <c r="F12728">
        <v>245.756949064688</v>
      </c>
      <c r="G12728">
        <v>151.835724999999</v>
      </c>
    </row>
    <row r="12729" spans="1:7" x14ac:dyDescent="0.25">
      <c r="A12729">
        <v>127.369999999999</v>
      </c>
      <c r="B12729">
        <v>4.2276411056518501</v>
      </c>
      <c r="C12729">
        <v>9.3485412597656197</v>
      </c>
      <c r="D12729">
        <v>4.2276411056518501</v>
      </c>
      <c r="E12729">
        <v>32.466383402369402</v>
      </c>
      <c r="F12729">
        <v>245.75732481236901</v>
      </c>
      <c r="G12729">
        <v>151.84572499999999</v>
      </c>
    </row>
    <row r="12730" spans="1:7" x14ac:dyDescent="0.25">
      <c r="A12730">
        <v>127.38</v>
      </c>
      <c r="B12730">
        <v>4.2280249595642001</v>
      </c>
      <c r="C12730">
        <v>9.3505115509033203</v>
      </c>
      <c r="D12730">
        <v>4.2280249595642001</v>
      </c>
      <c r="E12730">
        <v>32.466767256281699</v>
      </c>
      <c r="F12730">
        <v>245.75770866628099</v>
      </c>
      <c r="G12730">
        <v>151.85572500000001</v>
      </c>
    </row>
    <row r="12731" spans="1:7" x14ac:dyDescent="0.25">
      <c r="A12731">
        <v>127.38999999999901</v>
      </c>
      <c r="B12731">
        <v>4.2283749580383301</v>
      </c>
      <c r="C12731">
        <v>9.3512029647827095</v>
      </c>
      <c r="D12731">
        <v>4.2283749580383301</v>
      </c>
      <c r="E12731">
        <v>32.467117254755799</v>
      </c>
      <c r="F12731">
        <v>245.758058664755</v>
      </c>
      <c r="G12731">
        <v>151.865724999999</v>
      </c>
    </row>
    <row r="12732" spans="1:7" x14ac:dyDescent="0.25">
      <c r="A12732">
        <v>127.399999999999</v>
      </c>
      <c r="B12732">
        <v>4.2287349700927699</v>
      </c>
      <c r="C12732">
        <v>9.3508920669555593</v>
      </c>
      <c r="D12732">
        <v>4.2287349700927699</v>
      </c>
      <c r="E12732">
        <v>32.467477266810299</v>
      </c>
      <c r="F12732">
        <v>245.75841867681001</v>
      </c>
      <c r="G12732">
        <v>151.87572499999899</v>
      </c>
    </row>
    <row r="12733" spans="1:7" x14ac:dyDescent="0.25">
      <c r="A12733">
        <v>127.409999999999</v>
      </c>
      <c r="B12733">
        <v>4.2291164398193297</v>
      </c>
      <c r="C12733">
        <v>9.3514299392700106</v>
      </c>
      <c r="D12733">
        <v>4.2291164398193297</v>
      </c>
      <c r="E12733">
        <v>32.467858736536797</v>
      </c>
      <c r="F12733">
        <v>245.758800146536</v>
      </c>
      <c r="G12733">
        <v>151.88572500000001</v>
      </c>
    </row>
    <row r="12734" spans="1:7" x14ac:dyDescent="0.25">
      <c r="A12734">
        <v>127.42</v>
      </c>
      <c r="B12734">
        <v>4.2294740676879803</v>
      </c>
      <c r="C12734">
        <v>9.3530158996581996</v>
      </c>
      <c r="D12734">
        <v>4.2294740676879803</v>
      </c>
      <c r="E12734">
        <v>32.4682163644055</v>
      </c>
      <c r="F12734">
        <v>245.759157774405</v>
      </c>
      <c r="G12734">
        <v>151.895725</v>
      </c>
    </row>
    <row r="12735" spans="1:7" x14ac:dyDescent="0.25">
      <c r="A12735">
        <v>127.429999999999</v>
      </c>
      <c r="B12735">
        <v>4.2298197746276802</v>
      </c>
      <c r="C12735">
        <v>9.3532228469848597</v>
      </c>
      <c r="D12735">
        <v>4.2298197746276802</v>
      </c>
      <c r="E12735">
        <v>32.468562071345197</v>
      </c>
      <c r="F12735">
        <v>245.75950348134501</v>
      </c>
      <c r="G12735">
        <v>151.90572499999899</v>
      </c>
    </row>
    <row r="12736" spans="1:7" x14ac:dyDescent="0.25">
      <c r="A12736">
        <v>127.439999999999</v>
      </c>
      <c r="B12736">
        <v>4.2301359176635698</v>
      </c>
      <c r="C12736">
        <v>9.3524675369262606</v>
      </c>
      <c r="D12736">
        <v>4.2301359176635698</v>
      </c>
      <c r="E12736">
        <v>32.4688782143811</v>
      </c>
      <c r="F12736">
        <v>245.75981962438101</v>
      </c>
      <c r="G12736">
        <v>151.91572499999899</v>
      </c>
    </row>
    <row r="12737" spans="1:7" x14ac:dyDescent="0.25">
      <c r="A12737">
        <v>127.44999999999899</v>
      </c>
      <c r="B12737">
        <v>4.2304916381835902</v>
      </c>
      <c r="C12737">
        <v>9.3530340194702095</v>
      </c>
      <c r="D12737">
        <v>4.2304916381835902</v>
      </c>
      <c r="E12737">
        <v>32.469233934901098</v>
      </c>
      <c r="F12737">
        <v>245.760175344901</v>
      </c>
      <c r="G12737">
        <v>151.925725</v>
      </c>
    </row>
    <row r="12738" spans="1:7" x14ac:dyDescent="0.25">
      <c r="A12738">
        <v>127.46</v>
      </c>
      <c r="B12738">
        <v>4.2308430671691797</v>
      </c>
      <c r="C12738">
        <v>9.3532838821411097</v>
      </c>
      <c r="D12738">
        <v>4.2308430671691797</v>
      </c>
      <c r="E12738">
        <v>32.469585363886701</v>
      </c>
      <c r="F12738">
        <v>245.760526773886</v>
      </c>
      <c r="G12738">
        <v>151.93572499999999</v>
      </c>
    </row>
    <row r="12739" spans="1:7" x14ac:dyDescent="0.25">
      <c r="A12739">
        <v>127.469999999999</v>
      </c>
      <c r="B12739">
        <v>4.2311820983886701</v>
      </c>
      <c r="C12739">
        <v>9.3542318344116193</v>
      </c>
      <c r="D12739">
        <v>4.2311820983886701</v>
      </c>
      <c r="E12739">
        <v>32.469924395106197</v>
      </c>
      <c r="F12739">
        <v>245.76086580510599</v>
      </c>
      <c r="G12739">
        <v>151.94572499999899</v>
      </c>
    </row>
    <row r="12740" spans="1:7" x14ac:dyDescent="0.25">
      <c r="A12740">
        <v>127.479999999999</v>
      </c>
      <c r="B12740">
        <v>4.2315440177917401</v>
      </c>
      <c r="C12740">
        <v>9.3525228500366193</v>
      </c>
      <c r="D12740">
        <v>4.2315440177917401</v>
      </c>
      <c r="E12740">
        <v>32.470286314509302</v>
      </c>
      <c r="F12740">
        <v>245.76122772450901</v>
      </c>
      <c r="G12740">
        <v>151.95572499999901</v>
      </c>
    </row>
    <row r="12741" spans="1:7" x14ac:dyDescent="0.25">
      <c r="A12741">
        <v>127.489999999999</v>
      </c>
      <c r="B12741">
        <v>4.2318840026855398</v>
      </c>
      <c r="C12741">
        <v>9.3521375656127894</v>
      </c>
      <c r="D12741">
        <v>4.2318840026855398</v>
      </c>
      <c r="E12741">
        <v>32.470626299403101</v>
      </c>
      <c r="F12741">
        <v>245.76156770940301</v>
      </c>
      <c r="G12741">
        <v>151.96572499999999</v>
      </c>
    </row>
    <row r="12742" spans="1:7" x14ac:dyDescent="0.25">
      <c r="A12742">
        <v>127.5</v>
      </c>
      <c r="B12742">
        <v>4.2322373390197701</v>
      </c>
      <c r="C12742">
        <v>9.3539190292358292</v>
      </c>
      <c r="D12742">
        <v>4.2322373390197701</v>
      </c>
      <c r="E12742">
        <v>32.470979635737301</v>
      </c>
      <c r="F12742">
        <v>245.76192104573701</v>
      </c>
      <c r="G12742">
        <v>151.97572500000001</v>
      </c>
    </row>
    <row r="12743" spans="1:7" x14ac:dyDescent="0.25">
      <c r="A12743">
        <v>127.509999999999</v>
      </c>
      <c r="B12743">
        <v>4.2325692176818803</v>
      </c>
      <c r="C12743">
        <v>9.3538560867309499</v>
      </c>
      <c r="D12743">
        <v>4.2325692176818803</v>
      </c>
      <c r="E12743">
        <v>32.471311514399403</v>
      </c>
      <c r="F12743">
        <v>245.76225292439901</v>
      </c>
      <c r="G12743">
        <v>151.98572499999901</v>
      </c>
    </row>
    <row r="12744" spans="1:7" x14ac:dyDescent="0.25">
      <c r="A12744">
        <v>127.519999999999</v>
      </c>
      <c r="B12744">
        <v>4.2328786849975497</v>
      </c>
      <c r="C12744">
        <v>9.3537025451660103</v>
      </c>
      <c r="D12744">
        <v>4.2328786849975497</v>
      </c>
      <c r="E12744">
        <v>32.471620981715098</v>
      </c>
      <c r="F12744">
        <v>245.76256239171499</v>
      </c>
      <c r="G12744">
        <v>151.995724999999</v>
      </c>
    </row>
    <row r="12745" spans="1:7" x14ac:dyDescent="0.25">
      <c r="A12745">
        <v>127.52999999999901</v>
      </c>
      <c r="B12745">
        <v>4.2332010269165004</v>
      </c>
      <c r="C12745">
        <v>9.3528690338134695</v>
      </c>
      <c r="D12745">
        <v>4.2332010269165004</v>
      </c>
      <c r="E12745">
        <v>32.471943323634001</v>
      </c>
      <c r="F12745">
        <v>245.762884733634</v>
      </c>
      <c r="G12745">
        <v>152.00572499999899</v>
      </c>
    </row>
    <row r="12746" spans="1:7" x14ac:dyDescent="0.25">
      <c r="A12746">
        <v>127.539999999999</v>
      </c>
      <c r="B12746">
        <v>4.2335400581359801</v>
      </c>
      <c r="C12746">
        <v>9.3523845672607404</v>
      </c>
      <c r="D12746">
        <v>4.2335400581359801</v>
      </c>
      <c r="E12746">
        <v>32.472282354853498</v>
      </c>
      <c r="F12746">
        <v>245.763223764853</v>
      </c>
      <c r="G12746">
        <v>152.015725</v>
      </c>
    </row>
    <row r="12747" spans="1:7" x14ac:dyDescent="0.25">
      <c r="A12747">
        <v>127.55</v>
      </c>
      <c r="B12747">
        <v>4.2338342666625897</v>
      </c>
      <c r="C12747">
        <v>9.3517045974731392</v>
      </c>
      <c r="D12747">
        <v>4.2338342666625897</v>
      </c>
      <c r="E12747">
        <v>32.472576563380102</v>
      </c>
      <c r="F12747">
        <v>245.76351797338</v>
      </c>
      <c r="G12747">
        <v>152.02572499999999</v>
      </c>
    </row>
    <row r="12748" spans="1:7" x14ac:dyDescent="0.25">
      <c r="A12748">
        <v>127.55999999999899</v>
      </c>
      <c r="B12748">
        <v>4.2341399192809996</v>
      </c>
      <c r="C12748">
        <v>9.35103034973144</v>
      </c>
      <c r="D12748">
        <v>4.2341399192809996</v>
      </c>
      <c r="E12748">
        <v>32.472882215998503</v>
      </c>
      <c r="F12748">
        <v>245.76382362599799</v>
      </c>
      <c r="G12748">
        <v>152.03572499999899</v>
      </c>
    </row>
    <row r="12749" spans="1:7" x14ac:dyDescent="0.25">
      <c r="A12749">
        <v>127.569999999999</v>
      </c>
      <c r="B12749">
        <v>4.2344713211059499</v>
      </c>
      <c r="C12749">
        <v>9.3501491546630806</v>
      </c>
      <c r="D12749">
        <v>4.2344713211059499</v>
      </c>
      <c r="E12749">
        <v>32.473213617823497</v>
      </c>
      <c r="F12749">
        <v>245.76415502782299</v>
      </c>
      <c r="G12749">
        <v>152.04572499999901</v>
      </c>
    </row>
    <row r="12750" spans="1:7" x14ac:dyDescent="0.25">
      <c r="A12750">
        <v>127.579999999999</v>
      </c>
      <c r="B12750">
        <v>4.2348122596740696</v>
      </c>
      <c r="C12750">
        <v>9.3506784439086896</v>
      </c>
      <c r="D12750">
        <v>4.2348122596740696</v>
      </c>
      <c r="E12750">
        <v>32.473554556391598</v>
      </c>
      <c r="F12750">
        <v>245.764495966391</v>
      </c>
      <c r="G12750">
        <v>152.055725</v>
      </c>
    </row>
    <row r="12751" spans="1:7" x14ac:dyDescent="0.25">
      <c r="A12751">
        <v>127.59</v>
      </c>
      <c r="B12751">
        <v>4.2351522445678702</v>
      </c>
      <c r="C12751">
        <v>9.35035896301269</v>
      </c>
      <c r="D12751">
        <v>4.2351522445678702</v>
      </c>
      <c r="E12751">
        <v>32.473894541285397</v>
      </c>
      <c r="F12751">
        <v>245.76483595128499</v>
      </c>
      <c r="G12751">
        <v>152.06572499999999</v>
      </c>
    </row>
    <row r="12752" spans="1:7" x14ac:dyDescent="0.25">
      <c r="A12752">
        <v>127.599999999999</v>
      </c>
      <c r="B12752">
        <v>4.2354488372802699</v>
      </c>
      <c r="C12752">
        <v>9.3486356735229403</v>
      </c>
      <c r="D12752">
        <v>4.2354488372802699</v>
      </c>
      <c r="E12752">
        <v>32.474191133997799</v>
      </c>
      <c r="F12752">
        <v>245.765132543997</v>
      </c>
      <c r="G12752">
        <v>152.07572499999901</v>
      </c>
    </row>
    <row r="12753" spans="1:7" x14ac:dyDescent="0.25">
      <c r="A12753">
        <v>127.609999999999</v>
      </c>
      <c r="B12753">
        <v>4.2357597351074201</v>
      </c>
      <c r="C12753">
        <v>9.3484783172607404</v>
      </c>
      <c r="D12753">
        <v>4.2357597351074201</v>
      </c>
      <c r="E12753">
        <v>32.474502031824898</v>
      </c>
      <c r="F12753">
        <v>245.765443441824</v>
      </c>
      <c r="G12753">
        <v>152.085724999999</v>
      </c>
    </row>
    <row r="12754" spans="1:7" x14ac:dyDescent="0.25">
      <c r="A12754">
        <v>127.619999999999</v>
      </c>
      <c r="B12754">
        <v>4.2360811233520499</v>
      </c>
      <c r="C12754">
        <v>9.3492841720581001</v>
      </c>
      <c r="D12754">
        <v>4.2360811233520499</v>
      </c>
      <c r="E12754">
        <v>32.474823420069598</v>
      </c>
      <c r="F12754">
        <v>245.765764830069</v>
      </c>
      <c r="G12754">
        <v>152.09572499999999</v>
      </c>
    </row>
    <row r="12755" spans="1:7" x14ac:dyDescent="0.25">
      <c r="A12755">
        <v>127.63</v>
      </c>
      <c r="B12755">
        <v>4.2364029884338299</v>
      </c>
      <c r="C12755">
        <v>9.3490552902221609</v>
      </c>
      <c r="D12755">
        <v>4.2364029884338299</v>
      </c>
      <c r="E12755">
        <v>32.475145285151299</v>
      </c>
      <c r="F12755">
        <v>245.76608669515099</v>
      </c>
      <c r="G12755">
        <v>152.10572500000001</v>
      </c>
    </row>
    <row r="12756" spans="1:7" x14ac:dyDescent="0.25">
      <c r="A12756">
        <v>127.63999999999901</v>
      </c>
      <c r="B12756">
        <v>4.2367191314697203</v>
      </c>
      <c r="C12756">
        <v>9.3492746353149396</v>
      </c>
      <c r="D12756">
        <v>4.2367191314697203</v>
      </c>
      <c r="E12756">
        <v>32.475461428187202</v>
      </c>
      <c r="F12756">
        <v>245.76640283818699</v>
      </c>
      <c r="G12756">
        <v>152.115724999999</v>
      </c>
    </row>
    <row r="12757" spans="1:7" x14ac:dyDescent="0.25">
      <c r="A12757">
        <v>127.649999999999</v>
      </c>
      <c r="B12757">
        <v>4.2370061874389604</v>
      </c>
      <c r="C12757">
        <v>9.3493871688842702</v>
      </c>
      <c r="D12757">
        <v>4.2370061874389604</v>
      </c>
      <c r="E12757">
        <v>32.475748484156497</v>
      </c>
      <c r="F12757">
        <v>245.766689894156</v>
      </c>
      <c r="G12757">
        <v>152.12572499999899</v>
      </c>
    </row>
    <row r="12758" spans="1:7" x14ac:dyDescent="0.25">
      <c r="A12758">
        <v>127.659999999999</v>
      </c>
      <c r="B12758">
        <v>4.2373194694518999</v>
      </c>
      <c r="C12758">
        <v>9.3496122360229403</v>
      </c>
      <c r="D12758">
        <v>4.2373194694518999</v>
      </c>
      <c r="E12758">
        <v>32.476061766169401</v>
      </c>
      <c r="F12758">
        <v>245.767003176169</v>
      </c>
      <c r="G12758">
        <v>152.13572500000001</v>
      </c>
    </row>
    <row r="12759" spans="1:7" x14ac:dyDescent="0.25">
      <c r="A12759">
        <v>127.67</v>
      </c>
      <c r="B12759">
        <v>4.2375941276550204</v>
      </c>
      <c r="C12759">
        <v>9.3485240936279208</v>
      </c>
      <c r="D12759">
        <v>4.2375941276550204</v>
      </c>
      <c r="E12759">
        <v>32.476336424372498</v>
      </c>
      <c r="F12759">
        <v>245.76727783437201</v>
      </c>
      <c r="G12759">
        <v>152.145725</v>
      </c>
    </row>
    <row r="12760" spans="1:7" x14ac:dyDescent="0.25">
      <c r="A12760">
        <v>127.679999999999</v>
      </c>
      <c r="B12760">
        <v>4.2379040718078604</v>
      </c>
      <c r="C12760">
        <v>9.3467950820922798</v>
      </c>
      <c r="D12760">
        <v>4.2379040718078604</v>
      </c>
      <c r="E12760">
        <v>32.476646368525401</v>
      </c>
      <c r="F12760">
        <v>245.76758777852501</v>
      </c>
      <c r="G12760">
        <v>152.15572499999899</v>
      </c>
    </row>
    <row r="12761" spans="1:7" x14ac:dyDescent="0.25">
      <c r="A12761">
        <v>127.689999999999</v>
      </c>
      <c r="B12761">
        <v>4.2382245063781703</v>
      </c>
      <c r="C12761">
        <v>9.34553623199462</v>
      </c>
      <c r="D12761">
        <v>4.2382245063781703</v>
      </c>
      <c r="E12761">
        <v>32.476966803095699</v>
      </c>
      <c r="F12761">
        <v>245.76790821309501</v>
      </c>
      <c r="G12761">
        <v>152.16572499999899</v>
      </c>
    </row>
    <row r="12762" spans="1:7" x14ac:dyDescent="0.25">
      <c r="A12762">
        <v>127.69999999999899</v>
      </c>
      <c r="B12762">
        <v>4.2385177612304599</v>
      </c>
      <c r="C12762">
        <v>9.3453626632690394</v>
      </c>
      <c r="D12762">
        <v>4.2385177612304599</v>
      </c>
      <c r="E12762">
        <v>32.477260057948001</v>
      </c>
      <c r="F12762">
        <v>245.76820146794799</v>
      </c>
      <c r="G12762">
        <v>152.175725</v>
      </c>
    </row>
    <row r="12763" spans="1:7" x14ac:dyDescent="0.25">
      <c r="A12763">
        <v>127.71</v>
      </c>
      <c r="B12763">
        <v>4.2388195991516104</v>
      </c>
      <c r="C12763">
        <v>9.3443479537963796</v>
      </c>
      <c r="D12763">
        <v>4.2388195991516104</v>
      </c>
      <c r="E12763">
        <v>32.477561895869101</v>
      </c>
      <c r="F12763">
        <v>245.76850330586899</v>
      </c>
      <c r="G12763">
        <v>152.18572499999999</v>
      </c>
    </row>
    <row r="12764" spans="1:7" x14ac:dyDescent="0.25">
      <c r="A12764">
        <v>127.719999999999</v>
      </c>
      <c r="B12764">
        <v>4.2391233444213796</v>
      </c>
      <c r="C12764">
        <v>9.3409614562988192</v>
      </c>
      <c r="D12764">
        <v>4.2391233444213796</v>
      </c>
      <c r="E12764">
        <v>32.477865641138898</v>
      </c>
      <c r="F12764">
        <v>245.768807051138</v>
      </c>
      <c r="G12764">
        <v>152.19572499999899</v>
      </c>
    </row>
    <row r="12765" spans="1:7" x14ac:dyDescent="0.25">
      <c r="A12765">
        <v>127.729999999999</v>
      </c>
      <c r="B12765">
        <v>4.2394309043884197</v>
      </c>
      <c r="C12765">
        <v>9.3397569656371999</v>
      </c>
      <c r="D12765">
        <v>4.2394309043884197</v>
      </c>
      <c r="E12765">
        <v>32.478173201105903</v>
      </c>
      <c r="F12765">
        <v>245.76911461110501</v>
      </c>
      <c r="G12765">
        <v>152.20572499999901</v>
      </c>
    </row>
    <row r="12766" spans="1:7" x14ac:dyDescent="0.25">
      <c r="A12766">
        <v>127.739999999999</v>
      </c>
      <c r="B12766">
        <v>4.2397251129150302</v>
      </c>
      <c r="C12766">
        <v>9.3398075103759695</v>
      </c>
      <c r="D12766">
        <v>4.2397251129150302</v>
      </c>
      <c r="E12766">
        <v>32.4784674096326</v>
      </c>
      <c r="F12766">
        <v>245.76940881963199</v>
      </c>
      <c r="G12766">
        <v>152.21572499999999</v>
      </c>
    </row>
    <row r="12767" spans="1:7" x14ac:dyDescent="0.25">
      <c r="A12767">
        <v>127.75</v>
      </c>
      <c r="B12767">
        <v>4.2400259971618599</v>
      </c>
      <c r="C12767">
        <v>9.3398742675781197</v>
      </c>
      <c r="D12767">
        <v>4.2400259971618599</v>
      </c>
      <c r="E12767">
        <v>32.478768293879398</v>
      </c>
      <c r="F12767">
        <v>245.76970970387899</v>
      </c>
      <c r="G12767">
        <v>152.22572500000001</v>
      </c>
    </row>
    <row r="12768" spans="1:7" x14ac:dyDescent="0.25">
      <c r="A12768">
        <v>127.759999999999</v>
      </c>
      <c r="B12768">
        <v>4.24035120010375</v>
      </c>
      <c r="C12768">
        <v>9.3399152755737305</v>
      </c>
      <c r="D12768">
        <v>4.24035120010375</v>
      </c>
      <c r="E12768">
        <v>32.479093496821299</v>
      </c>
      <c r="F12768">
        <v>245.770034906821</v>
      </c>
      <c r="G12768">
        <v>152.23572499999901</v>
      </c>
    </row>
    <row r="12769" spans="1:7" x14ac:dyDescent="0.25">
      <c r="A12769">
        <v>127.769999999999</v>
      </c>
      <c r="B12769">
        <v>4.24067831039428</v>
      </c>
      <c r="C12769">
        <v>9.3392276763915998</v>
      </c>
      <c r="D12769">
        <v>4.24067831039428</v>
      </c>
      <c r="E12769">
        <v>32.479420607111798</v>
      </c>
      <c r="F12769">
        <v>245.77036201711101</v>
      </c>
      <c r="G12769">
        <v>152.245724999999</v>
      </c>
    </row>
    <row r="12770" spans="1:7" x14ac:dyDescent="0.25">
      <c r="A12770">
        <v>127.77999999999901</v>
      </c>
      <c r="B12770">
        <v>4.2410211563110298</v>
      </c>
      <c r="C12770">
        <v>9.3391456604003906</v>
      </c>
      <c r="D12770">
        <v>4.2410211563110298</v>
      </c>
      <c r="E12770">
        <v>32.479763453028497</v>
      </c>
      <c r="F12770">
        <v>245.77070486302799</v>
      </c>
      <c r="G12770">
        <v>152.25572499999899</v>
      </c>
    </row>
    <row r="12771" spans="1:7" x14ac:dyDescent="0.25">
      <c r="A12771">
        <v>127.789999999999</v>
      </c>
      <c r="B12771">
        <v>4.2413291931152299</v>
      </c>
      <c r="C12771">
        <v>9.3384695053100497</v>
      </c>
      <c r="D12771">
        <v>4.2413291931152299</v>
      </c>
      <c r="E12771">
        <v>32.480071489832703</v>
      </c>
      <c r="F12771">
        <v>245.77101289983199</v>
      </c>
      <c r="G12771">
        <v>152.265725</v>
      </c>
    </row>
    <row r="12772" spans="1:7" x14ac:dyDescent="0.25">
      <c r="A12772">
        <v>127.8</v>
      </c>
      <c r="B12772">
        <v>4.2416296005248997</v>
      </c>
      <c r="C12772">
        <v>9.3376684188842702</v>
      </c>
      <c r="D12772">
        <v>4.2416296005248997</v>
      </c>
      <c r="E12772">
        <v>32.480371897242399</v>
      </c>
      <c r="F12772">
        <v>245.771313307242</v>
      </c>
      <c r="G12772">
        <v>152.27572499999999</v>
      </c>
    </row>
    <row r="12773" spans="1:7" x14ac:dyDescent="0.25">
      <c r="A12773">
        <v>127.80999999999899</v>
      </c>
      <c r="B12773">
        <v>4.2419281005859304</v>
      </c>
      <c r="C12773">
        <v>9.33686923980712</v>
      </c>
      <c r="D12773">
        <v>4.2419281005859304</v>
      </c>
      <c r="E12773">
        <v>32.480670397303399</v>
      </c>
      <c r="F12773">
        <v>245.771611807303</v>
      </c>
      <c r="G12773">
        <v>152.28572499999899</v>
      </c>
    </row>
    <row r="12774" spans="1:7" x14ac:dyDescent="0.25">
      <c r="A12774">
        <v>127.819999999999</v>
      </c>
      <c r="B12774">
        <v>4.2422151565551696</v>
      </c>
      <c r="C12774">
        <v>9.3374395370483292</v>
      </c>
      <c r="D12774">
        <v>4.2422151565551696</v>
      </c>
      <c r="E12774">
        <v>32.480957453272701</v>
      </c>
      <c r="F12774">
        <v>245.77189886327201</v>
      </c>
      <c r="G12774">
        <v>152.29572499999901</v>
      </c>
    </row>
    <row r="12775" spans="1:7" x14ac:dyDescent="0.25">
      <c r="A12775">
        <v>127.829999999999</v>
      </c>
      <c r="B12775">
        <v>4.2425251007079998</v>
      </c>
      <c r="C12775">
        <v>9.3388214111328107</v>
      </c>
      <c r="D12775">
        <v>4.2425251007079998</v>
      </c>
      <c r="E12775">
        <v>32.481267397425498</v>
      </c>
      <c r="F12775">
        <v>245.77220880742499</v>
      </c>
      <c r="G12775">
        <v>152.305725</v>
      </c>
    </row>
    <row r="12776" spans="1:7" x14ac:dyDescent="0.25">
      <c r="A12776">
        <v>127.84</v>
      </c>
      <c r="B12776">
        <v>4.2428774833679102</v>
      </c>
      <c r="C12776">
        <v>9.33857917785644</v>
      </c>
      <c r="D12776">
        <v>4.2428774833679102</v>
      </c>
      <c r="E12776">
        <v>32.481619780085403</v>
      </c>
      <c r="F12776">
        <v>245.77256119008501</v>
      </c>
      <c r="G12776">
        <v>152.31572499999999</v>
      </c>
    </row>
    <row r="12777" spans="1:7" x14ac:dyDescent="0.25">
      <c r="A12777">
        <v>127.849999999999</v>
      </c>
      <c r="B12777">
        <v>4.24320316314697</v>
      </c>
      <c r="C12777">
        <v>9.3390464782714808</v>
      </c>
      <c r="D12777">
        <v>4.24320316314697</v>
      </c>
      <c r="E12777">
        <v>32.481945459864498</v>
      </c>
      <c r="F12777">
        <v>245.77288686986401</v>
      </c>
      <c r="G12777">
        <v>152.32572499999901</v>
      </c>
    </row>
    <row r="12778" spans="1:7" x14ac:dyDescent="0.25">
      <c r="A12778">
        <v>127.859999999999</v>
      </c>
      <c r="B12778">
        <v>4.2435173988342196</v>
      </c>
      <c r="C12778">
        <v>9.3378038406371999</v>
      </c>
      <c r="D12778">
        <v>4.2435173988342196</v>
      </c>
      <c r="E12778">
        <v>32.482259695551697</v>
      </c>
      <c r="F12778">
        <v>245.77320110555101</v>
      </c>
      <c r="G12778">
        <v>152.335724999999</v>
      </c>
    </row>
    <row r="12779" spans="1:7" x14ac:dyDescent="0.25">
      <c r="A12779">
        <v>127.869999999999</v>
      </c>
      <c r="B12779">
        <v>4.2438054084777797</v>
      </c>
      <c r="C12779">
        <v>9.3379297256469709</v>
      </c>
      <c r="D12779">
        <v>4.2438054084777797</v>
      </c>
      <c r="E12779">
        <v>32.482547705195302</v>
      </c>
      <c r="F12779">
        <v>245.77348911519499</v>
      </c>
      <c r="G12779">
        <v>152.34572499999999</v>
      </c>
    </row>
    <row r="12780" spans="1:7" x14ac:dyDescent="0.25">
      <c r="A12780">
        <v>127.88</v>
      </c>
      <c r="B12780">
        <v>4.2441372871398899</v>
      </c>
      <c r="C12780">
        <v>9.3393058776855398</v>
      </c>
      <c r="D12780">
        <v>4.2441372871398899</v>
      </c>
      <c r="E12780">
        <v>32.482879583857397</v>
      </c>
      <c r="F12780">
        <v>245.77382099385699</v>
      </c>
      <c r="G12780">
        <v>152.35572500000001</v>
      </c>
    </row>
    <row r="12781" spans="1:7" x14ac:dyDescent="0.25">
      <c r="A12781">
        <v>127.88999999999901</v>
      </c>
      <c r="B12781">
        <v>4.2444734573364196</v>
      </c>
      <c r="C12781">
        <v>9.3410406112670792</v>
      </c>
      <c r="D12781">
        <v>4.2444734573364196</v>
      </c>
      <c r="E12781">
        <v>32.483215754053901</v>
      </c>
      <c r="F12781">
        <v>245.77415716405301</v>
      </c>
      <c r="G12781">
        <v>152.365724999999</v>
      </c>
    </row>
    <row r="12782" spans="1:7" x14ac:dyDescent="0.25">
      <c r="A12782">
        <v>127.899999999999</v>
      </c>
      <c r="B12782">
        <v>4.2448005676269496</v>
      </c>
      <c r="C12782">
        <v>9.3415565490722603</v>
      </c>
      <c r="D12782">
        <v>4.2448005676269496</v>
      </c>
      <c r="E12782">
        <v>32.4835428643445</v>
      </c>
      <c r="F12782">
        <v>245.77448427434399</v>
      </c>
      <c r="G12782">
        <v>152.37572499999899</v>
      </c>
    </row>
    <row r="12783" spans="1:7" x14ac:dyDescent="0.25">
      <c r="A12783">
        <v>127.909999999999</v>
      </c>
      <c r="B12783">
        <v>4.2450895309448198</v>
      </c>
      <c r="C12783">
        <v>9.3417482376098597</v>
      </c>
      <c r="D12783">
        <v>4.2450895309448198</v>
      </c>
      <c r="E12783">
        <v>32.4838318276623</v>
      </c>
      <c r="F12783">
        <v>245.774773237662</v>
      </c>
      <c r="G12783">
        <v>152.38572500000001</v>
      </c>
    </row>
    <row r="12784" spans="1:7" x14ac:dyDescent="0.25">
      <c r="A12784">
        <v>127.92</v>
      </c>
      <c r="B12784">
        <v>4.2454061508178702</v>
      </c>
      <c r="C12784">
        <v>9.34181308746337</v>
      </c>
      <c r="D12784">
        <v>4.2454061508178702</v>
      </c>
      <c r="E12784">
        <v>32.484148447535397</v>
      </c>
      <c r="F12784">
        <v>245.77508985753499</v>
      </c>
      <c r="G12784">
        <v>152.395725</v>
      </c>
    </row>
    <row r="12785" spans="1:7" x14ac:dyDescent="0.25">
      <c r="A12785">
        <v>127.929999999999</v>
      </c>
      <c r="B12785">
        <v>4.24576663970947</v>
      </c>
      <c r="C12785">
        <v>9.3406076431274396</v>
      </c>
      <c r="D12785">
        <v>4.24576663970947</v>
      </c>
      <c r="E12785">
        <v>32.484508936426998</v>
      </c>
      <c r="F12785">
        <v>245.77545034642699</v>
      </c>
      <c r="G12785">
        <v>152.40572499999899</v>
      </c>
    </row>
    <row r="12786" spans="1:7" x14ac:dyDescent="0.25">
      <c r="A12786">
        <v>127.939999999999</v>
      </c>
      <c r="B12786">
        <v>4.2461042404174796</v>
      </c>
      <c r="C12786">
        <v>9.3408479690551705</v>
      </c>
      <c r="D12786">
        <v>4.2461042404174796</v>
      </c>
      <c r="E12786">
        <v>32.484846537134999</v>
      </c>
      <c r="F12786">
        <v>245.775787947135</v>
      </c>
      <c r="G12786">
        <v>152.41572499999899</v>
      </c>
    </row>
    <row r="12787" spans="1:7" x14ac:dyDescent="0.25">
      <c r="A12787">
        <v>127.94999999999899</v>
      </c>
      <c r="B12787">
        <v>4.2464103698730398</v>
      </c>
      <c r="C12787">
        <v>9.3404760360717702</v>
      </c>
      <c r="D12787">
        <v>4.2464103698730398</v>
      </c>
      <c r="E12787">
        <v>32.485152666590601</v>
      </c>
      <c r="F12787">
        <v>245.77609407659</v>
      </c>
      <c r="G12787">
        <v>152.425725</v>
      </c>
    </row>
    <row r="12788" spans="1:7" x14ac:dyDescent="0.25">
      <c r="A12788">
        <v>127.96</v>
      </c>
      <c r="B12788">
        <v>4.24672079086303</v>
      </c>
      <c r="C12788">
        <v>9.3423070907592702</v>
      </c>
      <c r="D12788">
        <v>4.24672079086303</v>
      </c>
      <c r="E12788">
        <v>32.485463087580499</v>
      </c>
      <c r="F12788">
        <v>245.77640449757999</v>
      </c>
      <c r="G12788">
        <v>152.43572499999999</v>
      </c>
    </row>
    <row r="12789" spans="1:7" x14ac:dyDescent="0.25">
      <c r="A12789">
        <v>127.969999999999</v>
      </c>
      <c r="B12789">
        <v>4.2470645904540998</v>
      </c>
      <c r="C12789">
        <v>9.34277248382568</v>
      </c>
      <c r="D12789">
        <v>4.2470645904540998</v>
      </c>
      <c r="E12789">
        <v>32.485806887171599</v>
      </c>
      <c r="F12789">
        <v>245.776748297171</v>
      </c>
      <c r="G12789">
        <v>152.44572499999899</v>
      </c>
    </row>
    <row r="12790" spans="1:7" x14ac:dyDescent="0.25">
      <c r="A12790">
        <v>127.979999999999</v>
      </c>
      <c r="B12790">
        <v>4.2473959922790501</v>
      </c>
      <c r="C12790">
        <v>9.3420324325561506</v>
      </c>
      <c r="D12790">
        <v>4.2473959922790501</v>
      </c>
      <c r="E12790">
        <v>32.486138288996599</v>
      </c>
      <c r="F12790">
        <v>245.777079698996</v>
      </c>
      <c r="G12790">
        <v>152.45572499999901</v>
      </c>
    </row>
    <row r="12791" spans="1:7" x14ac:dyDescent="0.25">
      <c r="A12791">
        <v>127.989999999999</v>
      </c>
      <c r="B12791">
        <v>4.2477288246154696</v>
      </c>
      <c r="C12791">
        <v>9.3427371978759695</v>
      </c>
      <c r="D12791">
        <v>4.2477288246154696</v>
      </c>
      <c r="E12791">
        <v>32.486471121332997</v>
      </c>
      <c r="F12791">
        <v>245.777412531333</v>
      </c>
      <c r="G12791">
        <v>152.46572499999999</v>
      </c>
    </row>
    <row r="12792" spans="1:7" x14ac:dyDescent="0.25">
      <c r="A12792">
        <v>128</v>
      </c>
      <c r="B12792">
        <v>4.2480382919311497</v>
      </c>
      <c r="C12792">
        <v>9.3434553146362305</v>
      </c>
      <c r="D12792">
        <v>4.2480382919311497</v>
      </c>
      <c r="E12792">
        <v>32.486780588648699</v>
      </c>
      <c r="F12792">
        <v>245.77772199864799</v>
      </c>
      <c r="G12792">
        <v>152.47572500000001</v>
      </c>
    </row>
    <row r="12793" spans="1:7" x14ac:dyDescent="0.25">
      <c r="A12793">
        <v>128.009999999999</v>
      </c>
      <c r="B12793">
        <v>4.2483859062194798</v>
      </c>
      <c r="C12793">
        <v>9.3440313339233292</v>
      </c>
      <c r="D12793">
        <v>4.2483859062194798</v>
      </c>
      <c r="E12793">
        <v>32.487128202937001</v>
      </c>
      <c r="F12793">
        <v>245.778069612937</v>
      </c>
      <c r="G12793">
        <v>152.48572499999901</v>
      </c>
    </row>
    <row r="12794" spans="1:7" x14ac:dyDescent="0.25">
      <c r="A12794">
        <v>128.01999999999899</v>
      </c>
      <c r="B12794">
        <v>4.2487230300903303</v>
      </c>
      <c r="C12794">
        <v>9.3448019027709908</v>
      </c>
      <c r="D12794">
        <v>4.2487230300903303</v>
      </c>
      <c r="E12794">
        <v>32.487465326807801</v>
      </c>
      <c r="F12794">
        <v>245.778406736807</v>
      </c>
      <c r="G12794">
        <v>152.495724999999</v>
      </c>
    </row>
    <row r="12795" spans="1:7" x14ac:dyDescent="0.25">
      <c r="A12795">
        <v>128.02999999999901</v>
      </c>
      <c r="B12795">
        <v>4.2490391731262198</v>
      </c>
      <c r="C12795">
        <v>9.34612941741943</v>
      </c>
      <c r="D12795">
        <v>4.2490391731262198</v>
      </c>
      <c r="E12795">
        <v>32.487781469843704</v>
      </c>
      <c r="F12795">
        <v>245.778722879843</v>
      </c>
      <c r="G12795">
        <v>152.50572499999899</v>
      </c>
    </row>
    <row r="12796" spans="1:7" x14ac:dyDescent="0.25">
      <c r="A12796">
        <v>128.039999999999</v>
      </c>
      <c r="B12796">
        <v>4.2493481636047301</v>
      </c>
      <c r="C12796">
        <v>9.34694004058837</v>
      </c>
      <c r="D12796">
        <v>4.2493481636047301</v>
      </c>
      <c r="E12796">
        <v>32.488090460322198</v>
      </c>
      <c r="F12796">
        <v>245.779031870322</v>
      </c>
      <c r="G12796">
        <v>152.515725</v>
      </c>
    </row>
    <row r="12797" spans="1:7" x14ac:dyDescent="0.25">
      <c r="A12797">
        <v>128.05000000000001</v>
      </c>
      <c r="B12797">
        <v>4.2497043609619096</v>
      </c>
      <c r="C12797">
        <v>9.3469963073730398</v>
      </c>
      <c r="D12797">
        <v>4.2497043609619096</v>
      </c>
      <c r="E12797">
        <v>32.488446657679397</v>
      </c>
      <c r="F12797">
        <v>245.77938806767901</v>
      </c>
      <c r="G12797">
        <v>152.52572499999999</v>
      </c>
    </row>
    <row r="12798" spans="1:7" x14ac:dyDescent="0.25">
      <c r="A12798">
        <v>128.05999999999901</v>
      </c>
      <c r="B12798">
        <v>4.2500548362731898</v>
      </c>
      <c r="C12798">
        <v>9.3472185134887606</v>
      </c>
      <c r="D12798">
        <v>4.2500548362731898</v>
      </c>
      <c r="E12798">
        <v>32.488797132990697</v>
      </c>
      <c r="F12798">
        <v>245.77973854299</v>
      </c>
      <c r="G12798">
        <v>152.53572499999899</v>
      </c>
    </row>
    <row r="12799" spans="1:7" x14ac:dyDescent="0.25">
      <c r="A12799">
        <v>128.069999999999</v>
      </c>
      <c r="B12799">
        <v>4.2503800392150799</v>
      </c>
      <c r="C12799">
        <v>9.3489675521850497</v>
      </c>
      <c r="D12799">
        <v>4.2503800392150799</v>
      </c>
      <c r="E12799">
        <v>32.489122335932599</v>
      </c>
      <c r="F12799">
        <v>245.78006374593201</v>
      </c>
      <c r="G12799">
        <v>152.54572499999901</v>
      </c>
    </row>
    <row r="12800" spans="1:7" x14ac:dyDescent="0.25">
      <c r="A12800">
        <v>128.07999999999899</v>
      </c>
      <c r="B12800">
        <v>4.2506780624389604</v>
      </c>
      <c r="C12800">
        <v>9.3497762680053693</v>
      </c>
      <c r="D12800">
        <v>4.2506780624389604</v>
      </c>
      <c r="E12800">
        <v>32.489420359156497</v>
      </c>
      <c r="F12800">
        <v>245.780361769156</v>
      </c>
      <c r="G12800">
        <v>152.555725</v>
      </c>
    </row>
    <row r="12801" spans="1:7" x14ac:dyDescent="0.25">
      <c r="A12801">
        <v>128.09</v>
      </c>
      <c r="B12801">
        <v>4.2510066032409597</v>
      </c>
      <c r="C12801">
        <v>9.3493499755859304</v>
      </c>
      <c r="D12801">
        <v>4.2510066032409597</v>
      </c>
      <c r="E12801">
        <v>32.489748899958499</v>
      </c>
      <c r="F12801">
        <v>245.780690309958</v>
      </c>
      <c r="G12801">
        <v>152.56572499999999</v>
      </c>
    </row>
    <row r="12802" spans="1:7" x14ac:dyDescent="0.25">
      <c r="A12802">
        <v>128.099999999999</v>
      </c>
      <c r="B12802">
        <v>4.25135946273803</v>
      </c>
      <c r="C12802">
        <v>9.3486213684081996</v>
      </c>
      <c r="D12802">
        <v>4.25135946273803</v>
      </c>
      <c r="E12802">
        <v>32.490101759455499</v>
      </c>
      <c r="F12802">
        <v>245.78104316945499</v>
      </c>
      <c r="G12802">
        <v>152.57572499999901</v>
      </c>
    </row>
    <row r="12803" spans="1:7" x14ac:dyDescent="0.25">
      <c r="A12803">
        <v>128.10999999999899</v>
      </c>
      <c r="B12803">
        <v>4.2516832351684499</v>
      </c>
      <c r="C12803">
        <v>9.3487024307250906</v>
      </c>
      <c r="D12803">
        <v>4.2516832351684499</v>
      </c>
      <c r="E12803">
        <v>32.490425531885997</v>
      </c>
      <c r="F12803">
        <v>245.78136694188601</v>
      </c>
      <c r="G12803">
        <v>152.585724999999</v>
      </c>
    </row>
    <row r="12804" spans="1:7" x14ac:dyDescent="0.25">
      <c r="A12804">
        <v>128.11999999999901</v>
      </c>
      <c r="B12804">
        <v>4.2519907951354901</v>
      </c>
      <c r="C12804">
        <v>9.3502950668334908</v>
      </c>
      <c r="D12804">
        <v>4.2519907951354901</v>
      </c>
      <c r="E12804">
        <v>32.490733091853002</v>
      </c>
      <c r="F12804">
        <v>245.78167450185299</v>
      </c>
      <c r="G12804">
        <v>152.59572499999999</v>
      </c>
    </row>
    <row r="12805" spans="1:7" x14ac:dyDescent="0.25">
      <c r="A12805">
        <v>128.13</v>
      </c>
      <c r="B12805">
        <v>4.2523484230041504</v>
      </c>
      <c r="C12805">
        <v>9.3516130447387606</v>
      </c>
      <c r="D12805">
        <v>4.2523484230041504</v>
      </c>
      <c r="E12805">
        <v>32.491090719721697</v>
      </c>
      <c r="F12805">
        <v>245.78203212972099</v>
      </c>
      <c r="G12805">
        <v>152.60572500000001</v>
      </c>
    </row>
    <row r="12806" spans="1:7" x14ac:dyDescent="0.25">
      <c r="A12806">
        <v>128.13999999999899</v>
      </c>
      <c r="B12806">
        <v>4.2526841163635201</v>
      </c>
      <c r="C12806">
        <v>9.3514556884765607</v>
      </c>
      <c r="D12806">
        <v>4.2526841163635201</v>
      </c>
      <c r="E12806">
        <v>32.491426413081001</v>
      </c>
      <c r="F12806">
        <v>245.78236782308099</v>
      </c>
      <c r="G12806">
        <v>152.615724999999</v>
      </c>
    </row>
    <row r="12807" spans="1:7" x14ac:dyDescent="0.25">
      <c r="A12807">
        <v>128.14999999999901</v>
      </c>
      <c r="B12807">
        <v>4.2530250549316397</v>
      </c>
      <c r="C12807">
        <v>9.3537178039550692</v>
      </c>
      <c r="D12807">
        <v>4.2530250549316397</v>
      </c>
      <c r="E12807">
        <v>32.491767351649202</v>
      </c>
      <c r="F12807">
        <v>245.78270876164899</v>
      </c>
      <c r="G12807">
        <v>152.62572499999899</v>
      </c>
    </row>
    <row r="12808" spans="1:7" x14ac:dyDescent="0.25">
      <c r="A12808">
        <v>128.159999999999</v>
      </c>
      <c r="B12808">
        <v>4.25335693359375</v>
      </c>
      <c r="C12808">
        <v>9.3545560836791903</v>
      </c>
      <c r="D12808">
        <v>4.25335693359375</v>
      </c>
      <c r="E12808">
        <v>32.492099230311297</v>
      </c>
      <c r="F12808">
        <v>245.78304064031099</v>
      </c>
      <c r="G12808">
        <v>152.63572500000001</v>
      </c>
    </row>
    <row r="12809" spans="1:7" x14ac:dyDescent="0.25">
      <c r="A12809">
        <v>128.16999999999999</v>
      </c>
      <c r="B12809">
        <v>4.2536902427673304</v>
      </c>
      <c r="C12809">
        <v>9.3538436889648402</v>
      </c>
      <c r="D12809">
        <v>4.2536902427673304</v>
      </c>
      <c r="E12809">
        <v>32.492432539484803</v>
      </c>
      <c r="F12809">
        <v>245.783373949484</v>
      </c>
      <c r="G12809">
        <v>152.645725</v>
      </c>
    </row>
    <row r="12810" spans="1:7" x14ac:dyDescent="0.25">
      <c r="A12810">
        <v>128.17999999999901</v>
      </c>
      <c r="B12810">
        <v>4.2540440559387198</v>
      </c>
      <c r="C12810">
        <v>9.3550710678100497</v>
      </c>
      <c r="D12810">
        <v>4.2540440559387198</v>
      </c>
      <c r="E12810">
        <v>32.492786352656204</v>
      </c>
      <c r="F12810">
        <v>245.78372776265601</v>
      </c>
      <c r="G12810">
        <v>152.65572499999899</v>
      </c>
    </row>
    <row r="12811" spans="1:7" x14ac:dyDescent="0.25">
      <c r="A12811">
        <v>128.189999999999</v>
      </c>
      <c r="B12811">
        <v>4.2544045448303196</v>
      </c>
      <c r="C12811">
        <v>9.3556632995605398</v>
      </c>
      <c r="D12811">
        <v>4.2544045448303196</v>
      </c>
      <c r="E12811">
        <v>32.493146841547798</v>
      </c>
      <c r="F12811">
        <v>245.78408825154699</v>
      </c>
      <c r="G12811">
        <v>152.66572499999899</v>
      </c>
    </row>
    <row r="12812" spans="1:7" x14ac:dyDescent="0.25">
      <c r="A12812">
        <v>128.19999999999899</v>
      </c>
      <c r="B12812">
        <v>4.2547717094421298</v>
      </c>
      <c r="C12812">
        <v>9.3568782806396396</v>
      </c>
      <c r="D12812">
        <v>4.2547717094421298</v>
      </c>
      <c r="E12812">
        <v>32.4935140061596</v>
      </c>
      <c r="F12812">
        <v>245.78445541615901</v>
      </c>
      <c r="G12812">
        <v>152.675725</v>
      </c>
    </row>
    <row r="12813" spans="1:7" x14ac:dyDescent="0.25">
      <c r="A12813">
        <v>128.21</v>
      </c>
      <c r="B12813">
        <v>4.2551212310790998</v>
      </c>
      <c r="C12813">
        <v>9.3586387634277308</v>
      </c>
      <c r="D12813">
        <v>4.2551212310790998</v>
      </c>
      <c r="E12813">
        <v>32.493863527796599</v>
      </c>
      <c r="F12813">
        <v>245.784804937796</v>
      </c>
      <c r="G12813">
        <v>152.68572499999999</v>
      </c>
    </row>
    <row r="12814" spans="1:7" x14ac:dyDescent="0.25">
      <c r="A12814">
        <v>128.219999999999</v>
      </c>
      <c r="B12814">
        <v>4.2554597854614196</v>
      </c>
      <c r="C12814">
        <v>9.3595933914184499</v>
      </c>
      <c r="D12814">
        <v>4.2554597854614196</v>
      </c>
      <c r="E12814">
        <v>32.494202082178901</v>
      </c>
      <c r="F12814">
        <v>245.78514349217801</v>
      </c>
      <c r="G12814">
        <v>152.69572499999899</v>
      </c>
    </row>
    <row r="12815" spans="1:7" x14ac:dyDescent="0.25">
      <c r="A12815">
        <v>128.229999999999</v>
      </c>
      <c r="B12815">
        <v>4.2558007240295401</v>
      </c>
      <c r="C12815">
        <v>9.3613014221191406</v>
      </c>
      <c r="D12815">
        <v>4.2558007240295401</v>
      </c>
      <c r="E12815">
        <v>32.494543020747102</v>
      </c>
      <c r="F12815">
        <v>245.785484430747</v>
      </c>
      <c r="G12815">
        <v>152.70572499999901</v>
      </c>
    </row>
    <row r="12816" spans="1:7" x14ac:dyDescent="0.25">
      <c r="A12816">
        <v>128.23999999999899</v>
      </c>
      <c r="B12816">
        <v>4.2561364173889098</v>
      </c>
      <c r="C12816">
        <v>9.3627090454101491</v>
      </c>
      <c r="D12816">
        <v>4.2561364173889098</v>
      </c>
      <c r="E12816">
        <v>32.494878714106399</v>
      </c>
      <c r="F12816">
        <v>245.78582012410601</v>
      </c>
      <c r="G12816">
        <v>152.71572499999999</v>
      </c>
    </row>
    <row r="12817" spans="1:7" x14ac:dyDescent="0.25">
      <c r="A12817">
        <v>128.25</v>
      </c>
      <c r="B12817">
        <v>4.2564659118652299</v>
      </c>
      <c r="C12817">
        <v>9.3626823425292898</v>
      </c>
      <c r="D12817">
        <v>4.2564659118652299</v>
      </c>
      <c r="E12817">
        <v>32.495208208582703</v>
      </c>
      <c r="F12817">
        <v>245.78614961858199</v>
      </c>
      <c r="G12817">
        <v>152.72572500000001</v>
      </c>
    </row>
    <row r="12818" spans="1:7" x14ac:dyDescent="0.25">
      <c r="A12818">
        <v>128.259999999999</v>
      </c>
      <c r="B12818">
        <v>4.2568373680114702</v>
      </c>
      <c r="C12818">
        <v>9.3632240295410103</v>
      </c>
      <c r="D12818">
        <v>4.2568373680114702</v>
      </c>
      <c r="E12818">
        <v>32.495579664729</v>
      </c>
      <c r="F12818">
        <v>245.786521074729</v>
      </c>
      <c r="G12818">
        <v>152.73572499999901</v>
      </c>
    </row>
    <row r="12819" spans="1:7" x14ac:dyDescent="0.25">
      <c r="A12819">
        <v>128.26999999999899</v>
      </c>
      <c r="B12819">
        <v>4.2572121620178196</v>
      </c>
      <c r="C12819">
        <v>9.3645868301391602</v>
      </c>
      <c r="D12819">
        <v>4.2572121620178196</v>
      </c>
      <c r="E12819">
        <v>32.495954458735298</v>
      </c>
      <c r="F12819">
        <v>245.786895868735</v>
      </c>
      <c r="G12819">
        <v>152.745724999999</v>
      </c>
    </row>
    <row r="12820" spans="1:7" x14ac:dyDescent="0.25">
      <c r="A12820">
        <v>128.27999999999901</v>
      </c>
      <c r="B12820">
        <v>4.2575750350952104</v>
      </c>
      <c r="C12820">
        <v>9.3652877807617099</v>
      </c>
      <c r="D12820">
        <v>4.2575750350952104</v>
      </c>
      <c r="E12820">
        <v>32.496317331812698</v>
      </c>
      <c r="F12820">
        <v>245.787258741812</v>
      </c>
      <c r="G12820">
        <v>152.75572499999899</v>
      </c>
    </row>
    <row r="12821" spans="1:7" x14ac:dyDescent="0.25">
      <c r="A12821">
        <v>128.289999999999</v>
      </c>
      <c r="B12821">
        <v>4.25795221328735</v>
      </c>
      <c r="C12821">
        <v>9.3674430847167898</v>
      </c>
      <c r="D12821">
        <v>4.25795221328735</v>
      </c>
      <c r="E12821">
        <v>32.4966945100049</v>
      </c>
      <c r="F12821">
        <v>245.78763592000399</v>
      </c>
      <c r="G12821">
        <v>152.765725</v>
      </c>
    </row>
    <row r="12822" spans="1:7" x14ac:dyDescent="0.25">
      <c r="A12822">
        <v>128.30000000000001</v>
      </c>
      <c r="B12822">
        <v>4.2583622932434002</v>
      </c>
      <c r="C12822">
        <v>9.3696622848510707</v>
      </c>
      <c r="D12822">
        <v>4.2583622932434002</v>
      </c>
      <c r="E12822">
        <v>32.497104589960898</v>
      </c>
      <c r="F12822">
        <v>245.78804599995999</v>
      </c>
      <c r="G12822">
        <v>152.77572499999999</v>
      </c>
    </row>
    <row r="12823" spans="1:7" x14ac:dyDescent="0.25">
      <c r="A12823">
        <v>128.30999999999901</v>
      </c>
      <c r="B12823">
        <v>4.2587389945983798</v>
      </c>
      <c r="C12823">
        <v>9.3710966110229403</v>
      </c>
      <c r="D12823">
        <v>4.2587389945983798</v>
      </c>
      <c r="E12823">
        <v>32.4974812913159</v>
      </c>
      <c r="F12823">
        <v>245.788422701315</v>
      </c>
      <c r="G12823">
        <v>152.78572499999899</v>
      </c>
    </row>
    <row r="12824" spans="1:7" x14ac:dyDescent="0.25">
      <c r="A12824">
        <v>128.319999999999</v>
      </c>
      <c r="B12824">
        <v>4.2590918540954501</v>
      </c>
      <c r="C12824">
        <v>9.3726377487182599</v>
      </c>
      <c r="D12824">
        <v>4.2590918540954501</v>
      </c>
      <c r="E12824">
        <v>32.497834150812999</v>
      </c>
      <c r="F12824">
        <v>245.78877556081301</v>
      </c>
      <c r="G12824">
        <v>152.79572499999901</v>
      </c>
    </row>
    <row r="12825" spans="1:7" x14ac:dyDescent="0.25">
      <c r="A12825">
        <v>128.32999999999899</v>
      </c>
      <c r="B12825">
        <v>4.2594618797302202</v>
      </c>
      <c r="C12825">
        <v>9.3734779357910103</v>
      </c>
      <c r="D12825">
        <v>4.2594618797302202</v>
      </c>
      <c r="E12825">
        <v>32.4982041764477</v>
      </c>
      <c r="F12825">
        <v>245.78914558644701</v>
      </c>
      <c r="G12825">
        <v>152.805725</v>
      </c>
    </row>
    <row r="12826" spans="1:7" x14ac:dyDescent="0.25">
      <c r="A12826">
        <v>128.34</v>
      </c>
      <c r="B12826">
        <v>4.2598595619201598</v>
      </c>
      <c r="C12826">
        <v>9.37532138824462</v>
      </c>
      <c r="D12826">
        <v>4.2598595619201598</v>
      </c>
      <c r="E12826">
        <v>32.498601858637699</v>
      </c>
      <c r="F12826">
        <v>245.789543268637</v>
      </c>
      <c r="G12826">
        <v>152.81572499999999</v>
      </c>
    </row>
    <row r="12827" spans="1:7" x14ac:dyDescent="0.25">
      <c r="A12827">
        <v>128.349999999999</v>
      </c>
      <c r="B12827">
        <v>4.2602467536926198</v>
      </c>
      <c r="C12827">
        <v>9.3764333724975497</v>
      </c>
      <c r="D12827">
        <v>4.2602467536926198</v>
      </c>
      <c r="E12827">
        <v>32.498989050410103</v>
      </c>
      <c r="F12827">
        <v>245.78993046041001</v>
      </c>
      <c r="G12827">
        <v>152.82572499999901</v>
      </c>
    </row>
    <row r="12828" spans="1:7" x14ac:dyDescent="0.25">
      <c r="A12828">
        <v>128.35999999999899</v>
      </c>
      <c r="B12828">
        <v>4.2606101036071697</v>
      </c>
      <c r="C12828">
        <v>9.3777933120727504</v>
      </c>
      <c r="D12828">
        <v>4.2606101036071697</v>
      </c>
      <c r="E12828">
        <v>32.499352400324703</v>
      </c>
      <c r="F12828">
        <v>245.79029381032399</v>
      </c>
      <c r="G12828">
        <v>152.835724999999</v>
      </c>
    </row>
    <row r="12829" spans="1:7" x14ac:dyDescent="0.25">
      <c r="A12829">
        <v>128.36999999999901</v>
      </c>
      <c r="B12829">
        <v>4.2609963417053196</v>
      </c>
      <c r="C12829">
        <v>9.3797864913940394</v>
      </c>
      <c r="D12829">
        <v>4.2609963417053196</v>
      </c>
      <c r="E12829">
        <v>32.499738638422798</v>
      </c>
      <c r="F12829">
        <v>245.79068004842199</v>
      </c>
      <c r="G12829">
        <v>152.84572499999999</v>
      </c>
    </row>
    <row r="12830" spans="1:7" x14ac:dyDescent="0.25">
      <c r="A12830">
        <v>128.38</v>
      </c>
      <c r="B12830">
        <v>4.2613620758056596</v>
      </c>
      <c r="C12830">
        <v>9.3824768066406197</v>
      </c>
      <c r="D12830">
        <v>4.2613620758056596</v>
      </c>
      <c r="E12830">
        <v>32.500104372523197</v>
      </c>
      <c r="F12830">
        <v>245.79104578252301</v>
      </c>
      <c r="G12830">
        <v>152.85572500000001</v>
      </c>
    </row>
    <row r="12831" spans="1:7" x14ac:dyDescent="0.25">
      <c r="A12831">
        <v>128.38999999999899</v>
      </c>
      <c r="B12831">
        <v>4.2617425918579102</v>
      </c>
      <c r="C12831">
        <v>9.3836460113525302</v>
      </c>
      <c r="D12831">
        <v>4.2617425918579102</v>
      </c>
      <c r="E12831">
        <v>32.5004848885754</v>
      </c>
      <c r="F12831">
        <v>245.791426298575</v>
      </c>
      <c r="G12831">
        <v>152.865724999999</v>
      </c>
    </row>
    <row r="12832" spans="1:7" x14ac:dyDescent="0.25">
      <c r="A12832">
        <v>128.39999999999901</v>
      </c>
      <c r="B12832">
        <v>4.2620954513549796</v>
      </c>
      <c r="C12832">
        <v>9.3853597640991193</v>
      </c>
      <c r="D12832">
        <v>4.2620954513549796</v>
      </c>
      <c r="E12832">
        <v>32.500837748072499</v>
      </c>
      <c r="F12832">
        <v>245.79177915807199</v>
      </c>
      <c r="G12832">
        <v>152.87572499999899</v>
      </c>
    </row>
    <row r="12833" spans="1:7" x14ac:dyDescent="0.25">
      <c r="A12833">
        <v>128.409999999999</v>
      </c>
      <c r="B12833">
        <v>4.2624568939208896</v>
      </c>
      <c r="C12833">
        <v>9.3866767883300692</v>
      </c>
      <c r="D12833">
        <v>4.2624568939208896</v>
      </c>
      <c r="E12833">
        <v>32.501199190638403</v>
      </c>
      <c r="F12833">
        <v>245.79214060063799</v>
      </c>
      <c r="G12833">
        <v>152.88572500000001</v>
      </c>
    </row>
    <row r="12834" spans="1:7" x14ac:dyDescent="0.25">
      <c r="A12834">
        <v>128.41999999999999</v>
      </c>
      <c r="B12834">
        <v>4.26281213760375</v>
      </c>
      <c r="C12834">
        <v>9.38616847991943</v>
      </c>
      <c r="D12834">
        <v>4.26281213760375</v>
      </c>
      <c r="E12834">
        <v>32.501554434321299</v>
      </c>
      <c r="F12834">
        <v>245.792495844321</v>
      </c>
      <c r="G12834">
        <v>152.895725</v>
      </c>
    </row>
    <row r="12835" spans="1:7" x14ac:dyDescent="0.25">
      <c r="A12835">
        <v>128.42999999999901</v>
      </c>
      <c r="B12835">
        <v>4.2631492614745996</v>
      </c>
      <c r="C12835">
        <v>9.3865394592285103</v>
      </c>
      <c r="D12835">
        <v>4.2631492614745996</v>
      </c>
      <c r="E12835">
        <v>32.501891558192099</v>
      </c>
      <c r="F12835">
        <v>245.79283296819199</v>
      </c>
      <c r="G12835">
        <v>152.90572499999899</v>
      </c>
    </row>
    <row r="12836" spans="1:7" x14ac:dyDescent="0.25">
      <c r="A12836">
        <v>128.439999999999</v>
      </c>
      <c r="B12836">
        <v>4.2635130882263104</v>
      </c>
      <c r="C12836">
        <v>9.3879814147949201</v>
      </c>
      <c r="D12836">
        <v>4.2635130882263104</v>
      </c>
      <c r="E12836">
        <v>32.502255384943801</v>
      </c>
      <c r="F12836">
        <v>245.79319679494299</v>
      </c>
      <c r="G12836">
        <v>152.91572499999899</v>
      </c>
    </row>
    <row r="12837" spans="1:7" x14ac:dyDescent="0.25">
      <c r="A12837">
        <v>128.44999999999899</v>
      </c>
      <c r="B12837">
        <v>4.2638659477233798</v>
      </c>
      <c r="C12837">
        <v>9.3900203704833896</v>
      </c>
      <c r="D12837">
        <v>4.2638659477233798</v>
      </c>
      <c r="E12837">
        <v>32.5026082444409</v>
      </c>
      <c r="F12837">
        <v>245.79354965444</v>
      </c>
      <c r="G12837">
        <v>152.925725</v>
      </c>
    </row>
    <row r="12838" spans="1:7" x14ac:dyDescent="0.25">
      <c r="A12838">
        <v>128.46</v>
      </c>
      <c r="B12838">
        <v>4.2642068862915004</v>
      </c>
      <c r="C12838">
        <v>9.3907070159912092</v>
      </c>
      <c r="D12838">
        <v>4.2642068862915004</v>
      </c>
      <c r="E12838">
        <v>32.502949183009001</v>
      </c>
      <c r="F12838">
        <v>245.793890593009</v>
      </c>
      <c r="G12838">
        <v>152.93572499999999</v>
      </c>
    </row>
    <row r="12839" spans="1:7" x14ac:dyDescent="0.25">
      <c r="A12839">
        <v>128.469999999999</v>
      </c>
      <c r="B12839">
        <v>4.26454305648803</v>
      </c>
      <c r="C12839">
        <v>9.3907651901245099</v>
      </c>
      <c r="D12839">
        <v>4.26454305648803</v>
      </c>
      <c r="E12839">
        <v>32.503285353205499</v>
      </c>
      <c r="F12839">
        <v>245.79422676320499</v>
      </c>
      <c r="G12839">
        <v>152.94572499999899</v>
      </c>
    </row>
    <row r="12840" spans="1:7" x14ac:dyDescent="0.25">
      <c r="A12840">
        <v>128.479999999999</v>
      </c>
      <c r="B12840">
        <v>4.2648572921752903</v>
      </c>
      <c r="C12840">
        <v>9.3904829025268501</v>
      </c>
      <c r="D12840">
        <v>4.2648572921752903</v>
      </c>
      <c r="E12840">
        <v>32.503599588892797</v>
      </c>
      <c r="F12840">
        <v>245.79454099889199</v>
      </c>
      <c r="G12840">
        <v>152.95572499999901</v>
      </c>
    </row>
    <row r="12841" spans="1:7" x14ac:dyDescent="0.25">
      <c r="A12841">
        <v>128.48999999999899</v>
      </c>
      <c r="B12841">
        <v>4.2652215957641602</v>
      </c>
      <c r="C12841">
        <v>9.3903532028198207</v>
      </c>
      <c r="D12841">
        <v>4.2652215957641602</v>
      </c>
      <c r="E12841">
        <v>32.5039638924817</v>
      </c>
      <c r="F12841">
        <v>245.794905302481</v>
      </c>
      <c r="G12841">
        <v>152.96572499999999</v>
      </c>
    </row>
    <row r="12842" spans="1:7" x14ac:dyDescent="0.25">
      <c r="A12842">
        <v>128.5</v>
      </c>
      <c r="B12842">
        <v>4.26558113098144</v>
      </c>
      <c r="C12842">
        <v>9.3896274566650302</v>
      </c>
      <c r="D12842">
        <v>4.26558113098144</v>
      </c>
      <c r="E12842">
        <v>32.504323427698999</v>
      </c>
      <c r="F12842">
        <v>245.795264837698</v>
      </c>
      <c r="G12842">
        <v>152.97572500000001</v>
      </c>
    </row>
    <row r="12843" spans="1:7" x14ac:dyDescent="0.25">
      <c r="A12843">
        <v>128.509999999999</v>
      </c>
      <c r="B12843">
        <v>4.2659249305725</v>
      </c>
      <c r="C12843">
        <v>9.3893728256225497</v>
      </c>
      <c r="D12843">
        <v>4.2659249305725</v>
      </c>
      <c r="E12843">
        <v>32.50466722729</v>
      </c>
      <c r="F12843">
        <v>245.79560863729</v>
      </c>
      <c r="G12843">
        <v>152.98572499999901</v>
      </c>
    </row>
    <row r="12844" spans="1:7" x14ac:dyDescent="0.25">
      <c r="A12844">
        <v>128.51999999999899</v>
      </c>
      <c r="B12844">
        <v>4.26623058319091</v>
      </c>
      <c r="C12844">
        <v>9.3904552459716708</v>
      </c>
      <c r="D12844">
        <v>4.26623058319091</v>
      </c>
      <c r="E12844">
        <v>32.504972879908401</v>
      </c>
      <c r="F12844">
        <v>245.79591428990801</v>
      </c>
      <c r="G12844">
        <v>152.995724999999</v>
      </c>
    </row>
    <row r="12845" spans="1:7" x14ac:dyDescent="0.25">
      <c r="A12845">
        <v>128.52999999999901</v>
      </c>
      <c r="B12845">
        <v>4.2665209770202601</v>
      </c>
      <c r="C12845">
        <v>9.39082527160644</v>
      </c>
      <c r="D12845">
        <v>4.2665209770202601</v>
      </c>
      <c r="E12845">
        <v>32.505263273737803</v>
      </c>
      <c r="F12845">
        <v>245.79620468373699</v>
      </c>
      <c r="G12845">
        <v>153.00572499999899</v>
      </c>
    </row>
    <row r="12846" spans="1:7" x14ac:dyDescent="0.25">
      <c r="A12846">
        <v>128.539999999999</v>
      </c>
      <c r="B12846">
        <v>4.2668700218200604</v>
      </c>
      <c r="C12846">
        <v>9.3906097412109304</v>
      </c>
      <c r="D12846">
        <v>4.2668700218200604</v>
      </c>
      <c r="E12846">
        <v>32.505612318537601</v>
      </c>
      <c r="F12846">
        <v>245.79655372853699</v>
      </c>
      <c r="G12846">
        <v>153.015725</v>
      </c>
    </row>
    <row r="12847" spans="1:7" x14ac:dyDescent="0.25">
      <c r="A12847">
        <v>128.55000000000001</v>
      </c>
      <c r="B12847">
        <v>4.2672305107116602</v>
      </c>
      <c r="C12847">
        <v>9.3891344070434499</v>
      </c>
      <c r="D12847">
        <v>4.2672305107116602</v>
      </c>
      <c r="E12847">
        <v>32.505972807429202</v>
      </c>
      <c r="F12847">
        <v>245.79691421742899</v>
      </c>
      <c r="G12847">
        <v>153.02572499999999</v>
      </c>
    </row>
    <row r="12848" spans="1:7" x14ac:dyDescent="0.25">
      <c r="A12848">
        <v>128.55999999999901</v>
      </c>
      <c r="B12848">
        <v>4.2675623893737704</v>
      </c>
      <c r="C12848">
        <v>9.3880901336669904</v>
      </c>
      <c r="D12848">
        <v>4.2675623893737704</v>
      </c>
      <c r="E12848">
        <v>32.506304686091298</v>
      </c>
      <c r="F12848">
        <v>245.79724609609099</v>
      </c>
      <c r="G12848">
        <v>153.03572499999899</v>
      </c>
    </row>
    <row r="12849" spans="1:7" x14ac:dyDescent="0.25">
      <c r="A12849">
        <v>128.569999999999</v>
      </c>
      <c r="B12849">
        <v>4.2678632736206001</v>
      </c>
      <c r="C12849">
        <v>9.3871898651122994</v>
      </c>
      <c r="D12849">
        <v>4.2678632736206001</v>
      </c>
      <c r="E12849">
        <v>32.506605570338102</v>
      </c>
      <c r="F12849">
        <v>245.79754698033801</v>
      </c>
      <c r="G12849">
        <v>153.04572499999901</v>
      </c>
    </row>
    <row r="12850" spans="1:7" x14ac:dyDescent="0.25">
      <c r="A12850">
        <v>128.57999999999899</v>
      </c>
      <c r="B12850">
        <v>4.2681846618652299</v>
      </c>
      <c r="C12850">
        <v>9.3871860504150302</v>
      </c>
      <c r="D12850">
        <v>4.2681846618652299</v>
      </c>
      <c r="E12850">
        <v>32.506926958582703</v>
      </c>
      <c r="F12850">
        <v>245.79786836858199</v>
      </c>
      <c r="G12850">
        <v>153.055725</v>
      </c>
    </row>
    <row r="12851" spans="1:7" x14ac:dyDescent="0.25">
      <c r="A12851">
        <v>128.59</v>
      </c>
      <c r="B12851">
        <v>4.2685136795043901</v>
      </c>
      <c r="C12851">
        <v>9.3870038986206001</v>
      </c>
      <c r="D12851">
        <v>4.2685136795043901</v>
      </c>
      <c r="E12851">
        <v>32.507255976221899</v>
      </c>
      <c r="F12851">
        <v>245.79819738622101</v>
      </c>
      <c r="G12851">
        <v>153.06572499999999</v>
      </c>
    </row>
    <row r="12852" spans="1:7" x14ac:dyDescent="0.25">
      <c r="A12852">
        <v>128.599999999999</v>
      </c>
      <c r="B12852">
        <v>4.2688078880309996</v>
      </c>
      <c r="C12852">
        <v>9.3865299224853498</v>
      </c>
      <c r="D12852">
        <v>4.2688078880309996</v>
      </c>
      <c r="E12852">
        <v>32.507550184748503</v>
      </c>
      <c r="F12852">
        <v>245.79849159474799</v>
      </c>
      <c r="G12852">
        <v>153.07572499999901</v>
      </c>
    </row>
    <row r="12853" spans="1:7" x14ac:dyDescent="0.25">
      <c r="A12853">
        <v>128.60999999999899</v>
      </c>
      <c r="B12853">
        <v>4.2690854072570801</v>
      </c>
      <c r="C12853">
        <v>9.3864049911499006</v>
      </c>
      <c r="D12853">
        <v>4.2690854072570801</v>
      </c>
      <c r="E12853">
        <v>32.507827703974598</v>
      </c>
      <c r="F12853">
        <v>245.798769113974</v>
      </c>
      <c r="G12853">
        <v>153.085724999999</v>
      </c>
    </row>
    <row r="12854" spans="1:7" x14ac:dyDescent="0.25">
      <c r="A12854">
        <v>128.61999999999901</v>
      </c>
      <c r="B12854">
        <v>4.2693634033203098</v>
      </c>
      <c r="C12854">
        <v>9.3857622146606392</v>
      </c>
      <c r="D12854">
        <v>4.2693634033203098</v>
      </c>
      <c r="E12854">
        <v>32.508105700037802</v>
      </c>
      <c r="F12854">
        <v>245.79904711003701</v>
      </c>
      <c r="G12854">
        <v>153.09572499999999</v>
      </c>
    </row>
    <row r="12855" spans="1:7" x14ac:dyDescent="0.25">
      <c r="A12855">
        <v>128.63</v>
      </c>
      <c r="B12855">
        <v>4.2696757316589302</v>
      </c>
      <c r="C12855">
        <v>9.3848915100097603</v>
      </c>
      <c r="D12855">
        <v>4.2696757316589302</v>
      </c>
      <c r="E12855">
        <v>32.508418028376397</v>
      </c>
      <c r="F12855">
        <v>245.799359438376</v>
      </c>
      <c r="G12855">
        <v>153.10572500000001</v>
      </c>
    </row>
    <row r="12856" spans="1:7" x14ac:dyDescent="0.25">
      <c r="A12856">
        <v>128.63999999999899</v>
      </c>
      <c r="B12856">
        <v>4.2699804306030202</v>
      </c>
      <c r="C12856">
        <v>9.3833446502685494</v>
      </c>
      <c r="D12856">
        <v>4.2699804306030202</v>
      </c>
      <c r="E12856">
        <v>32.508722727320503</v>
      </c>
      <c r="F12856">
        <v>245.79966413732001</v>
      </c>
      <c r="G12856">
        <v>153.115724999999</v>
      </c>
    </row>
    <row r="12857" spans="1:7" x14ac:dyDescent="0.25">
      <c r="A12857">
        <v>128.64999999999901</v>
      </c>
      <c r="B12857">
        <v>4.2702827453613201</v>
      </c>
      <c r="C12857">
        <v>9.38252353668212</v>
      </c>
      <c r="D12857">
        <v>4.2702827453613201</v>
      </c>
      <c r="E12857">
        <v>32.509025042078797</v>
      </c>
      <c r="F12857">
        <v>245.799966452078</v>
      </c>
      <c r="G12857">
        <v>153.12572499999899</v>
      </c>
    </row>
    <row r="12858" spans="1:7" x14ac:dyDescent="0.25">
      <c r="A12858">
        <v>128.659999999999</v>
      </c>
      <c r="B12858">
        <v>4.2705922126770002</v>
      </c>
      <c r="C12858">
        <v>9.3819551467895508</v>
      </c>
      <c r="D12858">
        <v>4.2705922126770002</v>
      </c>
      <c r="E12858">
        <v>32.509334509394499</v>
      </c>
      <c r="F12858">
        <v>245.80027591939401</v>
      </c>
      <c r="G12858">
        <v>153.13572500000001</v>
      </c>
    </row>
    <row r="12859" spans="1:7" x14ac:dyDescent="0.25">
      <c r="A12859">
        <v>128.66999999999999</v>
      </c>
      <c r="B12859">
        <v>4.2709012031555096</v>
      </c>
      <c r="C12859">
        <v>9.3816871643066406</v>
      </c>
      <c r="D12859">
        <v>4.2709012031555096</v>
      </c>
      <c r="E12859">
        <v>32.509643499873</v>
      </c>
      <c r="F12859">
        <v>245.80058490987301</v>
      </c>
      <c r="G12859">
        <v>153.145725</v>
      </c>
    </row>
    <row r="12860" spans="1:7" x14ac:dyDescent="0.25">
      <c r="A12860">
        <v>128.67999999999901</v>
      </c>
      <c r="B12860">
        <v>4.2712197303771902</v>
      </c>
      <c r="C12860">
        <v>9.3806476593017507</v>
      </c>
      <c r="D12860">
        <v>4.2712197303771902</v>
      </c>
      <c r="E12860">
        <v>32.509962027094701</v>
      </c>
      <c r="F12860">
        <v>245.80090343709401</v>
      </c>
      <c r="G12860">
        <v>153.15572499999899</v>
      </c>
    </row>
    <row r="12861" spans="1:7" x14ac:dyDescent="0.25">
      <c r="A12861">
        <v>128.689999999999</v>
      </c>
      <c r="B12861">
        <v>4.2715377807617099</v>
      </c>
      <c r="C12861">
        <v>9.3809700012206996</v>
      </c>
      <c r="D12861">
        <v>4.2715377807617099</v>
      </c>
      <c r="E12861">
        <v>32.510280077479202</v>
      </c>
      <c r="F12861">
        <v>245.80122148747901</v>
      </c>
      <c r="G12861">
        <v>153.16572499999899</v>
      </c>
    </row>
    <row r="12862" spans="1:7" x14ac:dyDescent="0.25">
      <c r="A12862">
        <v>128.69999999999899</v>
      </c>
      <c r="B12862">
        <v>4.2718205451965297</v>
      </c>
      <c r="C12862">
        <v>9.3813428878784109</v>
      </c>
      <c r="D12862">
        <v>4.2718205451965297</v>
      </c>
      <c r="E12862">
        <v>32.510562841914002</v>
      </c>
      <c r="F12862">
        <v>245.801504251914</v>
      </c>
      <c r="G12862">
        <v>153.175725</v>
      </c>
    </row>
    <row r="12863" spans="1:7" x14ac:dyDescent="0.25">
      <c r="A12863">
        <v>128.71</v>
      </c>
      <c r="B12863">
        <v>4.2721238136291504</v>
      </c>
      <c r="C12863">
        <v>9.3805198669433505</v>
      </c>
      <c r="D12863">
        <v>4.2721238136291504</v>
      </c>
      <c r="E12863">
        <v>32.510866110346697</v>
      </c>
      <c r="F12863">
        <v>245.80180752034599</v>
      </c>
      <c r="G12863">
        <v>153.18572499999999</v>
      </c>
    </row>
    <row r="12864" spans="1:7" x14ac:dyDescent="0.25">
      <c r="A12864">
        <v>128.719999999999</v>
      </c>
      <c r="B12864">
        <v>4.2724676132202104</v>
      </c>
      <c r="C12864">
        <v>9.3809671401977504</v>
      </c>
      <c r="D12864">
        <v>4.2724676132202104</v>
      </c>
      <c r="E12864">
        <v>32.511209909937698</v>
      </c>
      <c r="F12864">
        <v>245.802151319937</v>
      </c>
      <c r="G12864">
        <v>153.19572499999899</v>
      </c>
    </row>
    <row r="12865" spans="1:7" x14ac:dyDescent="0.25">
      <c r="A12865">
        <v>128.729999999999</v>
      </c>
      <c r="B12865">
        <v>4.2727880477905202</v>
      </c>
      <c r="C12865">
        <v>9.3799629211425692</v>
      </c>
      <c r="D12865">
        <v>4.2727880477905202</v>
      </c>
      <c r="E12865">
        <v>32.511530344508003</v>
      </c>
      <c r="F12865">
        <v>245.80247175450799</v>
      </c>
      <c r="G12865">
        <v>153.20572499999901</v>
      </c>
    </row>
    <row r="12866" spans="1:7" x14ac:dyDescent="0.25">
      <c r="A12866">
        <v>128.73999999999899</v>
      </c>
      <c r="B12866">
        <v>4.2731113433837802</v>
      </c>
      <c r="C12866">
        <v>9.3799962997436506</v>
      </c>
      <c r="D12866">
        <v>4.2731113433837802</v>
      </c>
      <c r="E12866">
        <v>32.5118536401013</v>
      </c>
      <c r="F12866">
        <v>245.802795050101</v>
      </c>
      <c r="G12866">
        <v>153.21572499999999</v>
      </c>
    </row>
    <row r="12867" spans="1:7" x14ac:dyDescent="0.25">
      <c r="A12867">
        <v>128.75</v>
      </c>
      <c r="B12867">
        <v>4.2734255790710396</v>
      </c>
      <c r="C12867">
        <v>9.3809833526611293</v>
      </c>
      <c r="D12867">
        <v>4.2734255790710396</v>
      </c>
      <c r="E12867">
        <v>32.512167875788599</v>
      </c>
      <c r="F12867">
        <v>245.803109285788</v>
      </c>
      <c r="G12867">
        <v>153.22572500000001</v>
      </c>
    </row>
    <row r="12868" spans="1:7" x14ac:dyDescent="0.25">
      <c r="A12868">
        <v>128.759999999999</v>
      </c>
      <c r="B12868">
        <v>4.2737464904785103</v>
      </c>
      <c r="C12868">
        <v>9.3816938400268501</v>
      </c>
      <c r="D12868">
        <v>4.2737464904785103</v>
      </c>
      <c r="E12868">
        <v>32.512488787195998</v>
      </c>
      <c r="F12868">
        <v>245.80343019719601</v>
      </c>
      <c r="G12868">
        <v>153.23572499999901</v>
      </c>
    </row>
    <row r="12869" spans="1:7" x14ac:dyDescent="0.25">
      <c r="A12869">
        <v>128.76999999999899</v>
      </c>
      <c r="B12869">
        <v>4.2740716934204102</v>
      </c>
      <c r="C12869">
        <v>9.3820438385009695</v>
      </c>
      <c r="D12869">
        <v>4.2740716934204102</v>
      </c>
      <c r="E12869">
        <v>32.5128139901379</v>
      </c>
      <c r="F12869">
        <v>245.80375540013699</v>
      </c>
      <c r="G12869">
        <v>153.245724999999</v>
      </c>
    </row>
    <row r="12870" spans="1:7" x14ac:dyDescent="0.25">
      <c r="A12870">
        <v>128.77999999999901</v>
      </c>
      <c r="B12870">
        <v>4.2744030952453604</v>
      </c>
      <c r="C12870">
        <v>9.3826169967651296</v>
      </c>
      <c r="D12870">
        <v>4.2744030952453604</v>
      </c>
      <c r="E12870">
        <v>32.513145391962901</v>
      </c>
      <c r="F12870">
        <v>245.804086801962</v>
      </c>
      <c r="G12870">
        <v>153.25572499999899</v>
      </c>
    </row>
    <row r="12871" spans="1:7" x14ac:dyDescent="0.25">
      <c r="A12871">
        <v>128.789999999999</v>
      </c>
      <c r="B12871">
        <v>4.2747111320495597</v>
      </c>
      <c r="C12871">
        <v>9.3827447891235298</v>
      </c>
      <c r="D12871">
        <v>4.2747111320495597</v>
      </c>
      <c r="E12871">
        <v>32.5134534287671</v>
      </c>
      <c r="F12871">
        <v>245.804394838767</v>
      </c>
      <c r="G12871">
        <v>153.265725</v>
      </c>
    </row>
    <row r="12872" spans="1:7" x14ac:dyDescent="0.25">
      <c r="A12872">
        <v>128.80000000000001</v>
      </c>
      <c r="B12872">
        <v>4.2750067710876403</v>
      </c>
      <c r="C12872">
        <v>9.3816041946411097</v>
      </c>
      <c r="D12872">
        <v>4.2750067710876403</v>
      </c>
      <c r="E12872">
        <v>32.5137490678052</v>
      </c>
      <c r="F12872">
        <v>245.804690477805</v>
      </c>
      <c r="G12872">
        <v>153.27572499999999</v>
      </c>
    </row>
    <row r="12873" spans="1:7" x14ac:dyDescent="0.25">
      <c r="A12873">
        <v>128.80999999999901</v>
      </c>
      <c r="B12873">
        <v>4.2752828598022399</v>
      </c>
      <c r="C12873">
        <v>9.3817701339721609</v>
      </c>
      <c r="D12873">
        <v>4.2752828598022399</v>
      </c>
      <c r="E12873">
        <v>32.5140251565198</v>
      </c>
      <c r="F12873">
        <v>245.804966566519</v>
      </c>
      <c r="G12873">
        <v>153.28572499999899</v>
      </c>
    </row>
    <row r="12874" spans="1:7" x14ac:dyDescent="0.25">
      <c r="A12874">
        <v>128.819999999999</v>
      </c>
      <c r="B12874">
        <v>4.2755622863769496</v>
      </c>
      <c r="C12874">
        <v>9.3812103271484304</v>
      </c>
      <c r="D12874">
        <v>4.2755622863769496</v>
      </c>
      <c r="E12874">
        <v>32.5143045830945</v>
      </c>
      <c r="F12874">
        <v>245.80524599309399</v>
      </c>
      <c r="G12874">
        <v>153.29572499999901</v>
      </c>
    </row>
    <row r="12875" spans="1:7" x14ac:dyDescent="0.25">
      <c r="A12875">
        <v>128.82999999999899</v>
      </c>
      <c r="B12875">
        <v>4.2759017944335902</v>
      </c>
      <c r="C12875">
        <v>9.3822050094604403</v>
      </c>
      <c r="D12875">
        <v>4.2759017944335902</v>
      </c>
      <c r="E12875">
        <v>32.514644091151098</v>
      </c>
      <c r="F12875">
        <v>245.805585501151</v>
      </c>
      <c r="G12875">
        <v>153.305725</v>
      </c>
    </row>
    <row r="12876" spans="1:7" x14ac:dyDescent="0.25">
      <c r="A12876">
        <v>128.84</v>
      </c>
      <c r="B12876">
        <v>4.2762417793273899</v>
      </c>
      <c r="C12876">
        <v>9.3819551467895508</v>
      </c>
      <c r="D12876">
        <v>4.2762417793273899</v>
      </c>
      <c r="E12876">
        <v>32.514984076044897</v>
      </c>
      <c r="F12876">
        <v>245.805925486044</v>
      </c>
      <c r="G12876">
        <v>153.31572499999999</v>
      </c>
    </row>
    <row r="12877" spans="1:7" x14ac:dyDescent="0.25">
      <c r="A12877">
        <v>128.849999999999</v>
      </c>
      <c r="B12877">
        <v>4.2765483856201101</v>
      </c>
      <c r="C12877">
        <v>9.3815355300903303</v>
      </c>
      <c r="D12877">
        <v>4.2765483856201101</v>
      </c>
      <c r="E12877">
        <v>32.5152906823376</v>
      </c>
      <c r="F12877">
        <v>245.80623209233701</v>
      </c>
      <c r="G12877">
        <v>153.32572499999901</v>
      </c>
    </row>
    <row r="12878" spans="1:7" x14ac:dyDescent="0.25">
      <c r="A12878">
        <v>128.85999999999899</v>
      </c>
      <c r="B12878">
        <v>4.2768573760986301</v>
      </c>
      <c r="C12878">
        <v>9.3825092315673793</v>
      </c>
      <c r="D12878">
        <v>4.2768573760986301</v>
      </c>
      <c r="E12878">
        <v>32.515599672816101</v>
      </c>
      <c r="F12878">
        <v>245.80654108281601</v>
      </c>
      <c r="G12878">
        <v>153.335724999999</v>
      </c>
    </row>
    <row r="12879" spans="1:7" x14ac:dyDescent="0.25">
      <c r="A12879">
        <v>128.86999999999901</v>
      </c>
      <c r="B12879">
        <v>4.2771515846252397</v>
      </c>
      <c r="C12879">
        <v>9.3828639984130806</v>
      </c>
      <c r="D12879">
        <v>4.2771515846252397</v>
      </c>
      <c r="E12879">
        <v>32.515893881342798</v>
      </c>
      <c r="F12879">
        <v>245.806835291342</v>
      </c>
      <c r="G12879">
        <v>153.34572499999999</v>
      </c>
    </row>
    <row r="12880" spans="1:7" x14ac:dyDescent="0.25">
      <c r="A12880">
        <v>128.88</v>
      </c>
      <c r="B12880">
        <v>4.27748680114746</v>
      </c>
      <c r="C12880">
        <v>9.3812923431396396</v>
      </c>
      <c r="D12880">
        <v>4.27748680114746</v>
      </c>
      <c r="E12880">
        <v>32.516229097865001</v>
      </c>
      <c r="F12880">
        <v>245.80717050786501</v>
      </c>
      <c r="G12880">
        <v>153.35572500000001</v>
      </c>
    </row>
    <row r="12881" spans="1:7" x14ac:dyDescent="0.25">
      <c r="A12881">
        <v>128.88999999999899</v>
      </c>
      <c r="B12881">
        <v>4.2778248786926198</v>
      </c>
      <c r="C12881">
        <v>9.3796186447143501</v>
      </c>
      <c r="D12881">
        <v>4.2778248786926198</v>
      </c>
      <c r="E12881">
        <v>32.516567175410103</v>
      </c>
      <c r="F12881">
        <v>245.80750858541001</v>
      </c>
      <c r="G12881">
        <v>153.365724999999</v>
      </c>
    </row>
    <row r="12882" spans="1:7" x14ac:dyDescent="0.25">
      <c r="A12882">
        <v>128.89999999999901</v>
      </c>
      <c r="B12882">
        <v>4.27813291549682</v>
      </c>
      <c r="C12882">
        <v>9.3803453445434499</v>
      </c>
      <c r="D12882">
        <v>4.27813291549682</v>
      </c>
      <c r="E12882">
        <v>32.516875212214302</v>
      </c>
      <c r="F12882">
        <v>245.80781662221401</v>
      </c>
      <c r="G12882">
        <v>153.37572499999899</v>
      </c>
    </row>
    <row r="12883" spans="1:7" x14ac:dyDescent="0.25">
      <c r="A12883">
        <v>128.909999999999</v>
      </c>
      <c r="B12883">
        <v>4.2784242630004803</v>
      </c>
      <c r="C12883">
        <v>9.3812398910522408</v>
      </c>
      <c r="D12883">
        <v>4.2784242630004803</v>
      </c>
      <c r="E12883">
        <v>32.517166559718</v>
      </c>
      <c r="F12883">
        <v>245.80810796971801</v>
      </c>
      <c r="G12883">
        <v>153.38572500000001</v>
      </c>
    </row>
    <row r="12884" spans="1:7" x14ac:dyDescent="0.25">
      <c r="A12884">
        <v>128.91999999999999</v>
      </c>
      <c r="B12884">
        <v>4.2787594795226997</v>
      </c>
      <c r="C12884">
        <v>9.3812456130981392</v>
      </c>
      <c r="D12884">
        <v>4.2787594795226997</v>
      </c>
      <c r="E12884">
        <v>32.517501776240202</v>
      </c>
      <c r="F12884">
        <v>245.80844318624</v>
      </c>
      <c r="G12884">
        <v>153.395725</v>
      </c>
    </row>
    <row r="12885" spans="1:7" x14ac:dyDescent="0.25">
      <c r="A12885">
        <v>128.92999999999901</v>
      </c>
      <c r="B12885">
        <v>4.27909231185913</v>
      </c>
      <c r="C12885">
        <v>9.3815946578979403</v>
      </c>
      <c r="D12885">
        <v>4.27909231185913</v>
      </c>
      <c r="E12885">
        <v>32.517834608576599</v>
      </c>
      <c r="F12885">
        <v>245.808776018576</v>
      </c>
      <c r="G12885">
        <v>153.40572499999899</v>
      </c>
    </row>
    <row r="12886" spans="1:7" x14ac:dyDescent="0.25">
      <c r="A12886">
        <v>128.939999999999</v>
      </c>
      <c r="B12886">
        <v>4.27941370010375</v>
      </c>
      <c r="C12886">
        <v>9.3824090957641602</v>
      </c>
      <c r="D12886">
        <v>4.27941370010375</v>
      </c>
      <c r="E12886">
        <v>32.518155996821299</v>
      </c>
      <c r="F12886">
        <v>245.809097406821</v>
      </c>
      <c r="G12886">
        <v>153.41572499999899</v>
      </c>
    </row>
    <row r="12887" spans="1:7" x14ac:dyDescent="0.25">
      <c r="A12887">
        <v>128.94999999999899</v>
      </c>
      <c r="B12887">
        <v>4.2797465324401802</v>
      </c>
      <c r="C12887">
        <v>9.3819608688354403</v>
      </c>
      <c r="D12887">
        <v>4.2797465324401802</v>
      </c>
      <c r="E12887">
        <v>32.518488829157697</v>
      </c>
      <c r="F12887">
        <v>245.809430239157</v>
      </c>
      <c r="G12887">
        <v>153.425725</v>
      </c>
    </row>
    <row r="12888" spans="1:7" x14ac:dyDescent="0.25">
      <c r="A12888">
        <v>128.96</v>
      </c>
      <c r="B12888">
        <v>4.2800955772399902</v>
      </c>
      <c r="C12888">
        <v>9.3815288543701101</v>
      </c>
      <c r="D12888">
        <v>4.2800955772399902</v>
      </c>
      <c r="E12888">
        <v>32.518837873957501</v>
      </c>
      <c r="F12888">
        <v>245.809779283957</v>
      </c>
      <c r="G12888">
        <v>153.43572499999999</v>
      </c>
    </row>
    <row r="12889" spans="1:7" x14ac:dyDescent="0.25">
      <c r="A12889">
        <v>128.969999999999</v>
      </c>
      <c r="B12889">
        <v>4.2804384231567303</v>
      </c>
      <c r="C12889">
        <v>9.3815670013427699</v>
      </c>
      <c r="D12889">
        <v>4.2804384231567303</v>
      </c>
      <c r="E12889">
        <v>32.5191807198742</v>
      </c>
      <c r="F12889">
        <v>245.810122129874</v>
      </c>
      <c r="G12889">
        <v>153.44572499999899</v>
      </c>
    </row>
    <row r="12890" spans="1:7" x14ac:dyDescent="0.25">
      <c r="A12890">
        <v>128.979999999999</v>
      </c>
      <c r="B12890">
        <v>4.2807674407958896</v>
      </c>
      <c r="C12890">
        <v>9.3827419281005806</v>
      </c>
      <c r="D12890">
        <v>4.2807674407958896</v>
      </c>
      <c r="E12890">
        <v>32.519509737513403</v>
      </c>
      <c r="F12890">
        <v>245.81045114751299</v>
      </c>
      <c r="G12890">
        <v>153.45572499999901</v>
      </c>
    </row>
    <row r="12891" spans="1:7" x14ac:dyDescent="0.25">
      <c r="A12891">
        <v>128.98999999999899</v>
      </c>
      <c r="B12891">
        <v>4.2810888290405202</v>
      </c>
      <c r="C12891">
        <v>9.38411140441894</v>
      </c>
      <c r="D12891">
        <v>4.2810888290405202</v>
      </c>
      <c r="E12891">
        <v>32.519831125758003</v>
      </c>
      <c r="F12891">
        <v>245.81077253575799</v>
      </c>
      <c r="G12891">
        <v>153.46572499999999</v>
      </c>
    </row>
    <row r="12892" spans="1:7" x14ac:dyDescent="0.25">
      <c r="A12892">
        <v>129</v>
      </c>
      <c r="B12892">
        <v>4.2813858985900799</v>
      </c>
      <c r="C12892">
        <v>9.3851337432861293</v>
      </c>
      <c r="D12892">
        <v>4.2813858985900799</v>
      </c>
      <c r="E12892">
        <v>32.520128195307599</v>
      </c>
      <c r="F12892">
        <v>245.81106960530701</v>
      </c>
      <c r="G12892">
        <v>153.47572500000001</v>
      </c>
    </row>
    <row r="12893" spans="1:7" x14ac:dyDescent="0.25">
      <c r="A12893">
        <v>129.009999999999</v>
      </c>
      <c r="B12893">
        <v>4.2817192077636701</v>
      </c>
      <c r="C12893">
        <v>9.3853578567504794</v>
      </c>
      <c r="D12893">
        <v>4.2817192077636701</v>
      </c>
      <c r="E12893">
        <v>32.520461504481197</v>
      </c>
      <c r="F12893">
        <v>245.81140291448099</v>
      </c>
      <c r="G12893">
        <v>153.48572499999901</v>
      </c>
    </row>
    <row r="12894" spans="1:7" x14ac:dyDescent="0.25">
      <c r="A12894">
        <v>129.01999999999899</v>
      </c>
      <c r="B12894">
        <v>4.2820897102355904</v>
      </c>
      <c r="C12894">
        <v>9.3858175277709908</v>
      </c>
      <c r="D12894">
        <v>4.2820897102355904</v>
      </c>
      <c r="E12894">
        <v>32.5208320069531</v>
      </c>
      <c r="F12894">
        <v>245.811773416953</v>
      </c>
      <c r="G12894">
        <v>153.495724999999</v>
      </c>
    </row>
    <row r="12895" spans="1:7" x14ac:dyDescent="0.25">
      <c r="A12895">
        <v>129.02999999999901</v>
      </c>
      <c r="B12895">
        <v>4.2824282646179102</v>
      </c>
      <c r="C12895">
        <v>9.3854274749755806</v>
      </c>
      <c r="D12895">
        <v>4.2824282646179102</v>
      </c>
      <c r="E12895">
        <v>32.521170561335403</v>
      </c>
      <c r="F12895">
        <v>245.81211197133501</v>
      </c>
      <c r="G12895">
        <v>153.50572499999899</v>
      </c>
    </row>
    <row r="12896" spans="1:7" x14ac:dyDescent="0.25">
      <c r="A12896">
        <v>129.039999999999</v>
      </c>
      <c r="B12896">
        <v>4.2827281951904199</v>
      </c>
      <c r="C12896">
        <v>9.3863792419433505</v>
      </c>
      <c r="D12896">
        <v>4.2827281951904199</v>
      </c>
      <c r="E12896">
        <v>32.521470491907898</v>
      </c>
      <c r="F12896">
        <v>245.81241190190701</v>
      </c>
      <c r="G12896">
        <v>153.515725</v>
      </c>
    </row>
    <row r="12897" spans="1:7" x14ac:dyDescent="0.25">
      <c r="A12897">
        <v>129.05000000000001</v>
      </c>
      <c r="B12897">
        <v>4.2830381393432599</v>
      </c>
      <c r="C12897">
        <v>9.3883266448974592</v>
      </c>
      <c r="D12897">
        <v>4.2830381393432599</v>
      </c>
      <c r="E12897">
        <v>32.521780436060801</v>
      </c>
      <c r="F12897">
        <v>245.81272184605999</v>
      </c>
      <c r="G12897">
        <v>153.52572499999999</v>
      </c>
    </row>
    <row r="12898" spans="1:7" x14ac:dyDescent="0.25">
      <c r="A12898">
        <v>129.05999999999901</v>
      </c>
      <c r="B12898">
        <v>4.2833685874938903</v>
      </c>
      <c r="C12898">
        <v>9.3896245956420792</v>
      </c>
      <c r="D12898">
        <v>4.2833685874938903</v>
      </c>
      <c r="E12898">
        <v>32.522110884211401</v>
      </c>
      <c r="F12898">
        <v>245.81305229421099</v>
      </c>
      <c r="G12898">
        <v>153.53572499999899</v>
      </c>
    </row>
    <row r="12899" spans="1:7" x14ac:dyDescent="0.25">
      <c r="A12899">
        <v>129.069999999999</v>
      </c>
      <c r="B12899">
        <v>4.2836952209472603</v>
      </c>
      <c r="C12899">
        <v>9.3903741836547798</v>
      </c>
      <c r="D12899">
        <v>4.2836952209472603</v>
      </c>
      <c r="E12899">
        <v>32.522437517664798</v>
      </c>
      <c r="F12899">
        <v>245.81337892766399</v>
      </c>
      <c r="G12899">
        <v>153.54572499999901</v>
      </c>
    </row>
    <row r="12900" spans="1:7" x14ac:dyDescent="0.25">
      <c r="A12900">
        <v>129.07999999999899</v>
      </c>
      <c r="B12900">
        <v>4.2839980125427202</v>
      </c>
      <c r="C12900">
        <v>9.3920984268188406</v>
      </c>
      <c r="D12900">
        <v>4.2839980125427202</v>
      </c>
      <c r="E12900">
        <v>32.5227403092602</v>
      </c>
      <c r="F12900">
        <v>245.81368171925999</v>
      </c>
      <c r="G12900">
        <v>153.555725</v>
      </c>
    </row>
    <row r="12901" spans="1:7" x14ac:dyDescent="0.25">
      <c r="A12901">
        <v>129.09</v>
      </c>
      <c r="B12901">
        <v>4.2843346595764098</v>
      </c>
      <c r="C12901">
        <v>9.3919496536254794</v>
      </c>
      <c r="D12901">
        <v>4.2843346595764098</v>
      </c>
      <c r="E12901">
        <v>32.523076956293899</v>
      </c>
      <c r="F12901">
        <v>245.814018366293</v>
      </c>
      <c r="G12901">
        <v>153.56572499999999</v>
      </c>
    </row>
    <row r="12902" spans="1:7" x14ac:dyDescent="0.25">
      <c r="A12902">
        <v>129.099999999999</v>
      </c>
      <c r="B12902">
        <v>4.2846727371215803</v>
      </c>
      <c r="C12902">
        <v>9.3916950225830007</v>
      </c>
      <c r="D12902">
        <v>4.2846727371215803</v>
      </c>
      <c r="E12902">
        <v>32.5234150338391</v>
      </c>
      <c r="F12902">
        <v>245.81435644383899</v>
      </c>
      <c r="G12902">
        <v>153.57572499999901</v>
      </c>
    </row>
    <row r="12903" spans="1:7" x14ac:dyDescent="0.25">
      <c r="A12903">
        <v>129.10999999999899</v>
      </c>
      <c r="B12903">
        <v>4.2849879264831499</v>
      </c>
      <c r="C12903">
        <v>9.3933696746826101</v>
      </c>
      <c r="D12903">
        <v>4.2849879264831499</v>
      </c>
      <c r="E12903">
        <v>32.523730223200701</v>
      </c>
      <c r="F12903">
        <v>245.81467163319999</v>
      </c>
      <c r="G12903">
        <v>153.585724999999</v>
      </c>
    </row>
    <row r="12904" spans="1:7" x14ac:dyDescent="0.25">
      <c r="A12904">
        <v>129.11999999999901</v>
      </c>
      <c r="B12904">
        <v>4.2853074073791504</v>
      </c>
      <c r="C12904">
        <v>9.3946743011474592</v>
      </c>
      <c r="D12904">
        <v>4.2853074073791504</v>
      </c>
      <c r="E12904">
        <v>32.524049704096697</v>
      </c>
      <c r="F12904">
        <v>245.81499111409599</v>
      </c>
      <c r="G12904">
        <v>153.59572499999999</v>
      </c>
    </row>
    <row r="12905" spans="1:7" x14ac:dyDescent="0.25">
      <c r="A12905">
        <v>129.13</v>
      </c>
      <c r="B12905">
        <v>4.2856588363647399</v>
      </c>
      <c r="C12905">
        <v>9.3961277008056605</v>
      </c>
      <c r="D12905">
        <v>4.2856588363647399</v>
      </c>
      <c r="E12905">
        <v>32.5244011330823</v>
      </c>
      <c r="F12905">
        <v>245.81534254308201</v>
      </c>
      <c r="G12905">
        <v>153.60572500000001</v>
      </c>
    </row>
    <row r="12906" spans="1:7" x14ac:dyDescent="0.25">
      <c r="A12906">
        <v>129.13999999999899</v>
      </c>
      <c r="B12906">
        <v>4.2859983444213796</v>
      </c>
      <c r="C12906">
        <v>9.3958282470703107</v>
      </c>
      <c r="D12906">
        <v>4.2859983444213796</v>
      </c>
      <c r="E12906">
        <v>32.524740641138898</v>
      </c>
      <c r="F12906">
        <v>245.815682051138</v>
      </c>
      <c r="G12906">
        <v>153.615724999999</v>
      </c>
    </row>
    <row r="12907" spans="1:7" x14ac:dyDescent="0.25">
      <c r="A12907">
        <v>129.14999999999901</v>
      </c>
      <c r="B12907">
        <v>4.2863283157348597</v>
      </c>
      <c r="C12907">
        <v>9.3965826034545792</v>
      </c>
      <c r="D12907">
        <v>4.2863283157348597</v>
      </c>
      <c r="E12907">
        <v>32.525070612452403</v>
      </c>
      <c r="F12907">
        <v>245.81601202245201</v>
      </c>
      <c r="G12907">
        <v>153.62572499999899</v>
      </c>
    </row>
    <row r="12908" spans="1:7" x14ac:dyDescent="0.25">
      <c r="A12908">
        <v>129.159999999999</v>
      </c>
      <c r="B12908">
        <v>4.2866897583007804</v>
      </c>
      <c r="C12908">
        <v>9.3971481323242099</v>
      </c>
      <c r="D12908">
        <v>4.2866897583007804</v>
      </c>
      <c r="E12908">
        <v>32.5254320550183</v>
      </c>
      <c r="F12908">
        <v>245.81637346501799</v>
      </c>
      <c r="G12908">
        <v>153.63572500000001</v>
      </c>
    </row>
    <row r="12909" spans="1:7" x14ac:dyDescent="0.25">
      <c r="A12909">
        <v>129.16999999999999</v>
      </c>
      <c r="B12909">
        <v>4.2870616912841699</v>
      </c>
      <c r="C12909">
        <v>9.3977355957031197</v>
      </c>
      <c r="D12909">
        <v>4.2870616912841699</v>
      </c>
      <c r="E12909">
        <v>32.525803988001698</v>
      </c>
      <c r="F12909">
        <v>245.81674539800099</v>
      </c>
      <c r="G12909">
        <v>153.645725</v>
      </c>
    </row>
    <row r="12910" spans="1:7" x14ac:dyDescent="0.25">
      <c r="A12910">
        <v>129.17999999999901</v>
      </c>
      <c r="B12910">
        <v>4.2874178886413503</v>
      </c>
      <c r="C12910">
        <v>9.3974390029907209</v>
      </c>
      <c r="D12910">
        <v>4.2874178886413503</v>
      </c>
      <c r="E12910">
        <v>32.526160185358897</v>
      </c>
      <c r="F12910">
        <v>245.817101595358</v>
      </c>
      <c r="G12910">
        <v>153.65572499999899</v>
      </c>
    </row>
    <row r="12911" spans="1:7" x14ac:dyDescent="0.25">
      <c r="A12911">
        <v>129.189999999999</v>
      </c>
      <c r="B12911">
        <v>4.2877526283264098</v>
      </c>
      <c r="C12911">
        <v>9.3996620178222603</v>
      </c>
      <c r="D12911">
        <v>4.2877526283264098</v>
      </c>
      <c r="E12911">
        <v>32.526494925043899</v>
      </c>
      <c r="F12911">
        <v>245.817436335043</v>
      </c>
      <c r="G12911">
        <v>153.66572499999899</v>
      </c>
    </row>
    <row r="12912" spans="1:7" x14ac:dyDescent="0.25">
      <c r="A12912">
        <v>129.19999999999899</v>
      </c>
      <c r="B12912">
        <v>4.2880697250366202</v>
      </c>
      <c r="C12912">
        <v>9.4017009735107404</v>
      </c>
      <c r="D12912">
        <v>4.2880697250366202</v>
      </c>
      <c r="E12912">
        <v>32.526812021754097</v>
      </c>
      <c r="F12912">
        <v>245.817753431754</v>
      </c>
      <c r="G12912">
        <v>153.675725</v>
      </c>
    </row>
    <row r="12913" spans="1:7" x14ac:dyDescent="0.25">
      <c r="A12913">
        <v>129.21</v>
      </c>
      <c r="B12913">
        <v>4.2883944511413503</v>
      </c>
      <c r="C12913">
        <v>9.4011287689208896</v>
      </c>
      <c r="D12913">
        <v>4.2883944511413503</v>
      </c>
      <c r="E12913">
        <v>32.527136747858897</v>
      </c>
      <c r="F12913">
        <v>245.818078157858</v>
      </c>
      <c r="G12913">
        <v>153.68572499999999</v>
      </c>
    </row>
    <row r="12914" spans="1:7" x14ac:dyDescent="0.25">
      <c r="A12914">
        <v>129.219999999999</v>
      </c>
      <c r="B12914">
        <v>4.28873491287231</v>
      </c>
      <c r="C12914">
        <v>9.4012756347656197</v>
      </c>
      <c r="D12914">
        <v>4.28873491287231</v>
      </c>
      <c r="E12914">
        <v>32.527477209589797</v>
      </c>
      <c r="F12914">
        <v>245.81841861958901</v>
      </c>
      <c r="G12914">
        <v>153.69572499999899</v>
      </c>
    </row>
    <row r="12915" spans="1:7" x14ac:dyDescent="0.25">
      <c r="A12915">
        <v>129.229999999999</v>
      </c>
      <c r="B12915">
        <v>4.2891144752502397</v>
      </c>
      <c r="C12915">
        <v>9.4027023315429599</v>
      </c>
      <c r="D12915">
        <v>4.2891144752502397</v>
      </c>
      <c r="E12915">
        <v>32.527856771967798</v>
      </c>
      <c r="F12915">
        <v>245.818798181967</v>
      </c>
      <c r="G12915">
        <v>153.70572499999901</v>
      </c>
    </row>
    <row r="12916" spans="1:7" x14ac:dyDescent="0.25">
      <c r="A12916">
        <v>129.23999999999899</v>
      </c>
      <c r="B12916">
        <v>4.2894506454467702</v>
      </c>
      <c r="C12916">
        <v>9.4048709869384695</v>
      </c>
      <c r="D12916">
        <v>4.2894506454467702</v>
      </c>
      <c r="E12916">
        <v>32.528192942164303</v>
      </c>
      <c r="F12916">
        <v>245.81913435216401</v>
      </c>
      <c r="G12916">
        <v>153.71572499999999</v>
      </c>
    </row>
    <row r="12917" spans="1:7" x14ac:dyDescent="0.25">
      <c r="A12917">
        <v>129.25</v>
      </c>
      <c r="B12917">
        <v>4.2898082733154199</v>
      </c>
      <c r="C12917">
        <v>9.4067678451537997</v>
      </c>
      <c r="D12917">
        <v>4.2898082733154199</v>
      </c>
      <c r="E12917">
        <v>32.528550570032898</v>
      </c>
      <c r="F12917">
        <v>245.81949198003201</v>
      </c>
      <c r="G12917">
        <v>153.72572500000001</v>
      </c>
    </row>
    <row r="12918" spans="1:7" x14ac:dyDescent="0.25">
      <c r="A12918">
        <v>129.259999999999</v>
      </c>
      <c r="B12918">
        <v>4.2901973724365199</v>
      </c>
      <c r="C12918">
        <v>9.4079475402831996</v>
      </c>
      <c r="D12918">
        <v>4.2901973724365199</v>
      </c>
      <c r="E12918">
        <v>32.528939669153999</v>
      </c>
      <c r="F12918">
        <v>245.81988107915399</v>
      </c>
      <c r="G12918">
        <v>153.73572499999901</v>
      </c>
    </row>
    <row r="12919" spans="1:7" x14ac:dyDescent="0.25">
      <c r="A12919">
        <v>129.26999999999899</v>
      </c>
      <c r="B12919">
        <v>4.29054832458496</v>
      </c>
      <c r="C12919">
        <v>9.4099864959716708</v>
      </c>
      <c r="D12919">
        <v>4.29054832458496</v>
      </c>
      <c r="E12919">
        <v>32.529290621302501</v>
      </c>
      <c r="F12919">
        <v>245.820232031302</v>
      </c>
      <c r="G12919">
        <v>153.745724999999</v>
      </c>
    </row>
    <row r="12920" spans="1:7" x14ac:dyDescent="0.25">
      <c r="A12920">
        <v>129.27999999999901</v>
      </c>
      <c r="B12920">
        <v>4.2909007072448704</v>
      </c>
      <c r="C12920">
        <v>9.4129905700683505</v>
      </c>
      <c r="D12920">
        <v>4.2909007072448704</v>
      </c>
      <c r="E12920">
        <v>32.529643003962398</v>
      </c>
      <c r="F12920">
        <v>245.820584413962</v>
      </c>
      <c r="G12920">
        <v>153.75572499999899</v>
      </c>
    </row>
    <row r="12921" spans="1:7" x14ac:dyDescent="0.25">
      <c r="A12921">
        <v>129.289999999999</v>
      </c>
      <c r="B12921">
        <v>4.2912831306457502</v>
      </c>
      <c r="C12921">
        <v>9.4143610000610298</v>
      </c>
      <c r="D12921">
        <v>4.2912831306457502</v>
      </c>
      <c r="E12921">
        <v>32.530025427363299</v>
      </c>
      <c r="F12921">
        <v>245.82096683736299</v>
      </c>
      <c r="G12921">
        <v>153.765725</v>
      </c>
    </row>
    <row r="12922" spans="1:7" x14ac:dyDescent="0.25">
      <c r="A12922">
        <v>129.30000000000001</v>
      </c>
      <c r="B12922">
        <v>4.2916531562805096</v>
      </c>
      <c r="C12922">
        <v>9.4164772033691406</v>
      </c>
      <c r="D12922">
        <v>4.2916531562805096</v>
      </c>
      <c r="E12922">
        <v>32.530395452998</v>
      </c>
      <c r="F12922">
        <v>245.82133686299801</v>
      </c>
      <c r="G12922">
        <v>153.77572499999999</v>
      </c>
    </row>
    <row r="12923" spans="1:7" x14ac:dyDescent="0.25">
      <c r="A12923">
        <v>129.30999999999901</v>
      </c>
      <c r="B12923">
        <v>4.2920398712158203</v>
      </c>
      <c r="C12923">
        <v>9.4186115264892507</v>
      </c>
      <c r="D12923">
        <v>4.2920398712158203</v>
      </c>
      <c r="E12923">
        <v>32.530782167933303</v>
      </c>
      <c r="F12923">
        <v>245.821723577933</v>
      </c>
      <c r="G12923">
        <v>153.78572499999899</v>
      </c>
    </row>
    <row r="12924" spans="1:7" x14ac:dyDescent="0.25">
      <c r="A12924">
        <v>129.319999999999</v>
      </c>
      <c r="B12924">
        <v>4.2924294471740696</v>
      </c>
      <c r="C12924">
        <v>9.4209547042846609</v>
      </c>
      <c r="D12924">
        <v>4.2924294471740696</v>
      </c>
      <c r="E12924">
        <v>32.531171743891598</v>
      </c>
      <c r="F12924">
        <v>245.822113153891</v>
      </c>
      <c r="G12924">
        <v>153.79572499999901</v>
      </c>
    </row>
    <row r="12925" spans="1:7" x14ac:dyDescent="0.25">
      <c r="A12925">
        <v>129.32999999999899</v>
      </c>
      <c r="B12925">
        <v>4.2927908897399902</v>
      </c>
      <c r="C12925">
        <v>9.4222679138183505</v>
      </c>
      <c r="D12925">
        <v>4.2927908897399902</v>
      </c>
      <c r="E12925">
        <v>32.531533186457501</v>
      </c>
      <c r="F12925">
        <v>245.822474596457</v>
      </c>
      <c r="G12925">
        <v>153.805725</v>
      </c>
    </row>
    <row r="12926" spans="1:7" x14ac:dyDescent="0.25">
      <c r="A12926">
        <v>129.34</v>
      </c>
      <c r="B12926">
        <v>4.2931532859802202</v>
      </c>
      <c r="C12926">
        <v>9.4240322113037092</v>
      </c>
      <c r="D12926">
        <v>4.2931532859802202</v>
      </c>
      <c r="E12926">
        <v>32.5318955826977</v>
      </c>
      <c r="F12926">
        <v>245.82283699269701</v>
      </c>
      <c r="G12926">
        <v>153.81572499999999</v>
      </c>
    </row>
    <row r="12927" spans="1:7" x14ac:dyDescent="0.25">
      <c r="A12927">
        <v>129.349999999999</v>
      </c>
      <c r="B12927">
        <v>4.2935452461242596</v>
      </c>
      <c r="C12927">
        <v>9.4245414733886701</v>
      </c>
      <c r="D12927">
        <v>4.2935452461242596</v>
      </c>
      <c r="E12927">
        <v>32.5322875428418</v>
      </c>
      <c r="F12927">
        <v>245.82322895284099</v>
      </c>
      <c r="G12927">
        <v>153.82572499999901</v>
      </c>
    </row>
    <row r="12928" spans="1:7" x14ac:dyDescent="0.25">
      <c r="A12928">
        <v>129.35999999999899</v>
      </c>
      <c r="B12928">
        <v>4.2939438819885201</v>
      </c>
      <c r="C12928">
        <v>9.4248323440551705</v>
      </c>
      <c r="D12928">
        <v>4.2939438819885201</v>
      </c>
      <c r="E12928">
        <v>32.532686178706001</v>
      </c>
      <c r="F12928">
        <v>245.82362758870599</v>
      </c>
      <c r="G12928">
        <v>153.835724999999</v>
      </c>
    </row>
    <row r="12929" spans="1:7" x14ac:dyDescent="0.25">
      <c r="A12929">
        <v>129.36999999999901</v>
      </c>
      <c r="B12929">
        <v>4.2943234443664497</v>
      </c>
      <c r="C12929">
        <v>9.4255828857421804</v>
      </c>
      <c r="D12929">
        <v>4.2943234443664497</v>
      </c>
      <c r="E12929">
        <v>32.533065741084002</v>
      </c>
      <c r="F12929">
        <v>245.824007151084</v>
      </c>
      <c r="G12929">
        <v>153.84572499999999</v>
      </c>
    </row>
    <row r="12930" spans="1:7" x14ac:dyDescent="0.25">
      <c r="A12930">
        <v>129.38</v>
      </c>
      <c r="B12930">
        <v>4.2946858406066797</v>
      </c>
      <c r="C12930">
        <v>9.4264221191406197</v>
      </c>
      <c r="D12930">
        <v>4.2946858406066797</v>
      </c>
      <c r="E12930">
        <v>32.533428137324201</v>
      </c>
      <c r="F12930">
        <v>245.82436954732401</v>
      </c>
      <c r="G12930">
        <v>153.85572500000001</v>
      </c>
    </row>
    <row r="12931" spans="1:7" x14ac:dyDescent="0.25">
      <c r="A12931">
        <v>129.38999999999899</v>
      </c>
      <c r="B12931">
        <v>4.2950253486633301</v>
      </c>
      <c r="C12931">
        <v>9.4279689788818306</v>
      </c>
      <c r="D12931">
        <v>4.2950253486633301</v>
      </c>
      <c r="E12931">
        <v>32.533767645380799</v>
      </c>
      <c r="F12931">
        <v>245.82470905538</v>
      </c>
      <c r="G12931">
        <v>153.865724999999</v>
      </c>
    </row>
    <row r="12932" spans="1:7" x14ac:dyDescent="0.25">
      <c r="A12932">
        <v>129.39999999999901</v>
      </c>
      <c r="B12932">
        <v>4.2953982353210396</v>
      </c>
      <c r="C12932">
        <v>9.4284801483154208</v>
      </c>
      <c r="D12932">
        <v>4.2953982353210396</v>
      </c>
      <c r="E12932">
        <v>32.534140532038599</v>
      </c>
      <c r="F12932">
        <v>245.825081942038</v>
      </c>
      <c r="G12932">
        <v>153.87572499999899</v>
      </c>
    </row>
    <row r="12933" spans="1:7" x14ac:dyDescent="0.25">
      <c r="A12933">
        <v>129.409999999999</v>
      </c>
      <c r="B12933">
        <v>4.29577541351318</v>
      </c>
      <c r="C12933">
        <v>9.4281644821166903</v>
      </c>
      <c r="D12933">
        <v>4.29577541351318</v>
      </c>
      <c r="E12933">
        <v>32.534517710230702</v>
      </c>
      <c r="F12933">
        <v>245.82545912022999</v>
      </c>
      <c r="G12933">
        <v>153.88572500000001</v>
      </c>
    </row>
    <row r="12934" spans="1:7" x14ac:dyDescent="0.25">
      <c r="A12934">
        <v>129.41999999999999</v>
      </c>
      <c r="B12934">
        <v>4.2961277961730904</v>
      </c>
      <c r="C12934">
        <v>9.4283075332641602</v>
      </c>
      <c r="D12934">
        <v>4.2961277961730904</v>
      </c>
      <c r="E12934">
        <v>32.5348700928906</v>
      </c>
      <c r="F12934">
        <v>245.82581150288999</v>
      </c>
      <c r="G12934">
        <v>153.895725</v>
      </c>
    </row>
    <row r="12935" spans="1:7" x14ac:dyDescent="0.25">
      <c r="A12935">
        <v>129.42999999999901</v>
      </c>
      <c r="B12935">
        <v>4.2964935302734304</v>
      </c>
      <c r="C12935">
        <v>9.4297771453857404</v>
      </c>
      <c r="D12935">
        <v>4.2964935302734304</v>
      </c>
      <c r="E12935">
        <v>32.535235826990899</v>
      </c>
      <c r="F12935">
        <v>245.82617723698999</v>
      </c>
      <c r="G12935">
        <v>153.90572499999899</v>
      </c>
    </row>
    <row r="12936" spans="1:7" x14ac:dyDescent="0.25">
      <c r="A12936">
        <v>129.439999999999</v>
      </c>
      <c r="B12936">
        <v>4.2968406677245996</v>
      </c>
      <c r="C12936">
        <v>9.4300975799560494</v>
      </c>
      <c r="D12936">
        <v>4.2968406677245996</v>
      </c>
      <c r="E12936">
        <v>32.535582964442099</v>
      </c>
      <c r="F12936">
        <v>245.82652437444199</v>
      </c>
      <c r="G12936">
        <v>153.91572499999899</v>
      </c>
    </row>
    <row r="12937" spans="1:7" x14ac:dyDescent="0.25">
      <c r="A12937">
        <v>129.44999999999899</v>
      </c>
      <c r="B12937">
        <v>4.2971887588500897</v>
      </c>
      <c r="C12937">
        <v>9.4302845001220703</v>
      </c>
      <c r="D12937">
        <v>4.2971887588500897</v>
      </c>
      <c r="E12937">
        <v>32.535931055567602</v>
      </c>
      <c r="F12937">
        <v>245.82687246556699</v>
      </c>
      <c r="G12937">
        <v>153.925725</v>
      </c>
    </row>
    <row r="12938" spans="1:7" x14ac:dyDescent="0.25">
      <c r="A12938">
        <v>129.46</v>
      </c>
      <c r="B12938">
        <v>4.2974829673767001</v>
      </c>
      <c r="C12938">
        <v>9.4312810897827095</v>
      </c>
      <c r="D12938">
        <v>4.2974829673767001</v>
      </c>
      <c r="E12938">
        <v>32.536225264094199</v>
      </c>
      <c r="F12938">
        <v>245.827166674094</v>
      </c>
      <c r="G12938">
        <v>153.93572499999999</v>
      </c>
    </row>
    <row r="12939" spans="1:7" x14ac:dyDescent="0.25">
      <c r="A12939">
        <v>129.469999999999</v>
      </c>
      <c r="B12939">
        <v>4.2977957725524902</v>
      </c>
      <c r="C12939">
        <v>9.4322376251220703</v>
      </c>
      <c r="D12939">
        <v>4.2977957725524902</v>
      </c>
      <c r="E12939">
        <v>32.536538069270001</v>
      </c>
      <c r="F12939">
        <v>245.82747947927001</v>
      </c>
      <c r="G12939">
        <v>153.94572499999899</v>
      </c>
    </row>
    <row r="12940" spans="1:7" x14ac:dyDescent="0.25">
      <c r="A12940">
        <v>129.479999999999</v>
      </c>
      <c r="B12940">
        <v>4.2981653213500897</v>
      </c>
      <c r="C12940">
        <v>9.43298244476318</v>
      </c>
      <c r="D12940">
        <v>4.2981653213500897</v>
      </c>
      <c r="E12940">
        <v>32.536907618067602</v>
      </c>
      <c r="F12940">
        <v>245.82784902806699</v>
      </c>
      <c r="G12940">
        <v>153.95572499999901</v>
      </c>
    </row>
    <row r="12941" spans="1:7" x14ac:dyDescent="0.25">
      <c r="A12941">
        <v>129.48999999999899</v>
      </c>
      <c r="B12941">
        <v>4.2985405921936</v>
      </c>
      <c r="C12941">
        <v>9.4336004257202095</v>
      </c>
      <c r="D12941">
        <v>4.2985405921936</v>
      </c>
      <c r="E12941">
        <v>32.537282888911101</v>
      </c>
      <c r="F12941">
        <v>245.82822429891101</v>
      </c>
      <c r="G12941">
        <v>153.96572499999999</v>
      </c>
    </row>
    <row r="12942" spans="1:7" x14ac:dyDescent="0.25">
      <c r="A12942">
        <v>129.5</v>
      </c>
      <c r="B12942">
        <v>4.2988839149475</v>
      </c>
      <c r="C12942">
        <v>9.4327316284179599</v>
      </c>
      <c r="D12942">
        <v>4.2988839149475</v>
      </c>
      <c r="E12942">
        <v>32.537626211665</v>
      </c>
      <c r="F12942">
        <v>245.828567621665</v>
      </c>
      <c r="G12942">
        <v>153.97572500000001</v>
      </c>
    </row>
    <row r="12943" spans="1:7" x14ac:dyDescent="0.25">
      <c r="A12943">
        <v>129.509999999999</v>
      </c>
      <c r="B12943">
        <v>4.2992348670959402</v>
      </c>
      <c r="C12943">
        <v>9.4336977005004794</v>
      </c>
      <c r="D12943">
        <v>4.2992348670959402</v>
      </c>
      <c r="E12943">
        <v>32.537977163813501</v>
      </c>
      <c r="F12943">
        <v>245.82891857381301</v>
      </c>
      <c r="G12943">
        <v>153.98572499999901</v>
      </c>
    </row>
    <row r="12944" spans="1:7" x14ac:dyDescent="0.25">
      <c r="A12944">
        <v>129.51999999999899</v>
      </c>
      <c r="B12944">
        <v>4.2995457649230904</v>
      </c>
      <c r="C12944">
        <v>9.4341659545898402</v>
      </c>
      <c r="D12944">
        <v>4.2995457649230904</v>
      </c>
      <c r="E12944">
        <v>32.5382880616406</v>
      </c>
      <c r="F12944">
        <v>245.82922947163999</v>
      </c>
      <c r="G12944">
        <v>153.995724999999</v>
      </c>
    </row>
    <row r="12945" spans="1:7" x14ac:dyDescent="0.25">
      <c r="A12945">
        <v>129.52999999999901</v>
      </c>
      <c r="B12945">
        <v>4.2998781204223597</v>
      </c>
      <c r="C12945">
        <v>9.4332151412963796</v>
      </c>
      <c r="D12945">
        <v>4.2998781204223597</v>
      </c>
      <c r="E12945">
        <v>32.538620417139903</v>
      </c>
      <c r="F12945">
        <v>245.829561827139</v>
      </c>
      <c r="G12945">
        <v>154.00572499999899</v>
      </c>
    </row>
    <row r="12946" spans="1:7" x14ac:dyDescent="0.25">
      <c r="A12946">
        <v>129.539999999999</v>
      </c>
      <c r="B12946">
        <v>4.3002238273620597</v>
      </c>
      <c r="C12946">
        <v>9.4335451126098597</v>
      </c>
      <c r="D12946">
        <v>4.3002238273620597</v>
      </c>
      <c r="E12946">
        <v>32.5389661240796</v>
      </c>
      <c r="F12946">
        <v>245.82990753407901</v>
      </c>
      <c r="G12946">
        <v>154.015725</v>
      </c>
    </row>
    <row r="12947" spans="1:7" x14ac:dyDescent="0.25">
      <c r="A12947">
        <v>129.55000000000001</v>
      </c>
      <c r="B12947">
        <v>4.3005080223083398</v>
      </c>
      <c r="C12947">
        <v>9.4334545135497994</v>
      </c>
      <c r="D12947">
        <v>4.3005080223083398</v>
      </c>
      <c r="E12947">
        <v>32.539250319025903</v>
      </c>
      <c r="F12947">
        <v>245.83019172902499</v>
      </c>
      <c r="G12947">
        <v>154.02572499999999</v>
      </c>
    </row>
    <row r="12948" spans="1:7" x14ac:dyDescent="0.25">
      <c r="A12948">
        <v>129.55999999999901</v>
      </c>
      <c r="B12948">
        <v>4.30081987380981</v>
      </c>
      <c r="C12948">
        <v>9.4339351654052699</v>
      </c>
      <c r="D12948">
        <v>4.30081987380981</v>
      </c>
      <c r="E12948">
        <v>32.539562170527297</v>
      </c>
      <c r="F12948">
        <v>245.83050358052699</v>
      </c>
      <c r="G12948">
        <v>154.03572499999899</v>
      </c>
    </row>
    <row r="12949" spans="1:7" x14ac:dyDescent="0.25">
      <c r="A12949">
        <v>129.569999999999</v>
      </c>
      <c r="B12949">
        <v>4.3011579513549796</v>
      </c>
      <c r="C12949">
        <v>9.4339494705200106</v>
      </c>
      <c r="D12949">
        <v>4.3011579513549796</v>
      </c>
      <c r="E12949">
        <v>32.539900248072499</v>
      </c>
      <c r="F12949">
        <v>245.83084165807199</v>
      </c>
      <c r="G12949">
        <v>154.04572499999901</v>
      </c>
    </row>
    <row r="12950" spans="1:7" x14ac:dyDescent="0.25">
      <c r="A12950">
        <v>129.57999999999899</v>
      </c>
      <c r="B12950">
        <v>4.30150890350341</v>
      </c>
      <c r="C12950">
        <v>9.4329862594604403</v>
      </c>
      <c r="D12950">
        <v>4.30150890350341</v>
      </c>
      <c r="E12950">
        <v>32.540251200220901</v>
      </c>
      <c r="F12950">
        <v>245.83119261022</v>
      </c>
      <c r="G12950">
        <v>154.055725</v>
      </c>
    </row>
    <row r="12951" spans="1:7" x14ac:dyDescent="0.25">
      <c r="A12951">
        <v>129.59</v>
      </c>
      <c r="B12951">
        <v>4.3018198013305602</v>
      </c>
      <c r="C12951">
        <v>9.4312658309936506</v>
      </c>
      <c r="D12951">
        <v>4.3018198013305602</v>
      </c>
      <c r="E12951">
        <v>32.540562098048099</v>
      </c>
      <c r="F12951">
        <v>245.831503508048</v>
      </c>
      <c r="G12951">
        <v>154.06572499999999</v>
      </c>
    </row>
    <row r="12952" spans="1:7" x14ac:dyDescent="0.25">
      <c r="A12952">
        <v>129.599999999999</v>
      </c>
      <c r="B12952">
        <v>4.3021121025085396</v>
      </c>
      <c r="C12952">
        <v>9.4310674667358292</v>
      </c>
      <c r="D12952">
        <v>4.3021121025085396</v>
      </c>
      <c r="E12952">
        <v>32.540854399226099</v>
      </c>
      <c r="F12952">
        <v>245.83179580922601</v>
      </c>
      <c r="G12952">
        <v>154.07572499999901</v>
      </c>
    </row>
    <row r="12953" spans="1:7" x14ac:dyDescent="0.25">
      <c r="A12953">
        <v>129.60999999999899</v>
      </c>
      <c r="B12953">
        <v>4.3024334907531703</v>
      </c>
      <c r="C12953">
        <v>9.4313020706176705</v>
      </c>
      <c r="D12953">
        <v>4.3024334907531703</v>
      </c>
      <c r="E12953">
        <v>32.541175787470699</v>
      </c>
      <c r="F12953">
        <v>245.83211719747001</v>
      </c>
      <c r="G12953">
        <v>154.085724999999</v>
      </c>
    </row>
    <row r="12954" spans="1:7" x14ac:dyDescent="0.25">
      <c r="A12954">
        <v>129.61999999999901</v>
      </c>
      <c r="B12954">
        <v>4.3027663230895898</v>
      </c>
      <c r="C12954">
        <v>9.4314651489257795</v>
      </c>
      <c r="D12954">
        <v>4.3027663230895898</v>
      </c>
      <c r="E12954">
        <v>32.541508619807097</v>
      </c>
      <c r="F12954">
        <v>245.83245002980701</v>
      </c>
      <c r="G12954">
        <v>154.09572499999999</v>
      </c>
    </row>
    <row r="12955" spans="1:7" x14ac:dyDescent="0.25">
      <c r="A12955">
        <v>129.63</v>
      </c>
      <c r="B12955">
        <v>4.3030719757079998</v>
      </c>
      <c r="C12955">
        <v>9.43084716796875</v>
      </c>
      <c r="D12955">
        <v>4.3030719757079998</v>
      </c>
      <c r="E12955">
        <v>32.541814272425498</v>
      </c>
      <c r="F12955">
        <v>245.83275568242499</v>
      </c>
      <c r="G12955">
        <v>154.10572500000001</v>
      </c>
    </row>
    <row r="12956" spans="1:7" x14ac:dyDescent="0.25">
      <c r="A12956">
        <v>129.63999999999899</v>
      </c>
      <c r="B12956">
        <v>4.3033642768859801</v>
      </c>
      <c r="C12956">
        <v>9.4295358657836896</v>
      </c>
      <c r="D12956">
        <v>4.3033642768859801</v>
      </c>
      <c r="E12956">
        <v>32.542106573603498</v>
      </c>
      <c r="F12956">
        <v>245.833047983603</v>
      </c>
      <c r="G12956">
        <v>154.115724999999</v>
      </c>
    </row>
    <row r="12957" spans="1:7" x14ac:dyDescent="0.25">
      <c r="A12957">
        <v>129.64999999999901</v>
      </c>
      <c r="B12957">
        <v>4.3036637306213299</v>
      </c>
      <c r="C12957">
        <v>9.4296112060546804</v>
      </c>
      <c r="D12957">
        <v>4.3036637306213299</v>
      </c>
      <c r="E12957">
        <v>32.542406027338799</v>
      </c>
      <c r="F12957">
        <v>245.83334743733801</v>
      </c>
      <c r="G12957">
        <v>154.12572499999899</v>
      </c>
    </row>
    <row r="12958" spans="1:7" x14ac:dyDescent="0.25">
      <c r="A12958">
        <v>129.659999999999</v>
      </c>
      <c r="B12958">
        <v>4.3039593696594203</v>
      </c>
      <c r="C12958">
        <v>9.4298505783081001</v>
      </c>
      <c r="D12958">
        <v>4.3039593696594203</v>
      </c>
      <c r="E12958">
        <v>32.5427016663769</v>
      </c>
      <c r="F12958">
        <v>245.83364307637601</v>
      </c>
      <c r="G12958">
        <v>154.13572500000001</v>
      </c>
    </row>
    <row r="12959" spans="1:7" x14ac:dyDescent="0.25">
      <c r="A12959">
        <v>129.66999999999999</v>
      </c>
      <c r="B12959">
        <v>4.3042654991149902</v>
      </c>
      <c r="C12959">
        <v>9.4300498962402308</v>
      </c>
      <c r="D12959">
        <v>4.3042654991149902</v>
      </c>
      <c r="E12959">
        <v>32.543007795832501</v>
      </c>
      <c r="F12959">
        <v>245.833949205832</v>
      </c>
      <c r="G12959">
        <v>154.145725</v>
      </c>
    </row>
    <row r="12960" spans="1:7" x14ac:dyDescent="0.25">
      <c r="A12960">
        <v>129.67999999999901</v>
      </c>
      <c r="B12960">
        <v>4.3045845031738201</v>
      </c>
      <c r="C12960">
        <v>9.4297180175781197</v>
      </c>
      <c r="D12960">
        <v>4.3045845031738201</v>
      </c>
      <c r="E12960">
        <v>32.543326799891297</v>
      </c>
      <c r="F12960">
        <v>245.83426820989101</v>
      </c>
      <c r="G12960">
        <v>154.15572499999899</v>
      </c>
    </row>
    <row r="12961" spans="1:7" x14ac:dyDescent="0.25">
      <c r="A12961">
        <v>129.689999999999</v>
      </c>
      <c r="B12961">
        <v>4.3048601150512598</v>
      </c>
      <c r="C12961">
        <v>9.4301843643188406</v>
      </c>
      <c r="D12961">
        <v>4.3048601150512598</v>
      </c>
      <c r="E12961">
        <v>32.543602411768802</v>
      </c>
      <c r="F12961">
        <v>245.83454382176799</v>
      </c>
      <c r="G12961">
        <v>154.16572499999899</v>
      </c>
    </row>
    <row r="12962" spans="1:7" x14ac:dyDescent="0.25">
      <c r="A12962">
        <v>129.69999999999899</v>
      </c>
      <c r="B12962">
        <v>4.3051667213439897</v>
      </c>
      <c r="C12962">
        <v>9.4305200576782209</v>
      </c>
      <c r="D12962">
        <v>4.3051667213439897</v>
      </c>
      <c r="E12962">
        <v>32.543909018061498</v>
      </c>
      <c r="F12962">
        <v>245.834850428061</v>
      </c>
      <c r="G12962">
        <v>154.175725</v>
      </c>
    </row>
    <row r="12963" spans="1:7" x14ac:dyDescent="0.25">
      <c r="A12963">
        <v>129.71</v>
      </c>
      <c r="B12963">
        <v>4.3054771423339799</v>
      </c>
      <c r="C12963">
        <v>9.4302778244018501</v>
      </c>
      <c r="D12963">
        <v>4.3054771423339799</v>
      </c>
      <c r="E12963">
        <v>32.544219439051503</v>
      </c>
      <c r="F12963">
        <v>245.83516084905099</v>
      </c>
      <c r="G12963">
        <v>154.18572499999999</v>
      </c>
    </row>
    <row r="12964" spans="1:7" x14ac:dyDescent="0.25">
      <c r="A12964">
        <v>129.719999999999</v>
      </c>
      <c r="B12964">
        <v>4.3057889938354403</v>
      </c>
      <c r="C12964">
        <v>9.4301652908325106</v>
      </c>
      <c r="D12964">
        <v>4.3057889938354403</v>
      </c>
      <c r="E12964">
        <v>32.544531290553003</v>
      </c>
      <c r="F12964">
        <v>245.835472700552</v>
      </c>
      <c r="G12964">
        <v>154.19572499999899</v>
      </c>
    </row>
    <row r="12965" spans="1:7" x14ac:dyDescent="0.25">
      <c r="A12965">
        <v>129.729999999999</v>
      </c>
      <c r="B12965">
        <v>4.3061108589172301</v>
      </c>
      <c r="C12965">
        <v>9.4306354522705007</v>
      </c>
      <c r="D12965">
        <v>4.3061108589172301</v>
      </c>
      <c r="E12965">
        <v>32.544853155634698</v>
      </c>
      <c r="F12965">
        <v>245.83579456563399</v>
      </c>
      <c r="G12965">
        <v>154.20572499999901</v>
      </c>
    </row>
    <row r="12966" spans="1:7" x14ac:dyDescent="0.25">
      <c r="A12966">
        <v>129.73999999999899</v>
      </c>
      <c r="B12966">
        <v>4.3064241409301696</v>
      </c>
      <c r="C12966">
        <v>9.4311380386352504</v>
      </c>
      <c r="D12966">
        <v>4.3064241409301696</v>
      </c>
      <c r="E12966">
        <v>32.545166437647701</v>
      </c>
      <c r="F12966">
        <v>245.83610784764701</v>
      </c>
      <c r="G12966">
        <v>154.21572499999999</v>
      </c>
    </row>
    <row r="12967" spans="1:7" x14ac:dyDescent="0.25">
      <c r="A12967">
        <v>129.75</v>
      </c>
      <c r="B12967">
        <v>4.3067235946655202</v>
      </c>
      <c r="C12967">
        <v>9.4319543838500906</v>
      </c>
      <c r="D12967">
        <v>4.3067235946655202</v>
      </c>
      <c r="E12967">
        <v>32.545465891383003</v>
      </c>
      <c r="F12967">
        <v>245.83640730138299</v>
      </c>
      <c r="G12967">
        <v>154.22572500000001</v>
      </c>
    </row>
    <row r="12968" spans="1:7" x14ac:dyDescent="0.25">
      <c r="A12968">
        <v>129.759999999999</v>
      </c>
      <c r="B12968">
        <v>4.3070068359375</v>
      </c>
      <c r="C12968">
        <v>9.4320755004882795</v>
      </c>
      <c r="D12968">
        <v>4.3070068359375</v>
      </c>
      <c r="E12968">
        <v>32.545749132654997</v>
      </c>
      <c r="F12968">
        <v>245.83669054265499</v>
      </c>
      <c r="G12968">
        <v>154.23572499999901</v>
      </c>
    </row>
    <row r="12969" spans="1:7" x14ac:dyDescent="0.25">
      <c r="A12969">
        <v>129.76999999999899</v>
      </c>
      <c r="B12969">
        <v>4.3073167800903303</v>
      </c>
      <c r="C12969">
        <v>9.4315919876098597</v>
      </c>
      <c r="D12969">
        <v>4.3073167800903303</v>
      </c>
      <c r="E12969">
        <v>32.546059076807801</v>
      </c>
      <c r="F12969">
        <v>245.837000486807</v>
      </c>
      <c r="G12969">
        <v>154.245724999999</v>
      </c>
    </row>
    <row r="12970" spans="1:7" x14ac:dyDescent="0.25">
      <c r="A12970">
        <v>129.77999999999901</v>
      </c>
      <c r="B12970">
        <v>4.3076715469360298</v>
      </c>
      <c r="C12970">
        <v>9.4322357177734304</v>
      </c>
      <c r="D12970">
        <v>4.3076715469360298</v>
      </c>
      <c r="E12970">
        <v>32.546413843653497</v>
      </c>
      <c r="F12970">
        <v>245.83735525365299</v>
      </c>
      <c r="G12970">
        <v>154.25572499999899</v>
      </c>
    </row>
    <row r="12971" spans="1:7" x14ac:dyDescent="0.25">
      <c r="A12971">
        <v>129.789999999999</v>
      </c>
      <c r="B12971">
        <v>4.3080115318298304</v>
      </c>
      <c r="C12971">
        <v>9.4326820373535103</v>
      </c>
      <c r="D12971">
        <v>4.3080115318298304</v>
      </c>
      <c r="E12971">
        <v>32.546753828547303</v>
      </c>
      <c r="F12971">
        <v>245.83769523854701</v>
      </c>
      <c r="G12971">
        <v>154.265725</v>
      </c>
    </row>
    <row r="12972" spans="1:7" x14ac:dyDescent="0.25">
      <c r="A12972">
        <v>129.80000000000001</v>
      </c>
      <c r="B12972">
        <v>4.3083124160766602</v>
      </c>
      <c r="C12972">
        <v>9.4331617355346609</v>
      </c>
      <c r="D12972">
        <v>4.3083124160766602</v>
      </c>
      <c r="E12972">
        <v>32.5470547127942</v>
      </c>
      <c r="F12972">
        <v>245.83799612279401</v>
      </c>
      <c r="G12972">
        <v>154.27572499999999</v>
      </c>
    </row>
    <row r="12973" spans="1:7" x14ac:dyDescent="0.25">
      <c r="A12973">
        <v>129.80999999999901</v>
      </c>
      <c r="B12973">
        <v>4.3086314201354901</v>
      </c>
      <c r="C12973">
        <v>9.4340753555297798</v>
      </c>
      <c r="D12973">
        <v>4.3086314201354901</v>
      </c>
      <c r="E12973">
        <v>32.547373716853002</v>
      </c>
      <c r="F12973">
        <v>245.83831512685299</v>
      </c>
      <c r="G12973">
        <v>154.28572499999899</v>
      </c>
    </row>
    <row r="12974" spans="1:7" x14ac:dyDescent="0.25">
      <c r="A12974">
        <v>129.819999999999</v>
      </c>
      <c r="B12974">
        <v>4.3089313507079998</v>
      </c>
      <c r="C12974">
        <v>9.4355440139770508</v>
      </c>
      <c r="D12974">
        <v>4.3089313507079998</v>
      </c>
      <c r="E12974">
        <v>32.547673647425498</v>
      </c>
      <c r="F12974">
        <v>245.83861505742499</v>
      </c>
      <c r="G12974">
        <v>154.29572499999901</v>
      </c>
    </row>
    <row r="12975" spans="1:7" x14ac:dyDescent="0.25">
      <c r="A12975">
        <v>129.82999999999899</v>
      </c>
      <c r="B12975">
        <v>4.3092083930969203</v>
      </c>
      <c r="C12975">
        <v>9.4367923736572195</v>
      </c>
      <c r="D12975">
        <v>4.3092083930969203</v>
      </c>
      <c r="E12975">
        <v>32.5479506898144</v>
      </c>
      <c r="F12975">
        <v>245.83889209981399</v>
      </c>
      <c r="G12975">
        <v>154.305725</v>
      </c>
    </row>
    <row r="12976" spans="1:7" x14ac:dyDescent="0.25">
      <c r="A12976">
        <v>129.84</v>
      </c>
      <c r="B12976">
        <v>4.3095417022704998</v>
      </c>
      <c r="C12976">
        <v>9.4375076293945295</v>
      </c>
      <c r="D12976">
        <v>4.3095417022704998</v>
      </c>
      <c r="E12976">
        <v>32.548283998987998</v>
      </c>
      <c r="F12976">
        <v>245.839225408988</v>
      </c>
      <c r="G12976">
        <v>154.31572499999999</v>
      </c>
    </row>
    <row r="12977" spans="1:7" x14ac:dyDescent="0.25">
      <c r="A12977">
        <v>129.849999999999</v>
      </c>
      <c r="B12977">
        <v>4.3098969459533603</v>
      </c>
      <c r="C12977">
        <v>9.4383745193481392</v>
      </c>
      <c r="D12977">
        <v>4.3098969459533603</v>
      </c>
      <c r="E12977">
        <v>32.548639242670902</v>
      </c>
      <c r="F12977">
        <v>245.83958065267001</v>
      </c>
      <c r="G12977">
        <v>154.32572499999901</v>
      </c>
    </row>
    <row r="12978" spans="1:7" x14ac:dyDescent="0.25">
      <c r="A12978">
        <v>129.85999999999899</v>
      </c>
      <c r="B12978">
        <v>4.3102302551269496</v>
      </c>
      <c r="C12978">
        <v>9.4382438659667898</v>
      </c>
      <c r="D12978">
        <v>4.3102302551269496</v>
      </c>
      <c r="E12978">
        <v>32.5489725518445</v>
      </c>
      <c r="F12978">
        <v>245.83991396184399</v>
      </c>
      <c r="G12978">
        <v>154.335724999999</v>
      </c>
    </row>
    <row r="12979" spans="1:7" x14ac:dyDescent="0.25">
      <c r="A12979">
        <v>129.86999999999901</v>
      </c>
      <c r="B12979">
        <v>4.3105335235595703</v>
      </c>
      <c r="C12979">
        <v>9.4388351440429599</v>
      </c>
      <c r="D12979">
        <v>4.3105335235595703</v>
      </c>
      <c r="E12979">
        <v>32.549275820277103</v>
      </c>
      <c r="F12979">
        <v>245.84021723027701</v>
      </c>
      <c r="G12979">
        <v>154.34572499999999</v>
      </c>
    </row>
    <row r="12980" spans="1:7" x14ac:dyDescent="0.25">
      <c r="A12980">
        <v>129.88</v>
      </c>
      <c r="B12980">
        <v>4.31083059310913</v>
      </c>
      <c r="C12980">
        <v>9.4389715194702095</v>
      </c>
      <c r="D12980">
        <v>4.31083059310913</v>
      </c>
      <c r="E12980">
        <v>32.549572889826599</v>
      </c>
      <c r="F12980">
        <v>245.840514299826</v>
      </c>
      <c r="G12980">
        <v>154.35572500000001</v>
      </c>
    </row>
    <row r="12981" spans="1:7" x14ac:dyDescent="0.25">
      <c r="A12981">
        <v>129.88999999999899</v>
      </c>
      <c r="B12981">
        <v>4.3111324310302699</v>
      </c>
      <c r="C12981">
        <v>9.4392557144165004</v>
      </c>
      <c r="D12981">
        <v>4.3111324310302699</v>
      </c>
      <c r="E12981">
        <v>32.549874727747799</v>
      </c>
      <c r="F12981">
        <v>245.840816137747</v>
      </c>
      <c r="G12981">
        <v>154.365724999999</v>
      </c>
    </row>
    <row r="12982" spans="1:7" x14ac:dyDescent="0.25">
      <c r="A12982">
        <v>129.89999999999901</v>
      </c>
      <c r="B12982">
        <v>4.3114705085754297</v>
      </c>
      <c r="C12982">
        <v>9.4406976699829102</v>
      </c>
      <c r="D12982">
        <v>4.3114705085754297</v>
      </c>
      <c r="E12982">
        <v>32.550212805293</v>
      </c>
      <c r="F12982">
        <v>245.84115421529199</v>
      </c>
      <c r="G12982">
        <v>154.37572499999899</v>
      </c>
    </row>
    <row r="12983" spans="1:7" x14ac:dyDescent="0.25">
      <c r="A12983">
        <v>129.909999999999</v>
      </c>
      <c r="B12983">
        <v>4.3117995262145898</v>
      </c>
      <c r="C12983">
        <v>9.4415140151977504</v>
      </c>
      <c r="D12983">
        <v>4.3117995262145898</v>
      </c>
      <c r="E12983">
        <v>32.550541822932097</v>
      </c>
      <c r="F12983">
        <v>245.84148323293201</v>
      </c>
      <c r="G12983">
        <v>154.38572500000001</v>
      </c>
    </row>
    <row r="12984" spans="1:7" x14ac:dyDescent="0.25">
      <c r="A12984">
        <v>129.91999999999999</v>
      </c>
      <c r="B12984">
        <v>4.3121032714843697</v>
      </c>
      <c r="C12984">
        <v>9.4419336318969709</v>
      </c>
      <c r="D12984">
        <v>4.3121032714843697</v>
      </c>
      <c r="E12984">
        <v>32.5508455682019</v>
      </c>
      <c r="F12984">
        <v>245.84178697820099</v>
      </c>
      <c r="G12984">
        <v>154.395725</v>
      </c>
    </row>
    <row r="12985" spans="1:7" x14ac:dyDescent="0.25">
      <c r="A12985">
        <v>129.92999999999901</v>
      </c>
      <c r="B12985">
        <v>4.3124065399169904</v>
      </c>
      <c r="C12985">
        <v>9.4419584274291903</v>
      </c>
      <c r="D12985">
        <v>4.3124065399169904</v>
      </c>
      <c r="E12985">
        <v>32.551148836634503</v>
      </c>
      <c r="F12985">
        <v>245.842090246634</v>
      </c>
      <c r="G12985">
        <v>154.40572499999899</v>
      </c>
    </row>
    <row r="12986" spans="1:7" x14ac:dyDescent="0.25">
      <c r="A12986">
        <v>129.939999999999</v>
      </c>
      <c r="B12986">
        <v>4.3127546310424796</v>
      </c>
      <c r="C12986">
        <v>9.4423551559448207</v>
      </c>
      <c r="D12986">
        <v>4.3127546310424796</v>
      </c>
      <c r="E12986">
        <v>32.551496927759999</v>
      </c>
      <c r="F12986">
        <v>245.84243833776</v>
      </c>
      <c r="G12986">
        <v>154.41572499999899</v>
      </c>
    </row>
    <row r="12987" spans="1:7" x14ac:dyDescent="0.25">
      <c r="A12987">
        <v>129.94999999999899</v>
      </c>
      <c r="B12987">
        <v>4.3130955696105904</v>
      </c>
      <c r="C12987">
        <v>9.4439907073974592</v>
      </c>
      <c r="D12987">
        <v>4.3130955696105904</v>
      </c>
      <c r="E12987">
        <v>32.5518378663281</v>
      </c>
      <c r="F12987">
        <v>245.842779276328</v>
      </c>
      <c r="G12987">
        <v>154.425725</v>
      </c>
    </row>
    <row r="12988" spans="1:7" x14ac:dyDescent="0.25">
      <c r="A12988">
        <v>129.96</v>
      </c>
      <c r="B12988">
        <v>4.3134212493896396</v>
      </c>
      <c r="C12988">
        <v>9.4465160369872994</v>
      </c>
      <c r="D12988">
        <v>4.3134212493896396</v>
      </c>
      <c r="E12988">
        <v>32.552163546107202</v>
      </c>
      <c r="F12988">
        <v>245.843104956107</v>
      </c>
      <c r="G12988">
        <v>154.43572499999999</v>
      </c>
    </row>
    <row r="12989" spans="1:7" x14ac:dyDescent="0.25">
      <c r="A12989">
        <v>129.969999999999</v>
      </c>
      <c r="B12989">
        <v>4.3137364387512198</v>
      </c>
      <c r="C12989">
        <v>9.4480333328246999</v>
      </c>
      <c r="D12989">
        <v>4.3137364387512198</v>
      </c>
      <c r="E12989">
        <v>32.552478735468704</v>
      </c>
      <c r="F12989">
        <v>245.843420145468</v>
      </c>
      <c r="G12989">
        <v>154.44572499999899</v>
      </c>
    </row>
    <row r="12990" spans="1:7" x14ac:dyDescent="0.25">
      <c r="A12990">
        <v>129.979999999999</v>
      </c>
      <c r="B12990">
        <v>4.3140797615051198</v>
      </c>
      <c r="C12990">
        <v>9.4497356414794904</v>
      </c>
      <c r="D12990">
        <v>4.3140797615051198</v>
      </c>
      <c r="E12990">
        <v>32.552822058222603</v>
      </c>
      <c r="F12990">
        <v>245.84376346822199</v>
      </c>
      <c r="G12990">
        <v>154.45572499999901</v>
      </c>
    </row>
    <row r="12991" spans="1:7" x14ac:dyDescent="0.25">
      <c r="A12991">
        <v>129.98999999999899</v>
      </c>
      <c r="B12991">
        <v>4.3144140243530202</v>
      </c>
      <c r="C12991">
        <v>9.4526176452636701</v>
      </c>
      <c r="D12991">
        <v>4.3144140243530202</v>
      </c>
      <c r="E12991">
        <v>32.553156321070503</v>
      </c>
      <c r="F12991">
        <v>245.84409773107001</v>
      </c>
      <c r="G12991">
        <v>154.46572499999999</v>
      </c>
    </row>
    <row r="12992" spans="1:7" x14ac:dyDescent="0.25">
      <c r="A12992">
        <v>130</v>
      </c>
      <c r="B12992">
        <v>4.3147430419921804</v>
      </c>
      <c r="C12992">
        <v>9.4533796310424805</v>
      </c>
      <c r="D12992">
        <v>4.3147430419921804</v>
      </c>
      <c r="E12992">
        <v>32.553485338709699</v>
      </c>
      <c r="F12992">
        <v>245.844426748709</v>
      </c>
      <c r="G12992">
        <v>154.47572500000001</v>
      </c>
    </row>
    <row r="12993" spans="1:7" x14ac:dyDescent="0.25">
      <c r="A12993">
        <v>130.009999999999</v>
      </c>
      <c r="B12993">
        <v>4.3150482177734304</v>
      </c>
      <c r="C12993">
        <v>9.4542999267578107</v>
      </c>
      <c r="D12993">
        <v>4.3150482177734304</v>
      </c>
      <c r="E12993">
        <v>32.553790514490899</v>
      </c>
      <c r="F12993">
        <v>245.84473192448999</v>
      </c>
      <c r="G12993">
        <v>154.48572499999901</v>
      </c>
    </row>
    <row r="12994" spans="1:7" x14ac:dyDescent="0.25">
      <c r="A12994">
        <v>130.01999999999899</v>
      </c>
      <c r="B12994">
        <v>4.3153734207153303</v>
      </c>
      <c r="C12994">
        <v>9.4555950164794904</v>
      </c>
      <c r="D12994">
        <v>4.3153734207153303</v>
      </c>
      <c r="E12994">
        <v>32.554115717432801</v>
      </c>
      <c r="F12994">
        <v>245.845057127432</v>
      </c>
      <c r="G12994">
        <v>154.495724999999</v>
      </c>
    </row>
    <row r="12995" spans="1:7" x14ac:dyDescent="0.25">
      <c r="A12995">
        <v>130.02999999999901</v>
      </c>
      <c r="B12995">
        <v>4.3157243728637598</v>
      </c>
      <c r="C12995">
        <v>9.4586410522460902</v>
      </c>
      <c r="D12995">
        <v>4.3157243728637598</v>
      </c>
      <c r="E12995">
        <v>32.554466669581302</v>
      </c>
      <c r="F12995">
        <v>245.84540807958101</v>
      </c>
      <c r="G12995">
        <v>154.50572499999899</v>
      </c>
    </row>
    <row r="12996" spans="1:7" x14ac:dyDescent="0.25">
      <c r="A12996">
        <v>130.039999999999</v>
      </c>
      <c r="B12996">
        <v>4.3160667419433496</v>
      </c>
      <c r="C12996">
        <v>9.4588260650634695</v>
      </c>
      <c r="D12996">
        <v>4.3160667419433496</v>
      </c>
      <c r="E12996">
        <v>32.554809038660899</v>
      </c>
      <c r="F12996">
        <v>245.84575044866</v>
      </c>
      <c r="G12996">
        <v>154.515725</v>
      </c>
    </row>
    <row r="12997" spans="1:7" x14ac:dyDescent="0.25">
      <c r="A12997">
        <v>130.05000000000001</v>
      </c>
      <c r="B12997">
        <v>4.3163790702819798</v>
      </c>
      <c r="C12997">
        <v>9.4567975997924805</v>
      </c>
      <c r="D12997">
        <v>4.3163790702819798</v>
      </c>
      <c r="E12997">
        <v>32.555121366999501</v>
      </c>
      <c r="F12997">
        <v>245.84606277699899</v>
      </c>
      <c r="G12997">
        <v>154.52572499999999</v>
      </c>
    </row>
    <row r="12998" spans="1:7" x14ac:dyDescent="0.25">
      <c r="A12998">
        <v>130.05999999999901</v>
      </c>
      <c r="B12998">
        <v>4.3166837692260698</v>
      </c>
      <c r="C12998">
        <v>9.4564037322997994</v>
      </c>
      <c r="D12998">
        <v>4.3166837692260698</v>
      </c>
      <c r="E12998">
        <v>32.5554260659436</v>
      </c>
      <c r="F12998">
        <v>245.846367475943</v>
      </c>
      <c r="G12998">
        <v>154.53572499999899</v>
      </c>
    </row>
    <row r="12999" spans="1:7" x14ac:dyDescent="0.25">
      <c r="A12999">
        <v>130.069999999999</v>
      </c>
      <c r="B12999">
        <v>4.3170180320739702</v>
      </c>
      <c r="C12999">
        <v>9.4587078094482404</v>
      </c>
      <c r="D12999">
        <v>4.3170180320739702</v>
      </c>
      <c r="E12999">
        <v>32.5557603287915</v>
      </c>
      <c r="F12999">
        <v>245.84670173879101</v>
      </c>
      <c r="G12999">
        <v>154.54572499999901</v>
      </c>
    </row>
    <row r="13000" spans="1:7" x14ac:dyDescent="0.25">
      <c r="A13000">
        <v>130.07999999999899</v>
      </c>
      <c r="B13000">
        <v>4.3173561096191397</v>
      </c>
      <c r="C13000">
        <v>9.4596996307372994</v>
      </c>
      <c r="D13000">
        <v>4.3173561096191397</v>
      </c>
      <c r="E13000">
        <v>32.556098406336702</v>
      </c>
      <c r="F13000">
        <v>245.84703981633601</v>
      </c>
      <c r="G13000">
        <v>154.555725</v>
      </c>
    </row>
    <row r="13001" spans="1:7" x14ac:dyDescent="0.25">
      <c r="A13001">
        <v>130.09</v>
      </c>
      <c r="B13001">
        <v>4.31766605377197</v>
      </c>
      <c r="C13001">
        <v>9.4581499099731392</v>
      </c>
      <c r="D13001">
        <v>4.31766605377197</v>
      </c>
      <c r="E13001">
        <v>32.556408350489498</v>
      </c>
      <c r="F13001">
        <v>245.84734976048901</v>
      </c>
      <c r="G13001">
        <v>154.56572499999999</v>
      </c>
    </row>
    <row r="13002" spans="1:7" x14ac:dyDescent="0.25">
      <c r="A13002">
        <v>130.099999999999</v>
      </c>
      <c r="B13002">
        <v>4.31798839569091</v>
      </c>
      <c r="C13002">
        <v>9.4592094421386701</v>
      </c>
      <c r="D13002">
        <v>4.31798839569091</v>
      </c>
      <c r="E13002">
        <v>32.556730692408401</v>
      </c>
      <c r="F13002">
        <v>245.84767210240801</v>
      </c>
      <c r="G13002">
        <v>154.57572499999901</v>
      </c>
    </row>
    <row r="13003" spans="1:7" x14ac:dyDescent="0.25">
      <c r="A13003">
        <v>130.10999999999899</v>
      </c>
      <c r="B13003">
        <v>4.31833744049072</v>
      </c>
      <c r="C13003">
        <v>9.4593143463134695</v>
      </c>
      <c r="D13003">
        <v>4.31833744049072</v>
      </c>
      <c r="E13003">
        <v>32.557079737208198</v>
      </c>
      <c r="F13003">
        <v>245.84802114720799</v>
      </c>
      <c r="G13003">
        <v>154.585724999999</v>
      </c>
    </row>
    <row r="13004" spans="1:7" x14ac:dyDescent="0.25">
      <c r="A13004">
        <v>130.11999999999901</v>
      </c>
      <c r="B13004">
        <v>4.3186683654785103</v>
      </c>
      <c r="C13004">
        <v>9.4598722457885707</v>
      </c>
      <c r="D13004">
        <v>4.3186683654785103</v>
      </c>
      <c r="E13004">
        <v>32.557410662195998</v>
      </c>
      <c r="F13004">
        <v>245.84835207219601</v>
      </c>
      <c r="G13004">
        <v>154.59572499999999</v>
      </c>
    </row>
    <row r="13005" spans="1:7" x14ac:dyDescent="0.25">
      <c r="A13005">
        <v>130.13</v>
      </c>
      <c r="B13005">
        <v>4.31899070739746</v>
      </c>
      <c r="C13005">
        <v>9.4595966339111293</v>
      </c>
      <c r="D13005">
        <v>4.31899070739746</v>
      </c>
      <c r="E13005">
        <v>32.557733004115001</v>
      </c>
      <c r="F13005">
        <v>245.84867441411501</v>
      </c>
      <c r="G13005">
        <v>154.60572500000001</v>
      </c>
    </row>
    <row r="13006" spans="1:7" x14ac:dyDescent="0.25">
      <c r="A13006">
        <v>130.13999999999899</v>
      </c>
      <c r="B13006">
        <v>4.3193402290344203</v>
      </c>
      <c r="C13006">
        <v>9.4622325897216708</v>
      </c>
      <c r="D13006">
        <v>4.3193402290344203</v>
      </c>
      <c r="E13006">
        <v>32.5580825257519</v>
      </c>
      <c r="F13006">
        <v>245.84902393575101</v>
      </c>
      <c r="G13006">
        <v>154.615724999999</v>
      </c>
    </row>
    <row r="13007" spans="1:7" x14ac:dyDescent="0.25">
      <c r="A13007">
        <v>130.14999999999901</v>
      </c>
      <c r="B13007">
        <v>4.3196787834167401</v>
      </c>
      <c r="C13007">
        <v>9.4636850357055593</v>
      </c>
      <c r="D13007">
        <v>4.3196787834167401</v>
      </c>
      <c r="E13007">
        <v>32.558421080134302</v>
      </c>
      <c r="F13007">
        <v>245.84936249013401</v>
      </c>
      <c r="G13007">
        <v>154.62572499999899</v>
      </c>
    </row>
    <row r="13008" spans="1:7" x14ac:dyDescent="0.25">
      <c r="A13008">
        <v>130.159999999999</v>
      </c>
      <c r="B13008">
        <v>4.3200197219848597</v>
      </c>
      <c r="C13008">
        <v>9.4642248153686506</v>
      </c>
      <c r="D13008">
        <v>4.3200197219848597</v>
      </c>
      <c r="E13008">
        <v>32.558762018702403</v>
      </c>
      <c r="F13008">
        <v>245.84970342870201</v>
      </c>
      <c r="G13008">
        <v>154.63572500000001</v>
      </c>
    </row>
    <row r="13009" spans="1:7" x14ac:dyDescent="0.25">
      <c r="A13009">
        <v>130.16999999999999</v>
      </c>
      <c r="B13009">
        <v>4.3203473091125399</v>
      </c>
      <c r="C13009">
        <v>9.4650726318359304</v>
      </c>
      <c r="D13009">
        <v>4.3203473091125399</v>
      </c>
      <c r="E13009">
        <v>32.559089605830103</v>
      </c>
      <c r="F13009">
        <v>245.85003101583001</v>
      </c>
      <c r="G13009">
        <v>154.645725</v>
      </c>
    </row>
    <row r="13010" spans="1:7" x14ac:dyDescent="0.25">
      <c r="A13010">
        <v>130.17999999999901</v>
      </c>
      <c r="B13010">
        <v>4.32067775726318</v>
      </c>
      <c r="C13010">
        <v>9.4674196243286097</v>
      </c>
      <c r="D13010">
        <v>4.32067775726318</v>
      </c>
      <c r="E13010">
        <v>32.559420053980702</v>
      </c>
      <c r="F13010">
        <v>245.85036146397999</v>
      </c>
      <c r="G13010">
        <v>154.65572499999899</v>
      </c>
    </row>
    <row r="13011" spans="1:7" x14ac:dyDescent="0.25">
      <c r="A13011">
        <v>130.189999999999</v>
      </c>
      <c r="B13011">
        <v>4.3210496902465803</v>
      </c>
      <c r="C13011">
        <v>9.4694128036499006</v>
      </c>
      <c r="D13011">
        <v>4.3210496902465803</v>
      </c>
      <c r="E13011">
        <v>32.5597919869641</v>
      </c>
      <c r="F13011">
        <v>245.85073339696399</v>
      </c>
      <c r="G13011">
        <v>154.66572499999899</v>
      </c>
    </row>
    <row r="13012" spans="1:7" x14ac:dyDescent="0.25">
      <c r="A13012">
        <v>130.19999999999899</v>
      </c>
      <c r="B13012">
        <v>4.3213963508605904</v>
      </c>
      <c r="C13012">
        <v>9.4694395065307599</v>
      </c>
      <c r="D13012">
        <v>4.3213963508605904</v>
      </c>
      <c r="E13012">
        <v>32.5601386475781</v>
      </c>
      <c r="F13012">
        <v>245.851080057578</v>
      </c>
      <c r="G13012">
        <v>154.675725</v>
      </c>
    </row>
    <row r="13013" spans="1:7" x14ac:dyDescent="0.25">
      <c r="A13013">
        <v>130.21</v>
      </c>
      <c r="B13013">
        <v>4.3217496871948198</v>
      </c>
      <c r="C13013">
        <v>9.4709539413452095</v>
      </c>
      <c r="D13013">
        <v>4.3217496871948198</v>
      </c>
      <c r="E13013">
        <v>32.5604919839123</v>
      </c>
      <c r="F13013">
        <v>245.851433393912</v>
      </c>
      <c r="G13013">
        <v>154.68572499999999</v>
      </c>
    </row>
    <row r="13014" spans="1:7" x14ac:dyDescent="0.25">
      <c r="A13014">
        <v>130.219999999999</v>
      </c>
      <c r="B13014">
        <v>4.3221006393432599</v>
      </c>
      <c r="C13014">
        <v>9.4732379913330007</v>
      </c>
      <c r="D13014">
        <v>4.3221006393432599</v>
      </c>
      <c r="E13014">
        <v>32.560842936060801</v>
      </c>
      <c r="F13014">
        <v>245.85178434605999</v>
      </c>
      <c r="G13014">
        <v>154.69572499999899</v>
      </c>
    </row>
    <row r="13015" spans="1:7" x14ac:dyDescent="0.25">
      <c r="A13015">
        <v>130.229999999999</v>
      </c>
      <c r="B13015">
        <v>4.3224282264709402</v>
      </c>
      <c r="C13015">
        <v>9.4745302200317294</v>
      </c>
      <c r="D13015">
        <v>4.3224282264709402</v>
      </c>
      <c r="E13015">
        <v>32.561170523188501</v>
      </c>
      <c r="F13015">
        <v>245.85211193318801</v>
      </c>
      <c r="G13015">
        <v>154.70572499999901</v>
      </c>
    </row>
    <row r="13016" spans="1:7" x14ac:dyDescent="0.25">
      <c r="A13016">
        <v>130.23999999999899</v>
      </c>
      <c r="B13016">
        <v>4.32275390625</v>
      </c>
      <c r="C13016">
        <v>9.4749021530151296</v>
      </c>
      <c r="D13016">
        <v>4.32275390625</v>
      </c>
      <c r="E13016">
        <v>32.561496202967497</v>
      </c>
      <c r="F13016">
        <v>245.85243761296701</v>
      </c>
      <c r="G13016">
        <v>154.71572499999999</v>
      </c>
    </row>
    <row r="13017" spans="1:7" x14ac:dyDescent="0.25">
      <c r="A13017">
        <v>130.25</v>
      </c>
      <c r="B13017">
        <v>4.3231344223022399</v>
      </c>
      <c r="C13017">
        <v>9.4780550003051705</v>
      </c>
      <c r="D13017">
        <v>4.3231344223022399</v>
      </c>
      <c r="E13017">
        <v>32.5618767190198</v>
      </c>
      <c r="F13017">
        <v>245.852818129019</v>
      </c>
      <c r="G13017">
        <v>154.72572500000001</v>
      </c>
    </row>
    <row r="13018" spans="1:7" x14ac:dyDescent="0.25">
      <c r="A13018">
        <v>130.259999999999</v>
      </c>
      <c r="B13018">
        <v>4.3234901428222603</v>
      </c>
      <c r="C13018">
        <v>9.4821100234985298</v>
      </c>
      <c r="D13018">
        <v>4.3234901428222603</v>
      </c>
      <c r="E13018">
        <v>32.562232439539798</v>
      </c>
      <c r="F13018">
        <v>245.85317384953899</v>
      </c>
      <c r="G13018">
        <v>154.73572499999901</v>
      </c>
    </row>
    <row r="13019" spans="1:7" x14ac:dyDescent="0.25">
      <c r="A13019">
        <v>130.26999999999899</v>
      </c>
      <c r="B13019">
        <v>4.3238363265991202</v>
      </c>
      <c r="C13019">
        <v>9.4833555221557599</v>
      </c>
      <c r="D13019">
        <v>4.3238363265991202</v>
      </c>
      <c r="E13019">
        <v>32.562578623316597</v>
      </c>
      <c r="F13019">
        <v>245.85352003331599</v>
      </c>
      <c r="G13019">
        <v>154.745724999999</v>
      </c>
    </row>
    <row r="13020" spans="1:7" x14ac:dyDescent="0.25">
      <c r="A13020">
        <v>130.27999999999901</v>
      </c>
      <c r="B13020">
        <v>4.3242311477661097</v>
      </c>
      <c r="C13020">
        <v>9.4842128753662092</v>
      </c>
      <c r="D13020">
        <v>4.3242311477661097</v>
      </c>
      <c r="E13020">
        <v>32.562973444483603</v>
      </c>
      <c r="F13020">
        <v>245.85391485448301</v>
      </c>
      <c r="G13020">
        <v>154.75572499999899</v>
      </c>
    </row>
    <row r="13021" spans="1:7" x14ac:dyDescent="0.25">
      <c r="A13021">
        <v>130.289999999999</v>
      </c>
      <c r="B13021">
        <v>4.3246088027954102</v>
      </c>
      <c r="C13021">
        <v>9.4870100021362305</v>
      </c>
      <c r="D13021">
        <v>4.3246088027954102</v>
      </c>
      <c r="E13021">
        <v>32.5633510995129</v>
      </c>
      <c r="F13021">
        <v>245.85429250951199</v>
      </c>
      <c r="G13021">
        <v>154.765725</v>
      </c>
    </row>
    <row r="13022" spans="1:7" x14ac:dyDescent="0.25">
      <c r="A13022">
        <v>130.30000000000001</v>
      </c>
      <c r="B13022">
        <v>4.3249883651733301</v>
      </c>
      <c r="C13022">
        <v>9.4905128479003906</v>
      </c>
      <c r="D13022">
        <v>4.3249883651733301</v>
      </c>
      <c r="E13022">
        <v>32.563730661890901</v>
      </c>
      <c r="F13022">
        <v>245.85467207189001</v>
      </c>
      <c r="G13022">
        <v>154.77572499999999</v>
      </c>
    </row>
    <row r="13023" spans="1:7" x14ac:dyDescent="0.25">
      <c r="A13023">
        <v>130.30999999999901</v>
      </c>
      <c r="B13023">
        <v>4.32537364959716</v>
      </c>
      <c r="C13023">
        <v>9.4941921234130806</v>
      </c>
      <c r="D13023">
        <v>4.32537364959716</v>
      </c>
      <c r="E13023">
        <v>32.564115946314701</v>
      </c>
      <c r="F13023">
        <v>245.85505735631401</v>
      </c>
      <c r="G13023">
        <v>154.78572499999899</v>
      </c>
    </row>
    <row r="13024" spans="1:7" x14ac:dyDescent="0.25">
      <c r="A13024">
        <v>130.319999999999</v>
      </c>
      <c r="B13024">
        <v>4.3257498741149902</v>
      </c>
      <c r="C13024">
        <v>9.4948596954345703</v>
      </c>
      <c r="D13024">
        <v>4.3257498741149902</v>
      </c>
      <c r="E13024">
        <v>32.564492170832501</v>
      </c>
      <c r="F13024">
        <v>245.855433580832</v>
      </c>
      <c r="G13024">
        <v>154.79572499999901</v>
      </c>
    </row>
    <row r="13025" spans="1:7" x14ac:dyDescent="0.25">
      <c r="A13025">
        <v>130.32999999999899</v>
      </c>
      <c r="B13025">
        <v>4.3260989189147896</v>
      </c>
      <c r="C13025">
        <v>9.4981307983398402</v>
      </c>
      <c r="D13025">
        <v>4.3260989189147896</v>
      </c>
      <c r="E13025">
        <v>32.564841215632299</v>
      </c>
      <c r="F13025">
        <v>245.855782625632</v>
      </c>
      <c r="G13025">
        <v>154.805725</v>
      </c>
    </row>
    <row r="13026" spans="1:7" x14ac:dyDescent="0.25">
      <c r="A13026">
        <v>130.34</v>
      </c>
      <c r="B13026">
        <v>4.3264813423156703</v>
      </c>
      <c r="C13026">
        <v>9.5019168853759695</v>
      </c>
      <c r="D13026">
        <v>4.3264813423156703</v>
      </c>
      <c r="E13026">
        <v>32.565223639033199</v>
      </c>
      <c r="F13026">
        <v>245.856165049033</v>
      </c>
      <c r="G13026">
        <v>154.81572499999999</v>
      </c>
    </row>
    <row r="13027" spans="1:7" x14ac:dyDescent="0.25">
      <c r="A13027">
        <v>130.349999999999</v>
      </c>
      <c r="B13027">
        <v>4.3268766403198198</v>
      </c>
      <c r="C13027">
        <v>9.5040092468261701</v>
      </c>
      <c r="D13027">
        <v>4.3268766403198198</v>
      </c>
      <c r="E13027">
        <v>32.5656189370373</v>
      </c>
      <c r="F13027">
        <v>245.856560347037</v>
      </c>
      <c r="G13027">
        <v>154.82572499999901</v>
      </c>
    </row>
    <row r="13028" spans="1:7" x14ac:dyDescent="0.25">
      <c r="A13028">
        <v>130.35999999999899</v>
      </c>
      <c r="B13028">
        <v>4.3272390365600497</v>
      </c>
      <c r="C13028">
        <v>9.5055179595947195</v>
      </c>
      <c r="D13028">
        <v>4.3272390365600497</v>
      </c>
      <c r="E13028">
        <v>32.565981333277598</v>
      </c>
      <c r="F13028">
        <v>245.85692274327701</v>
      </c>
      <c r="G13028">
        <v>154.835724999999</v>
      </c>
    </row>
    <row r="13029" spans="1:7" x14ac:dyDescent="0.25">
      <c r="A13029">
        <v>130.36999999999901</v>
      </c>
      <c r="B13029">
        <v>4.32761430740356</v>
      </c>
      <c r="C13029">
        <v>9.5082130432128906</v>
      </c>
      <c r="D13029">
        <v>4.32761430740356</v>
      </c>
      <c r="E13029">
        <v>32.566356604121097</v>
      </c>
      <c r="F13029">
        <v>245.857298014121</v>
      </c>
      <c r="G13029">
        <v>154.84572499999999</v>
      </c>
    </row>
    <row r="13030" spans="1:7" x14ac:dyDescent="0.25">
      <c r="A13030">
        <v>130.38</v>
      </c>
      <c r="B13030">
        <v>4.3280110359191797</v>
      </c>
      <c r="C13030">
        <v>9.5098094940185494</v>
      </c>
      <c r="D13030">
        <v>4.3280110359191797</v>
      </c>
      <c r="E13030">
        <v>32.566753332636701</v>
      </c>
      <c r="F13030">
        <v>245.857694742636</v>
      </c>
      <c r="G13030">
        <v>154.85572500000001</v>
      </c>
    </row>
    <row r="13031" spans="1:7" x14ac:dyDescent="0.25">
      <c r="A13031">
        <v>130.38999999999899</v>
      </c>
      <c r="B13031">
        <v>4.3283758163452104</v>
      </c>
      <c r="C13031">
        <v>9.5089979171752894</v>
      </c>
      <c r="D13031">
        <v>4.3283758163452104</v>
      </c>
      <c r="E13031">
        <v>32.567118113062698</v>
      </c>
      <c r="F13031">
        <v>245.858059523062</v>
      </c>
      <c r="G13031">
        <v>154.865724999999</v>
      </c>
    </row>
    <row r="13032" spans="1:7" x14ac:dyDescent="0.25">
      <c r="A13032">
        <v>130.39999999999901</v>
      </c>
      <c r="B13032">
        <v>4.3287501335143999</v>
      </c>
      <c r="C13032">
        <v>9.5097293853759695</v>
      </c>
      <c r="D13032">
        <v>4.3287501335143999</v>
      </c>
      <c r="E13032">
        <v>32.567492430231901</v>
      </c>
      <c r="F13032">
        <v>245.85843384023099</v>
      </c>
      <c r="G13032">
        <v>154.87572499999899</v>
      </c>
    </row>
    <row r="13033" spans="1:7" x14ac:dyDescent="0.25">
      <c r="A13033">
        <v>130.409999999999</v>
      </c>
      <c r="B13033">
        <v>4.3290925025939897</v>
      </c>
      <c r="C13033">
        <v>9.5095233917236293</v>
      </c>
      <c r="D13033">
        <v>4.3290925025939897</v>
      </c>
      <c r="E13033">
        <v>32.567834799311498</v>
      </c>
      <c r="F13033">
        <v>245.858776209311</v>
      </c>
      <c r="G13033">
        <v>154.88572500000001</v>
      </c>
    </row>
    <row r="13034" spans="1:7" x14ac:dyDescent="0.25">
      <c r="A13034">
        <v>130.41999999999999</v>
      </c>
      <c r="B13034">
        <v>4.3294615745544398</v>
      </c>
      <c r="C13034">
        <v>9.5107345581054599</v>
      </c>
      <c r="D13034">
        <v>4.3294615745544398</v>
      </c>
      <c r="E13034">
        <v>32.568203871271997</v>
      </c>
      <c r="F13034">
        <v>245.859145281271</v>
      </c>
      <c r="G13034">
        <v>154.895725</v>
      </c>
    </row>
    <row r="13035" spans="1:7" x14ac:dyDescent="0.25">
      <c r="A13035">
        <v>130.42999999999901</v>
      </c>
      <c r="B13035">
        <v>4.3298001289367596</v>
      </c>
      <c r="C13035">
        <v>9.5099744796752894</v>
      </c>
      <c r="D13035">
        <v>4.3298001289367596</v>
      </c>
      <c r="E13035">
        <v>32.5685424256543</v>
      </c>
      <c r="F13035">
        <v>245.859483835654</v>
      </c>
      <c r="G13035">
        <v>154.90572499999899</v>
      </c>
    </row>
    <row r="13036" spans="1:7" x14ac:dyDescent="0.25">
      <c r="A13036">
        <v>130.439999999999</v>
      </c>
      <c r="B13036">
        <v>4.3301119804382298</v>
      </c>
      <c r="C13036">
        <v>9.5094614028930593</v>
      </c>
      <c r="D13036">
        <v>4.3301119804382298</v>
      </c>
      <c r="E13036">
        <v>32.568854277155701</v>
      </c>
      <c r="F13036">
        <v>245.85979568715501</v>
      </c>
      <c r="G13036">
        <v>154.91572499999899</v>
      </c>
    </row>
    <row r="13037" spans="1:7" x14ac:dyDescent="0.25">
      <c r="A13037">
        <v>130.44999999999899</v>
      </c>
      <c r="B13037">
        <v>4.3304581642150799</v>
      </c>
      <c r="C13037">
        <v>9.5097351074218697</v>
      </c>
      <c r="D13037">
        <v>4.3304581642150799</v>
      </c>
      <c r="E13037">
        <v>32.569200460932599</v>
      </c>
      <c r="F13037">
        <v>245.86014187093201</v>
      </c>
      <c r="G13037">
        <v>154.925725</v>
      </c>
    </row>
    <row r="13038" spans="1:7" x14ac:dyDescent="0.25">
      <c r="A13038">
        <v>130.46</v>
      </c>
      <c r="B13038">
        <v>4.3308339118957502</v>
      </c>
      <c r="C13038">
        <v>9.5105953216552699</v>
      </c>
      <c r="D13038">
        <v>4.3308339118957502</v>
      </c>
      <c r="E13038">
        <v>32.569576208613299</v>
      </c>
      <c r="F13038">
        <v>245.86051761861299</v>
      </c>
      <c r="G13038">
        <v>154.93572499999999</v>
      </c>
    </row>
    <row r="13039" spans="1:7" x14ac:dyDescent="0.25">
      <c r="A13039">
        <v>130.469999999999</v>
      </c>
      <c r="B13039">
        <v>4.3311834335327104</v>
      </c>
      <c r="C13039">
        <v>9.5106449127197195</v>
      </c>
      <c r="D13039">
        <v>4.3311834335327104</v>
      </c>
      <c r="E13039">
        <v>32.569925730250198</v>
      </c>
      <c r="F13039">
        <v>245.86086714025001</v>
      </c>
      <c r="G13039">
        <v>154.94572499999899</v>
      </c>
    </row>
    <row r="13040" spans="1:7" x14ac:dyDescent="0.25">
      <c r="A13040">
        <v>130.479999999999</v>
      </c>
      <c r="B13040">
        <v>4.3315358161926198</v>
      </c>
      <c r="C13040">
        <v>9.5123033523559499</v>
      </c>
      <c r="D13040">
        <v>4.3315358161926198</v>
      </c>
      <c r="E13040">
        <v>32.570278112910103</v>
      </c>
      <c r="F13040">
        <v>245.86121952291001</v>
      </c>
      <c r="G13040">
        <v>154.95572499999901</v>
      </c>
    </row>
    <row r="13041" spans="1:7" x14ac:dyDescent="0.25">
      <c r="A13041">
        <v>130.48999999999899</v>
      </c>
      <c r="B13041">
        <v>4.33186435699462</v>
      </c>
      <c r="C13041">
        <v>9.5153312683105398</v>
      </c>
      <c r="D13041">
        <v>4.33186435699462</v>
      </c>
      <c r="E13041">
        <v>32.570606653712098</v>
      </c>
      <c r="F13041">
        <v>245.86154806371201</v>
      </c>
      <c r="G13041">
        <v>154.96572499999999</v>
      </c>
    </row>
    <row r="13042" spans="1:7" x14ac:dyDescent="0.25">
      <c r="A13042">
        <v>130.5</v>
      </c>
      <c r="B13042">
        <v>4.3322052955627397</v>
      </c>
      <c r="C13042">
        <v>9.5171375274658203</v>
      </c>
      <c r="D13042">
        <v>4.3322052955627397</v>
      </c>
      <c r="E13042">
        <v>32.570947592280298</v>
      </c>
      <c r="F13042">
        <v>245.86188900228001</v>
      </c>
      <c r="G13042">
        <v>154.97572500000001</v>
      </c>
    </row>
    <row r="13043" spans="1:7" x14ac:dyDescent="0.25">
      <c r="A13043">
        <v>130.509999999999</v>
      </c>
      <c r="B13043">
        <v>4.3325695991516104</v>
      </c>
      <c r="C13043">
        <v>9.5188388824462802</v>
      </c>
      <c r="D13043">
        <v>4.3325695991516104</v>
      </c>
      <c r="E13043">
        <v>32.571311895869101</v>
      </c>
      <c r="F13043">
        <v>245.86225330586899</v>
      </c>
      <c r="G13043">
        <v>154.98572499999901</v>
      </c>
    </row>
    <row r="13044" spans="1:7" x14ac:dyDescent="0.25">
      <c r="A13044">
        <v>130.51999999999899</v>
      </c>
      <c r="B13044">
        <v>4.3329153060912997</v>
      </c>
      <c r="C13044">
        <v>9.5200815200805593</v>
      </c>
      <c r="D13044">
        <v>4.3329153060912997</v>
      </c>
      <c r="E13044">
        <v>32.571657602808799</v>
      </c>
      <c r="F13044">
        <v>245.862599012808</v>
      </c>
      <c r="G13044">
        <v>154.995724999999</v>
      </c>
    </row>
    <row r="13045" spans="1:7" x14ac:dyDescent="0.25">
      <c r="A13045">
        <v>130.52999999999901</v>
      </c>
      <c r="B13045">
        <v>4.3332495689392001</v>
      </c>
      <c r="C13045">
        <v>9.5205373764037997</v>
      </c>
      <c r="D13045">
        <v>4.3332495689392001</v>
      </c>
      <c r="E13045">
        <v>32.571991865656699</v>
      </c>
      <c r="F13045">
        <v>245.86293327565599</v>
      </c>
      <c r="G13045">
        <v>155.00572499999899</v>
      </c>
    </row>
    <row r="13046" spans="1:7" x14ac:dyDescent="0.25">
      <c r="A13046">
        <v>130.539999999999</v>
      </c>
      <c r="B13046">
        <v>4.3335399627685502</v>
      </c>
      <c r="C13046">
        <v>9.5215730667114205</v>
      </c>
      <c r="D13046">
        <v>4.3335399627685502</v>
      </c>
      <c r="E13046">
        <v>32.572282259486101</v>
      </c>
      <c r="F13046">
        <v>245.86322366948599</v>
      </c>
      <c r="G13046">
        <v>155.015725</v>
      </c>
    </row>
    <row r="13047" spans="1:7" x14ac:dyDescent="0.25">
      <c r="A13047">
        <v>130.55000000000001</v>
      </c>
      <c r="B13047">
        <v>4.3338317871093697</v>
      </c>
      <c r="C13047">
        <v>9.5231428146362305</v>
      </c>
      <c r="D13047">
        <v>4.3338317871093697</v>
      </c>
      <c r="E13047">
        <v>32.5725740838269</v>
      </c>
      <c r="F13047">
        <v>245.86351549382599</v>
      </c>
      <c r="G13047">
        <v>155.02572499999999</v>
      </c>
    </row>
    <row r="13048" spans="1:7" x14ac:dyDescent="0.25">
      <c r="A13048">
        <v>130.55999999999901</v>
      </c>
      <c r="B13048">
        <v>4.3341412544250399</v>
      </c>
      <c r="C13048">
        <v>9.5226449966430593</v>
      </c>
      <c r="D13048">
        <v>4.3341412544250399</v>
      </c>
      <c r="E13048">
        <v>32.572883551142603</v>
      </c>
      <c r="F13048">
        <v>245.863824961142</v>
      </c>
      <c r="G13048">
        <v>155.03572499999899</v>
      </c>
    </row>
    <row r="13049" spans="1:7" x14ac:dyDescent="0.25">
      <c r="A13049">
        <v>130.569999999999</v>
      </c>
      <c r="B13049">
        <v>4.3344874382018999</v>
      </c>
      <c r="C13049">
        <v>9.5227413177490199</v>
      </c>
      <c r="D13049">
        <v>4.3344874382018999</v>
      </c>
      <c r="E13049">
        <v>32.573229734919401</v>
      </c>
      <c r="F13049">
        <v>245.864171144919</v>
      </c>
      <c r="G13049">
        <v>155.04572499999901</v>
      </c>
    </row>
    <row r="13050" spans="1:7" x14ac:dyDescent="0.25">
      <c r="A13050">
        <v>130.57999999999899</v>
      </c>
      <c r="B13050">
        <v>4.3348245620727504</v>
      </c>
      <c r="C13050">
        <v>9.5217380523681605</v>
      </c>
      <c r="D13050">
        <v>4.3348245620727504</v>
      </c>
      <c r="E13050">
        <v>32.573566858790301</v>
      </c>
      <c r="F13050">
        <v>245.86450826878999</v>
      </c>
      <c r="G13050">
        <v>155.055725</v>
      </c>
    </row>
    <row r="13051" spans="1:7" x14ac:dyDescent="0.25">
      <c r="A13051">
        <v>130.59</v>
      </c>
      <c r="B13051">
        <v>4.33509969711303</v>
      </c>
      <c r="C13051">
        <v>9.5213050842285103</v>
      </c>
      <c r="D13051">
        <v>4.33509969711303</v>
      </c>
      <c r="E13051">
        <v>32.573841993830499</v>
      </c>
      <c r="F13051">
        <v>245.86478340382999</v>
      </c>
      <c r="G13051">
        <v>155.06572499999999</v>
      </c>
    </row>
    <row r="13052" spans="1:7" x14ac:dyDescent="0.25">
      <c r="A13052">
        <v>130.599999999999</v>
      </c>
      <c r="B13052">
        <v>4.3353958129882804</v>
      </c>
      <c r="C13052">
        <v>9.5211019515991193</v>
      </c>
      <c r="D13052">
        <v>4.3353958129882804</v>
      </c>
      <c r="E13052">
        <v>32.5741381097058</v>
      </c>
      <c r="F13052">
        <v>245.86507951970501</v>
      </c>
      <c r="G13052">
        <v>155.07572499999901</v>
      </c>
    </row>
    <row r="13053" spans="1:7" x14ac:dyDescent="0.25">
      <c r="A13053">
        <v>130.60999999999899</v>
      </c>
      <c r="B13053">
        <v>4.3357024192809996</v>
      </c>
      <c r="C13053">
        <v>9.5205564498901296</v>
      </c>
      <c r="D13053">
        <v>4.3357024192809996</v>
      </c>
      <c r="E13053">
        <v>32.574444715998503</v>
      </c>
      <c r="F13053">
        <v>245.86538612599799</v>
      </c>
      <c r="G13053">
        <v>155.085724999999</v>
      </c>
    </row>
    <row r="13054" spans="1:7" x14ac:dyDescent="0.25">
      <c r="A13054">
        <v>130.61999999999901</v>
      </c>
      <c r="B13054">
        <v>4.3360142707824698</v>
      </c>
      <c r="C13054">
        <v>9.5189285278320295</v>
      </c>
      <c r="D13054">
        <v>4.3360142707824698</v>
      </c>
      <c r="E13054">
        <v>32.574756567500003</v>
      </c>
      <c r="F13054">
        <v>245.86569797749999</v>
      </c>
      <c r="G13054">
        <v>155.09572499999999</v>
      </c>
    </row>
    <row r="13055" spans="1:7" x14ac:dyDescent="0.25">
      <c r="A13055">
        <v>130.63</v>
      </c>
      <c r="B13055">
        <v>4.3363561630248997</v>
      </c>
      <c r="C13055">
        <v>9.5195741653442294</v>
      </c>
      <c r="D13055">
        <v>4.3363561630248997</v>
      </c>
      <c r="E13055">
        <v>32.575098459742399</v>
      </c>
      <c r="F13055">
        <v>245.866039869742</v>
      </c>
      <c r="G13055">
        <v>155.10572500000001</v>
      </c>
    </row>
    <row r="13056" spans="1:7" x14ac:dyDescent="0.25">
      <c r="A13056">
        <v>130.63999999999899</v>
      </c>
      <c r="B13056">
        <v>4.3366994857787997</v>
      </c>
      <c r="C13056">
        <v>9.52117919921875</v>
      </c>
      <c r="D13056">
        <v>4.3366994857787997</v>
      </c>
      <c r="E13056">
        <v>32.575441782496299</v>
      </c>
      <c r="F13056">
        <v>245.86638319249599</v>
      </c>
      <c r="G13056">
        <v>155.115724999999</v>
      </c>
    </row>
    <row r="13057" spans="1:7" x14ac:dyDescent="0.25">
      <c r="A13057">
        <v>130.64999999999901</v>
      </c>
      <c r="B13057">
        <v>4.3370180130004803</v>
      </c>
      <c r="C13057">
        <v>9.5205659866333008</v>
      </c>
      <c r="D13057">
        <v>4.3370180130004803</v>
      </c>
      <c r="E13057">
        <v>32.575760309718</v>
      </c>
      <c r="F13057">
        <v>245.86670171971801</v>
      </c>
      <c r="G13057">
        <v>155.12572499999899</v>
      </c>
    </row>
    <row r="13058" spans="1:7" x14ac:dyDescent="0.25">
      <c r="A13058">
        <v>130.659999999999</v>
      </c>
      <c r="B13058">
        <v>4.3373150825500399</v>
      </c>
      <c r="C13058">
        <v>9.5212831497192294</v>
      </c>
      <c r="D13058">
        <v>4.3373150825500399</v>
      </c>
      <c r="E13058">
        <v>32.576057379267603</v>
      </c>
      <c r="F13058">
        <v>245.866998789267</v>
      </c>
      <c r="G13058">
        <v>155.13572500000001</v>
      </c>
    </row>
    <row r="13059" spans="1:7" x14ac:dyDescent="0.25">
      <c r="A13059">
        <v>130.66999999999999</v>
      </c>
      <c r="B13059">
        <v>4.3375954627990696</v>
      </c>
      <c r="C13059">
        <v>9.5217113494872994</v>
      </c>
      <c r="D13059">
        <v>4.3375954627990696</v>
      </c>
      <c r="E13059">
        <v>32.576337759516598</v>
      </c>
      <c r="F13059">
        <v>245.867279169516</v>
      </c>
      <c r="G13059">
        <v>155.145725</v>
      </c>
    </row>
    <row r="13060" spans="1:7" x14ac:dyDescent="0.25">
      <c r="A13060">
        <v>130.67999999999901</v>
      </c>
      <c r="B13060">
        <v>4.3379173278808496</v>
      </c>
      <c r="C13060">
        <v>9.5225925445556605</v>
      </c>
      <c r="D13060">
        <v>4.3379173278808496</v>
      </c>
      <c r="E13060">
        <v>32.576659624598399</v>
      </c>
      <c r="F13060">
        <v>245.86760103459801</v>
      </c>
      <c r="G13060">
        <v>155.15572499999899</v>
      </c>
    </row>
    <row r="13061" spans="1:7" x14ac:dyDescent="0.25">
      <c r="A13061">
        <v>130.689999999999</v>
      </c>
      <c r="B13061">
        <v>4.3382306098937899</v>
      </c>
      <c r="C13061">
        <v>9.5226860046386701</v>
      </c>
      <c r="D13061">
        <v>4.3382306098937899</v>
      </c>
      <c r="E13061">
        <v>32.576972906611303</v>
      </c>
      <c r="F13061">
        <v>245.86791431661101</v>
      </c>
      <c r="G13061">
        <v>155.16572499999899</v>
      </c>
    </row>
    <row r="13062" spans="1:7" x14ac:dyDescent="0.25">
      <c r="A13062">
        <v>130.69999999999899</v>
      </c>
      <c r="B13062">
        <v>4.3385167121887198</v>
      </c>
      <c r="C13062">
        <v>9.5229940414428693</v>
      </c>
      <c r="D13062">
        <v>4.3385167121887198</v>
      </c>
      <c r="E13062">
        <v>32.577259008906204</v>
      </c>
      <c r="F13062">
        <v>245.86820041890601</v>
      </c>
      <c r="G13062">
        <v>155.175725</v>
      </c>
    </row>
    <row r="13063" spans="1:7" x14ac:dyDescent="0.25">
      <c r="A13063">
        <v>130.71</v>
      </c>
      <c r="B13063">
        <v>4.3388319015502903</v>
      </c>
      <c r="C13063">
        <v>9.52398681640625</v>
      </c>
      <c r="D13063">
        <v>4.3388319015502903</v>
      </c>
      <c r="E13063">
        <v>32.577574198267797</v>
      </c>
      <c r="F13063">
        <v>245.86851560826699</v>
      </c>
      <c r="G13063">
        <v>155.18572499999999</v>
      </c>
    </row>
    <row r="13064" spans="1:7" x14ac:dyDescent="0.25">
      <c r="A13064">
        <v>130.719999999999</v>
      </c>
      <c r="B13064">
        <v>4.3391366004943803</v>
      </c>
      <c r="C13064">
        <v>9.5261287689208896</v>
      </c>
      <c r="D13064">
        <v>4.3391366004943803</v>
      </c>
      <c r="E13064">
        <v>32.577878897211903</v>
      </c>
      <c r="F13064">
        <v>245.868820307211</v>
      </c>
      <c r="G13064">
        <v>155.19572499999899</v>
      </c>
    </row>
    <row r="13065" spans="1:7" x14ac:dyDescent="0.25">
      <c r="A13065">
        <v>130.729999999999</v>
      </c>
      <c r="B13065">
        <v>4.3394308090209899</v>
      </c>
      <c r="C13065">
        <v>9.5271997451782209</v>
      </c>
      <c r="D13065">
        <v>4.3394308090209899</v>
      </c>
      <c r="E13065">
        <v>32.5781731057385</v>
      </c>
      <c r="F13065">
        <v>245.869114515738</v>
      </c>
      <c r="G13065">
        <v>155.20572499999901</v>
      </c>
    </row>
    <row r="13066" spans="1:7" x14ac:dyDescent="0.25">
      <c r="A13066">
        <v>130.73999999999899</v>
      </c>
      <c r="B13066">
        <v>4.3397407531738201</v>
      </c>
      <c r="C13066">
        <v>9.5270929336547798</v>
      </c>
      <c r="D13066">
        <v>4.3397407531738201</v>
      </c>
      <c r="E13066">
        <v>32.578483049891297</v>
      </c>
      <c r="F13066">
        <v>245.86942445989101</v>
      </c>
      <c r="G13066">
        <v>155.21572499999999</v>
      </c>
    </row>
    <row r="13067" spans="1:7" x14ac:dyDescent="0.25">
      <c r="A13067">
        <v>130.75</v>
      </c>
      <c r="B13067">
        <v>4.3400559425354004</v>
      </c>
      <c r="C13067">
        <v>9.5288105010986293</v>
      </c>
      <c r="D13067">
        <v>4.3400559425354004</v>
      </c>
      <c r="E13067">
        <v>32.578798239252897</v>
      </c>
      <c r="F13067">
        <v>245.86973964925201</v>
      </c>
      <c r="G13067">
        <v>155.22572500000001</v>
      </c>
    </row>
    <row r="13068" spans="1:7" x14ac:dyDescent="0.25">
      <c r="A13068">
        <v>130.759999999999</v>
      </c>
      <c r="B13068">
        <v>4.3403444290161097</v>
      </c>
      <c r="C13068">
        <v>9.5291166305541903</v>
      </c>
      <c r="D13068">
        <v>4.3403444290161097</v>
      </c>
      <c r="E13068">
        <v>32.579086725733603</v>
      </c>
      <c r="F13068">
        <v>245.87002813573301</v>
      </c>
      <c r="G13068">
        <v>155.23572499999901</v>
      </c>
    </row>
    <row r="13069" spans="1:7" x14ac:dyDescent="0.25">
      <c r="A13069">
        <v>130.76999999999899</v>
      </c>
      <c r="B13069">
        <v>4.3406548500061</v>
      </c>
      <c r="C13069">
        <v>9.5283927917480398</v>
      </c>
      <c r="D13069">
        <v>4.3406548500061</v>
      </c>
      <c r="E13069">
        <v>32.579397146723601</v>
      </c>
      <c r="F13069">
        <v>245.870338556723</v>
      </c>
      <c r="G13069">
        <v>155.245724999999</v>
      </c>
    </row>
    <row r="13070" spans="1:7" x14ac:dyDescent="0.25">
      <c r="A13070">
        <v>130.77999999999901</v>
      </c>
      <c r="B13070">
        <v>4.3410010337829501</v>
      </c>
      <c r="C13070">
        <v>9.5298280715942294</v>
      </c>
      <c r="D13070">
        <v>4.3410010337829501</v>
      </c>
      <c r="E13070">
        <v>32.579743330500499</v>
      </c>
      <c r="F13070">
        <v>245.8706847405</v>
      </c>
      <c r="G13070">
        <v>155.25572499999899</v>
      </c>
    </row>
    <row r="13071" spans="1:7" x14ac:dyDescent="0.25">
      <c r="A13071">
        <v>130.789999999999</v>
      </c>
      <c r="B13071">
        <v>4.3413438796996999</v>
      </c>
      <c r="C13071">
        <v>9.5314121246337802</v>
      </c>
      <c r="D13071">
        <v>4.3413438796996999</v>
      </c>
      <c r="E13071">
        <v>32.580086176417197</v>
      </c>
      <c r="F13071">
        <v>245.871027586417</v>
      </c>
      <c r="G13071">
        <v>155.265725</v>
      </c>
    </row>
    <row r="13072" spans="1:7" x14ac:dyDescent="0.25">
      <c r="A13072">
        <v>130.80000000000001</v>
      </c>
      <c r="B13072">
        <v>4.3416724205017001</v>
      </c>
      <c r="C13072">
        <v>9.5324888229370099</v>
      </c>
      <c r="D13072">
        <v>4.3416724205017001</v>
      </c>
      <c r="E13072">
        <v>32.580414717219199</v>
      </c>
      <c r="F13072">
        <v>245.871356127219</v>
      </c>
      <c r="G13072">
        <v>155.27572499999999</v>
      </c>
    </row>
    <row r="13073" spans="1:7" x14ac:dyDescent="0.25">
      <c r="A13073">
        <v>130.80999999999901</v>
      </c>
      <c r="B13073">
        <v>4.3419818878173801</v>
      </c>
      <c r="C13073">
        <v>9.5330343246459908</v>
      </c>
      <c r="D13073">
        <v>4.3419818878173801</v>
      </c>
      <c r="E13073">
        <v>32.580724184534901</v>
      </c>
      <c r="F13073">
        <v>245.87166559453399</v>
      </c>
      <c r="G13073">
        <v>155.28572499999899</v>
      </c>
    </row>
    <row r="13074" spans="1:7" x14ac:dyDescent="0.25">
      <c r="A13074">
        <v>130.819999999999</v>
      </c>
      <c r="B13074">
        <v>4.3422703742980904</v>
      </c>
      <c r="C13074">
        <v>9.5335741043090803</v>
      </c>
      <c r="D13074">
        <v>4.3422703742980904</v>
      </c>
      <c r="E13074">
        <v>32.5810126710156</v>
      </c>
      <c r="F13074">
        <v>245.87195408101499</v>
      </c>
      <c r="G13074">
        <v>155.29572499999901</v>
      </c>
    </row>
    <row r="13075" spans="1:7" x14ac:dyDescent="0.25">
      <c r="A13075">
        <v>130.82999999999899</v>
      </c>
      <c r="B13075">
        <v>4.3425559997558496</v>
      </c>
      <c r="C13075">
        <v>9.5341653823852504</v>
      </c>
      <c r="D13075">
        <v>4.3425559997558496</v>
      </c>
      <c r="E13075">
        <v>32.581298296473399</v>
      </c>
      <c r="F13075">
        <v>245.87223970647301</v>
      </c>
      <c r="G13075">
        <v>155.305725</v>
      </c>
    </row>
    <row r="13076" spans="1:7" x14ac:dyDescent="0.25">
      <c r="A13076">
        <v>130.84</v>
      </c>
      <c r="B13076">
        <v>4.3428540229797301</v>
      </c>
      <c r="C13076">
        <v>9.5359449386596609</v>
      </c>
      <c r="D13076">
        <v>4.3428540229797301</v>
      </c>
      <c r="E13076">
        <v>32.581596319697198</v>
      </c>
      <c r="F13076">
        <v>245.872537729697</v>
      </c>
      <c r="G13076">
        <v>155.31572499999999</v>
      </c>
    </row>
    <row r="13077" spans="1:7" x14ac:dyDescent="0.25">
      <c r="A13077">
        <v>130.849999999999</v>
      </c>
      <c r="B13077">
        <v>4.34319591522216</v>
      </c>
      <c r="C13077">
        <v>9.5359611511230398</v>
      </c>
      <c r="D13077">
        <v>4.34319591522216</v>
      </c>
      <c r="E13077">
        <v>32.581938211939701</v>
      </c>
      <c r="F13077">
        <v>245.87287962193901</v>
      </c>
      <c r="G13077">
        <v>155.32572499999901</v>
      </c>
    </row>
    <row r="13078" spans="1:7" x14ac:dyDescent="0.25">
      <c r="A13078">
        <v>130.85999999999899</v>
      </c>
      <c r="B13078">
        <v>4.3435506820678702</v>
      </c>
      <c r="C13078">
        <v>9.5362892150878906</v>
      </c>
      <c r="D13078">
        <v>4.3435506820678702</v>
      </c>
      <c r="E13078">
        <v>32.582292978785397</v>
      </c>
      <c r="F13078">
        <v>245.87323438878499</v>
      </c>
      <c r="G13078">
        <v>155.335724999999</v>
      </c>
    </row>
    <row r="13079" spans="1:7" x14ac:dyDescent="0.25">
      <c r="A13079">
        <v>130.86999999999901</v>
      </c>
      <c r="B13079">
        <v>4.3438825607299796</v>
      </c>
      <c r="C13079">
        <v>9.5383663177490199</v>
      </c>
      <c r="D13079">
        <v>4.3438825607299796</v>
      </c>
      <c r="E13079">
        <v>32.582624857447499</v>
      </c>
      <c r="F13079">
        <v>245.87356626744699</v>
      </c>
      <c r="G13079">
        <v>155.34572499999999</v>
      </c>
    </row>
    <row r="13080" spans="1:7" x14ac:dyDescent="0.25">
      <c r="A13080">
        <v>130.88</v>
      </c>
      <c r="B13080">
        <v>4.3442072868347097</v>
      </c>
      <c r="C13080">
        <v>9.5384674072265607</v>
      </c>
      <c r="D13080">
        <v>4.3442072868347097</v>
      </c>
      <c r="E13080">
        <v>32.5829495835522</v>
      </c>
      <c r="F13080">
        <v>245.87389099355201</v>
      </c>
      <c r="G13080">
        <v>155.35572500000001</v>
      </c>
    </row>
    <row r="13081" spans="1:7" x14ac:dyDescent="0.25">
      <c r="A13081">
        <v>130.88999999999899</v>
      </c>
      <c r="B13081">
        <v>4.3444886207580504</v>
      </c>
      <c r="C13081">
        <v>9.5406169891357404</v>
      </c>
      <c r="D13081">
        <v>4.3444886207580504</v>
      </c>
      <c r="E13081">
        <v>32.583230917475603</v>
      </c>
      <c r="F13081">
        <v>245.87417232747501</v>
      </c>
      <c r="G13081">
        <v>155.365724999999</v>
      </c>
    </row>
    <row r="13082" spans="1:7" x14ac:dyDescent="0.25">
      <c r="A13082">
        <v>130.89999999999901</v>
      </c>
      <c r="B13082">
        <v>4.3448128700256303</v>
      </c>
      <c r="C13082">
        <v>9.5421161651611293</v>
      </c>
      <c r="D13082">
        <v>4.3448128700256303</v>
      </c>
      <c r="E13082">
        <v>32.583555166743103</v>
      </c>
      <c r="F13082">
        <v>245.87449657674301</v>
      </c>
      <c r="G13082">
        <v>155.37572499999899</v>
      </c>
    </row>
    <row r="13083" spans="1:7" x14ac:dyDescent="0.25">
      <c r="A13083">
        <v>130.909999999999</v>
      </c>
      <c r="B13083">
        <v>4.3451385498046804</v>
      </c>
      <c r="C13083">
        <v>9.5439500808715803</v>
      </c>
      <c r="D13083">
        <v>4.3451385498046804</v>
      </c>
      <c r="E13083">
        <v>32.583880846522199</v>
      </c>
      <c r="F13083">
        <v>245.87482225652201</v>
      </c>
      <c r="G13083">
        <v>155.38572500000001</v>
      </c>
    </row>
    <row r="13084" spans="1:7" x14ac:dyDescent="0.25">
      <c r="A13084">
        <v>130.91999999999999</v>
      </c>
      <c r="B13084">
        <v>4.3454561233520499</v>
      </c>
      <c r="C13084">
        <v>9.5451183319091708</v>
      </c>
      <c r="D13084">
        <v>4.3454561233520499</v>
      </c>
      <c r="E13084">
        <v>32.584198420069598</v>
      </c>
      <c r="F13084">
        <v>245.875139830069</v>
      </c>
      <c r="G13084">
        <v>155.395725</v>
      </c>
    </row>
    <row r="13085" spans="1:7" x14ac:dyDescent="0.25">
      <c r="A13085">
        <v>130.92999999999901</v>
      </c>
      <c r="B13085">
        <v>4.3457517623901296</v>
      </c>
      <c r="C13085">
        <v>9.5467967987060494</v>
      </c>
      <c r="D13085">
        <v>4.3457517623901296</v>
      </c>
      <c r="E13085">
        <v>32.584494059107598</v>
      </c>
      <c r="F13085">
        <v>245.875435469107</v>
      </c>
      <c r="G13085">
        <v>155.40572499999899</v>
      </c>
    </row>
    <row r="13086" spans="1:7" x14ac:dyDescent="0.25">
      <c r="A13086">
        <v>130.939999999999</v>
      </c>
      <c r="B13086">
        <v>4.3460731506347603</v>
      </c>
      <c r="C13086">
        <v>9.5470399856567294</v>
      </c>
      <c r="D13086">
        <v>4.3460731506347603</v>
      </c>
      <c r="E13086">
        <v>32.584815447352298</v>
      </c>
      <c r="F13086">
        <v>245.875756857352</v>
      </c>
      <c r="G13086">
        <v>155.41572499999899</v>
      </c>
    </row>
    <row r="13087" spans="1:7" x14ac:dyDescent="0.25">
      <c r="A13087">
        <v>130.94999999999899</v>
      </c>
      <c r="B13087">
        <v>4.3464088439941397</v>
      </c>
      <c r="C13087">
        <v>9.54811191558837</v>
      </c>
      <c r="D13087">
        <v>4.3464088439941397</v>
      </c>
      <c r="E13087">
        <v>32.585151140711702</v>
      </c>
      <c r="F13087">
        <v>245.87609255071101</v>
      </c>
      <c r="G13087">
        <v>155.425725</v>
      </c>
    </row>
    <row r="13088" spans="1:7" x14ac:dyDescent="0.25">
      <c r="A13088">
        <v>130.96</v>
      </c>
      <c r="B13088">
        <v>4.3467216491699201</v>
      </c>
      <c r="C13088">
        <v>9.5494499206542898</v>
      </c>
      <c r="D13088">
        <v>4.3467216491699201</v>
      </c>
      <c r="E13088">
        <v>32.585463945887398</v>
      </c>
      <c r="F13088">
        <v>245.87640535588699</v>
      </c>
      <c r="G13088">
        <v>155.43572499999999</v>
      </c>
    </row>
    <row r="13089" spans="1:7" x14ac:dyDescent="0.25">
      <c r="A13089">
        <v>130.969999999999</v>
      </c>
      <c r="B13089">
        <v>4.3470506668090803</v>
      </c>
      <c r="C13089">
        <v>9.5504684448242099</v>
      </c>
      <c r="D13089">
        <v>4.3470506668090803</v>
      </c>
      <c r="E13089">
        <v>32.5857929635266</v>
      </c>
      <c r="F13089">
        <v>245.87673437352601</v>
      </c>
      <c r="G13089">
        <v>155.44572499999899</v>
      </c>
    </row>
    <row r="13090" spans="1:7" x14ac:dyDescent="0.25">
      <c r="A13090">
        <v>130.979999999999</v>
      </c>
      <c r="B13090">
        <v>4.3474063873290998</v>
      </c>
      <c r="C13090">
        <v>9.5526409149169904</v>
      </c>
      <c r="D13090">
        <v>4.3474063873290998</v>
      </c>
      <c r="E13090">
        <v>32.586148684046599</v>
      </c>
      <c r="F13090">
        <v>245.877090094046</v>
      </c>
      <c r="G13090">
        <v>155.45572499999901</v>
      </c>
    </row>
    <row r="13091" spans="1:7" x14ac:dyDescent="0.25">
      <c r="A13091">
        <v>130.98999999999899</v>
      </c>
      <c r="B13091">
        <v>4.3477411270141602</v>
      </c>
      <c r="C13091">
        <v>9.5531091690063406</v>
      </c>
      <c r="D13091">
        <v>4.3477411270141602</v>
      </c>
      <c r="E13091">
        <v>32.5864834237317</v>
      </c>
      <c r="F13091">
        <v>245.877424833731</v>
      </c>
      <c r="G13091">
        <v>155.46572499999999</v>
      </c>
    </row>
    <row r="13092" spans="1:7" x14ac:dyDescent="0.25">
      <c r="A13092">
        <v>131</v>
      </c>
      <c r="B13092">
        <v>4.3480582237243599</v>
      </c>
      <c r="C13092">
        <v>9.5537834167480398</v>
      </c>
      <c r="D13092">
        <v>4.3480582237243599</v>
      </c>
      <c r="E13092">
        <v>32.586800520441898</v>
      </c>
      <c r="F13092">
        <v>245.877741930441</v>
      </c>
      <c r="G13092">
        <v>155.47572500000001</v>
      </c>
    </row>
    <row r="13093" spans="1:7" x14ac:dyDescent="0.25">
      <c r="A13093">
        <v>131.009999999999</v>
      </c>
      <c r="B13093">
        <v>4.3483581542968697</v>
      </c>
      <c r="C13093">
        <v>9.5550107955932599</v>
      </c>
      <c r="D13093">
        <v>4.3483581542968697</v>
      </c>
      <c r="E13093">
        <v>32.5871004510144</v>
      </c>
      <c r="F13093">
        <v>245.878041861014</v>
      </c>
      <c r="G13093">
        <v>155.48572499999901</v>
      </c>
    </row>
    <row r="13094" spans="1:7" x14ac:dyDescent="0.25">
      <c r="A13094">
        <v>131.01999999999899</v>
      </c>
      <c r="B13094">
        <v>4.3486919403076101</v>
      </c>
      <c r="C13094">
        <v>9.5572834014892507</v>
      </c>
      <c r="D13094">
        <v>4.3486919403076101</v>
      </c>
      <c r="E13094">
        <v>32.5874342370251</v>
      </c>
      <c r="F13094">
        <v>245.878375647025</v>
      </c>
      <c r="G13094">
        <v>155.495724999999</v>
      </c>
    </row>
    <row r="13095" spans="1:7" x14ac:dyDescent="0.25">
      <c r="A13095">
        <v>131.02999999999901</v>
      </c>
      <c r="B13095">
        <v>4.3490610122680602</v>
      </c>
      <c r="C13095">
        <v>9.5584831237792898</v>
      </c>
      <c r="D13095">
        <v>4.3490610122680602</v>
      </c>
      <c r="E13095">
        <v>32.587803308985599</v>
      </c>
      <c r="F13095">
        <v>245.87874471898499</v>
      </c>
      <c r="G13095">
        <v>155.50572499999899</v>
      </c>
    </row>
    <row r="13096" spans="1:7" x14ac:dyDescent="0.25">
      <c r="A13096">
        <v>131.039999999999</v>
      </c>
      <c r="B13096">
        <v>4.3493800163268999</v>
      </c>
      <c r="C13096">
        <v>9.5601959228515607</v>
      </c>
      <c r="D13096">
        <v>4.3493800163268999</v>
      </c>
      <c r="E13096">
        <v>32.588122313044401</v>
      </c>
      <c r="F13096">
        <v>245.879063723044</v>
      </c>
      <c r="G13096">
        <v>155.515725</v>
      </c>
    </row>
    <row r="13097" spans="1:7" x14ac:dyDescent="0.25">
      <c r="A13097">
        <v>131.05000000000001</v>
      </c>
      <c r="B13097">
        <v>4.3496794700622496</v>
      </c>
      <c r="C13097">
        <v>9.5631065368652308</v>
      </c>
      <c r="D13097">
        <v>4.3496794700622496</v>
      </c>
      <c r="E13097">
        <v>32.588421766779803</v>
      </c>
      <c r="F13097">
        <v>245.87936317677901</v>
      </c>
      <c r="G13097">
        <v>155.52572499999999</v>
      </c>
    </row>
    <row r="13098" spans="1:7" x14ac:dyDescent="0.25">
      <c r="A13098">
        <v>131.05999999999901</v>
      </c>
      <c r="B13098">
        <v>4.3500008583068803</v>
      </c>
      <c r="C13098">
        <v>9.5661478042602504</v>
      </c>
      <c r="D13098">
        <v>4.3500008583068803</v>
      </c>
      <c r="E13098">
        <v>32.588743155024403</v>
      </c>
      <c r="F13098">
        <v>245.87968456502401</v>
      </c>
      <c r="G13098">
        <v>155.53572499999899</v>
      </c>
    </row>
    <row r="13099" spans="1:7" x14ac:dyDescent="0.25">
      <c r="A13099">
        <v>131.069999999999</v>
      </c>
      <c r="B13099">
        <v>4.3503470420837402</v>
      </c>
      <c r="C13099">
        <v>9.5683965682983292</v>
      </c>
      <c r="D13099">
        <v>4.3503470420837402</v>
      </c>
      <c r="E13099">
        <v>32.589089338801301</v>
      </c>
      <c r="F13099">
        <v>245.880030748801</v>
      </c>
      <c r="G13099">
        <v>155.54572499999901</v>
      </c>
    </row>
    <row r="13100" spans="1:7" x14ac:dyDescent="0.25">
      <c r="A13100">
        <v>131.07999999999899</v>
      </c>
      <c r="B13100">
        <v>4.3506870269775302</v>
      </c>
      <c r="C13100">
        <v>9.5692453384399396</v>
      </c>
      <c r="D13100">
        <v>4.3506870269775302</v>
      </c>
      <c r="E13100">
        <v>32.5894293236951</v>
      </c>
      <c r="F13100">
        <v>245.880370733695</v>
      </c>
      <c r="G13100">
        <v>155.555725</v>
      </c>
    </row>
    <row r="13101" spans="1:7" x14ac:dyDescent="0.25">
      <c r="A13101">
        <v>131.09</v>
      </c>
      <c r="B13101">
        <v>4.3509840965270898</v>
      </c>
      <c r="C13101">
        <v>9.5710992813110298</v>
      </c>
      <c r="D13101">
        <v>4.3509840965270898</v>
      </c>
      <c r="E13101">
        <v>32.589726393244597</v>
      </c>
      <c r="F13101">
        <v>245.88066780324399</v>
      </c>
      <c r="G13101">
        <v>155.56572499999999</v>
      </c>
    </row>
    <row r="13102" spans="1:7" x14ac:dyDescent="0.25">
      <c r="A13102">
        <v>131.099999999999</v>
      </c>
      <c r="B13102">
        <v>4.3513164520263601</v>
      </c>
      <c r="C13102">
        <v>9.5726747512817294</v>
      </c>
      <c r="D13102">
        <v>4.3513164520263601</v>
      </c>
      <c r="E13102">
        <v>32.5900587487439</v>
      </c>
      <c r="F13102">
        <v>245.88100015874301</v>
      </c>
      <c r="G13102">
        <v>155.57572499999901</v>
      </c>
    </row>
    <row r="13103" spans="1:7" x14ac:dyDescent="0.25">
      <c r="A13103">
        <v>131.10999999999899</v>
      </c>
      <c r="B13103">
        <v>4.3516521453857404</v>
      </c>
      <c r="C13103">
        <v>9.5737133026122994</v>
      </c>
      <c r="D13103">
        <v>4.3516521453857404</v>
      </c>
      <c r="E13103">
        <v>32.590394442103303</v>
      </c>
      <c r="F13103">
        <v>245.88133585210301</v>
      </c>
      <c r="G13103">
        <v>155.585724999999</v>
      </c>
    </row>
    <row r="13104" spans="1:7" x14ac:dyDescent="0.25">
      <c r="A13104">
        <v>131.11999999999901</v>
      </c>
      <c r="B13104">
        <v>4.3519687652587802</v>
      </c>
      <c r="C13104">
        <v>9.5748710632324201</v>
      </c>
      <c r="D13104">
        <v>4.3519687652587802</v>
      </c>
      <c r="E13104">
        <v>32.5907110619763</v>
      </c>
      <c r="F13104">
        <v>245.881652471976</v>
      </c>
      <c r="G13104">
        <v>155.59572499999999</v>
      </c>
    </row>
    <row r="13105" spans="1:7" x14ac:dyDescent="0.25">
      <c r="A13105">
        <v>131.13</v>
      </c>
      <c r="B13105">
        <v>4.3523068428039497</v>
      </c>
      <c r="C13105">
        <v>9.5773811340331996</v>
      </c>
      <c r="D13105">
        <v>4.3523068428039497</v>
      </c>
      <c r="E13105">
        <v>32.591049139521502</v>
      </c>
      <c r="F13105">
        <v>245.88199054952099</v>
      </c>
      <c r="G13105">
        <v>155.60572500000001</v>
      </c>
    </row>
    <row r="13106" spans="1:7" x14ac:dyDescent="0.25">
      <c r="A13106">
        <v>131.13999999999899</v>
      </c>
      <c r="B13106">
        <v>4.3526430130004803</v>
      </c>
      <c r="C13106">
        <v>9.5795192718505806</v>
      </c>
      <c r="D13106">
        <v>4.3526430130004803</v>
      </c>
      <c r="E13106">
        <v>32.591385309718</v>
      </c>
      <c r="F13106">
        <v>245.88232671971801</v>
      </c>
      <c r="G13106">
        <v>155.615724999999</v>
      </c>
    </row>
    <row r="13107" spans="1:7" x14ac:dyDescent="0.25">
      <c r="A13107">
        <v>131.14999999999901</v>
      </c>
      <c r="B13107">
        <v>4.3529820442199698</v>
      </c>
      <c r="C13107">
        <v>9.5809068679809499</v>
      </c>
      <c r="D13107">
        <v>4.3529820442199698</v>
      </c>
      <c r="E13107">
        <v>32.591724340937503</v>
      </c>
      <c r="F13107">
        <v>245.88266575093701</v>
      </c>
      <c r="G13107">
        <v>155.62572499999899</v>
      </c>
    </row>
    <row r="13108" spans="1:7" x14ac:dyDescent="0.25">
      <c r="A13108">
        <v>131.159999999999</v>
      </c>
      <c r="B13108">
        <v>4.35332775115966</v>
      </c>
      <c r="C13108">
        <v>9.5822181701660103</v>
      </c>
      <c r="D13108">
        <v>4.35332775115966</v>
      </c>
      <c r="E13108">
        <v>32.592070047877201</v>
      </c>
      <c r="F13108">
        <v>245.88301145787699</v>
      </c>
      <c r="G13108">
        <v>155.63572500000001</v>
      </c>
    </row>
    <row r="13109" spans="1:7" x14ac:dyDescent="0.25">
      <c r="A13109">
        <v>131.16999999999999</v>
      </c>
      <c r="B13109">
        <v>4.3536953926086399</v>
      </c>
      <c r="C13109">
        <v>9.5837583541870099</v>
      </c>
      <c r="D13109">
        <v>4.3536953926086399</v>
      </c>
      <c r="E13109">
        <v>32.592437689326204</v>
      </c>
      <c r="F13109">
        <v>245.88337909932599</v>
      </c>
      <c r="G13109">
        <v>155.645725</v>
      </c>
    </row>
    <row r="13110" spans="1:7" x14ac:dyDescent="0.25">
      <c r="A13110">
        <v>131.17999999999901</v>
      </c>
      <c r="B13110">
        <v>4.3540587425231898</v>
      </c>
      <c r="C13110">
        <v>9.5850229263305593</v>
      </c>
      <c r="D13110">
        <v>4.3540587425231898</v>
      </c>
      <c r="E13110">
        <v>32.592801039240697</v>
      </c>
      <c r="F13110">
        <v>245.88374244924</v>
      </c>
      <c r="G13110">
        <v>155.65572499999899</v>
      </c>
    </row>
    <row r="13111" spans="1:7" x14ac:dyDescent="0.25">
      <c r="A13111">
        <v>131.189999999999</v>
      </c>
      <c r="B13111">
        <v>4.3544073104858301</v>
      </c>
      <c r="C13111">
        <v>9.5866489410400302</v>
      </c>
      <c r="D13111">
        <v>4.3544073104858301</v>
      </c>
      <c r="E13111">
        <v>32.593149607203401</v>
      </c>
      <c r="F13111">
        <v>245.88409101720299</v>
      </c>
      <c r="G13111">
        <v>155.66572499999899</v>
      </c>
    </row>
    <row r="13112" spans="1:7" x14ac:dyDescent="0.25">
      <c r="A13112">
        <v>131.19999999999899</v>
      </c>
      <c r="B13112">
        <v>4.3547396659851003</v>
      </c>
      <c r="C13112">
        <v>9.5881748199462802</v>
      </c>
      <c r="D13112">
        <v>4.3547396659851003</v>
      </c>
      <c r="E13112">
        <v>32.593481962702597</v>
      </c>
      <c r="F13112">
        <v>245.884423372702</v>
      </c>
      <c r="G13112">
        <v>155.675725</v>
      </c>
    </row>
    <row r="13113" spans="1:7" x14ac:dyDescent="0.25">
      <c r="A13113">
        <v>131.21</v>
      </c>
      <c r="B13113">
        <v>4.3550710678100497</v>
      </c>
      <c r="C13113">
        <v>9.5904331207275302</v>
      </c>
      <c r="D13113">
        <v>4.3550710678100497</v>
      </c>
      <c r="E13113">
        <v>32.593813364527598</v>
      </c>
      <c r="F13113">
        <v>245.88475477452701</v>
      </c>
      <c r="G13113">
        <v>155.68572499999999</v>
      </c>
    </row>
    <row r="13114" spans="1:7" x14ac:dyDescent="0.25">
      <c r="A13114">
        <v>131.219999999999</v>
      </c>
      <c r="B13114">
        <v>4.35538482666015</v>
      </c>
      <c r="C13114">
        <v>9.5928020477294904</v>
      </c>
      <c r="D13114">
        <v>4.35538482666015</v>
      </c>
      <c r="E13114">
        <v>32.594127123377703</v>
      </c>
      <c r="F13114">
        <v>245.88506853337699</v>
      </c>
      <c r="G13114">
        <v>155.69572499999899</v>
      </c>
    </row>
    <row r="13115" spans="1:7" x14ac:dyDescent="0.25">
      <c r="A13115">
        <v>131.229999999999</v>
      </c>
      <c r="B13115">
        <v>4.3557376861572203</v>
      </c>
      <c r="C13115">
        <v>9.5942802429199201</v>
      </c>
      <c r="D13115">
        <v>4.3557376861572203</v>
      </c>
      <c r="E13115">
        <v>32.594479982874702</v>
      </c>
      <c r="F13115">
        <v>245.88542139287401</v>
      </c>
      <c r="G13115">
        <v>155.70572499999901</v>
      </c>
    </row>
    <row r="13116" spans="1:7" x14ac:dyDescent="0.25">
      <c r="A13116">
        <v>131.23999999999899</v>
      </c>
      <c r="B13116">
        <v>4.3561134338378897</v>
      </c>
      <c r="C13116">
        <v>9.5950288772583008</v>
      </c>
      <c r="D13116">
        <v>4.3561134338378897</v>
      </c>
      <c r="E13116">
        <v>32.594855730555402</v>
      </c>
      <c r="F13116">
        <v>245.88579714055501</v>
      </c>
      <c r="G13116">
        <v>155.71572499999999</v>
      </c>
    </row>
    <row r="13117" spans="1:7" x14ac:dyDescent="0.25">
      <c r="A13117">
        <v>131.25</v>
      </c>
      <c r="B13117">
        <v>4.3564810752868599</v>
      </c>
      <c r="C13117">
        <v>9.5972995758056605</v>
      </c>
      <c r="D13117">
        <v>4.3564810752868599</v>
      </c>
      <c r="E13117">
        <v>32.595223372004398</v>
      </c>
      <c r="F13117">
        <v>245.88616478200399</v>
      </c>
      <c r="G13117">
        <v>155.72572500000001</v>
      </c>
    </row>
    <row r="13118" spans="1:7" x14ac:dyDescent="0.25">
      <c r="A13118">
        <v>131.259999999999</v>
      </c>
      <c r="B13118">
        <v>4.35685110092163</v>
      </c>
      <c r="C13118">
        <v>9.5995349884033203</v>
      </c>
      <c r="D13118">
        <v>4.35685110092163</v>
      </c>
      <c r="E13118">
        <v>32.595593397639099</v>
      </c>
      <c r="F13118">
        <v>245.88653480763901</v>
      </c>
      <c r="G13118">
        <v>155.73572499999901</v>
      </c>
    </row>
    <row r="13119" spans="1:7" x14ac:dyDescent="0.25">
      <c r="A13119">
        <v>131.26999999999899</v>
      </c>
      <c r="B13119">
        <v>4.3571963310241602</v>
      </c>
      <c r="C13119">
        <v>9.6014728546142507</v>
      </c>
      <c r="D13119">
        <v>4.3571963310241602</v>
      </c>
      <c r="E13119">
        <v>32.595938627741702</v>
      </c>
      <c r="F13119">
        <v>245.88688003774101</v>
      </c>
      <c r="G13119">
        <v>155.745724999999</v>
      </c>
    </row>
    <row r="13120" spans="1:7" x14ac:dyDescent="0.25">
      <c r="A13120">
        <v>131.27999999999901</v>
      </c>
      <c r="B13120">
        <v>4.3575582504272399</v>
      </c>
      <c r="C13120">
        <v>9.6041774749755806</v>
      </c>
      <c r="D13120">
        <v>4.3575582504272399</v>
      </c>
      <c r="E13120">
        <v>32.5963005471448</v>
      </c>
      <c r="F13120">
        <v>245.887241957144</v>
      </c>
      <c r="G13120">
        <v>155.75572499999899</v>
      </c>
    </row>
    <row r="13121" spans="1:7" x14ac:dyDescent="0.25">
      <c r="A13121">
        <v>131.289999999999</v>
      </c>
      <c r="B13121">
        <v>4.3579158782958896</v>
      </c>
      <c r="C13121">
        <v>9.6061086654662997</v>
      </c>
      <c r="D13121">
        <v>4.3579158782958896</v>
      </c>
      <c r="E13121">
        <v>32.596658175013403</v>
      </c>
      <c r="F13121">
        <v>245.88759958501299</v>
      </c>
      <c r="G13121">
        <v>155.765725</v>
      </c>
    </row>
    <row r="13122" spans="1:7" x14ac:dyDescent="0.25">
      <c r="A13122">
        <v>131.30000000000001</v>
      </c>
      <c r="B13122">
        <v>4.3582668304443297</v>
      </c>
      <c r="C13122">
        <v>9.6090564727783203</v>
      </c>
      <c r="D13122">
        <v>4.3582668304443297</v>
      </c>
      <c r="E13122">
        <v>32.597009127161797</v>
      </c>
      <c r="F13122">
        <v>245.887950537161</v>
      </c>
      <c r="G13122">
        <v>155.77572499999999</v>
      </c>
    </row>
    <row r="13123" spans="1:7" x14ac:dyDescent="0.25">
      <c r="A13123">
        <v>131.30999999999901</v>
      </c>
      <c r="B13123">
        <v>4.3586330413818297</v>
      </c>
      <c r="C13123">
        <v>9.6118440628051705</v>
      </c>
      <c r="D13123">
        <v>4.3586330413818297</v>
      </c>
      <c r="E13123">
        <v>32.597375338099297</v>
      </c>
      <c r="F13123">
        <v>245.88831674809899</v>
      </c>
      <c r="G13123">
        <v>155.78572499999899</v>
      </c>
    </row>
    <row r="13124" spans="1:7" x14ac:dyDescent="0.25">
      <c r="A13124">
        <v>131.319999999999</v>
      </c>
      <c r="B13124">
        <v>4.35902595520019</v>
      </c>
      <c r="C13124">
        <v>9.6135711669921804</v>
      </c>
      <c r="D13124">
        <v>4.35902595520019</v>
      </c>
      <c r="E13124">
        <v>32.597768251917699</v>
      </c>
      <c r="F13124">
        <v>245.88870966191701</v>
      </c>
      <c r="G13124">
        <v>155.79572499999901</v>
      </c>
    </row>
    <row r="13125" spans="1:7" x14ac:dyDescent="0.25">
      <c r="A13125">
        <v>131.32999999999899</v>
      </c>
      <c r="B13125">
        <v>4.3594474792480398</v>
      </c>
      <c r="C13125">
        <v>9.6161127090454102</v>
      </c>
      <c r="D13125">
        <v>4.3594474792480398</v>
      </c>
      <c r="E13125">
        <v>32.598189775965601</v>
      </c>
      <c r="F13125">
        <v>245.889131185965</v>
      </c>
      <c r="G13125">
        <v>155.805725</v>
      </c>
    </row>
    <row r="13126" spans="1:7" x14ac:dyDescent="0.25">
      <c r="A13126">
        <v>131.34</v>
      </c>
      <c r="B13126">
        <v>4.3598208427429102</v>
      </c>
      <c r="C13126">
        <v>9.6183738708496005</v>
      </c>
      <c r="D13126">
        <v>4.3598208427429102</v>
      </c>
      <c r="E13126">
        <v>32.598563139460403</v>
      </c>
      <c r="F13126">
        <v>245.88950454946001</v>
      </c>
      <c r="G13126">
        <v>155.81572499999999</v>
      </c>
    </row>
    <row r="13127" spans="1:7" x14ac:dyDescent="0.25">
      <c r="A13127">
        <v>131.349999999999</v>
      </c>
      <c r="B13127">
        <v>4.3602185249328604</v>
      </c>
      <c r="C13127">
        <v>9.6208620071411097</v>
      </c>
      <c r="D13127">
        <v>4.3602185249328604</v>
      </c>
      <c r="E13127">
        <v>32.598960821650401</v>
      </c>
      <c r="F13127">
        <v>245.88990223165001</v>
      </c>
      <c r="G13127">
        <v>155.82572499999901</v>
      </c>
    </row>
    <row r="13128" spans="1:7" x14ac:dyDescent="0.25">
      <c r="A13128">
        <v>131.35999999999899</v>
      </c>
      <c r="B13128">
        <v>4.3605866432189897</v>
      </c>
      <c r="C13128">
        <v>9.62446784973144</v>
      </c>
      <c r="D13128">
        <v>4.3605866432189897</v>
      </c>
      <c r="E13128">
        <v>32.599328939936498</v>
      </c>
      <c r="F13128">
        <v>245.890270349936</v>
      </c>
      <c r="G13128">
        <v>155.835724999999</v>
      </c>
    </row>
    <row r="13129" spans="1:7" x14ac:dyDescent="0.25">
      <c r="A13129">
        <v>131.36999999999901</v>
      </c>
      <c r="B13129">
        <v>4.3609452247619602</v>
      </c>
      <c r="C13129">
        <v>9.6269664764404208</v>
      </c>
      <c r="D13129">
        <v>4.3609452247619602</v>
      </c>
      <c r="E13129">
        <v>32.599687521479503</v>
      </c>
      <c r="F13129">
        <v>245.890628931479</v>
      </c>
      <c r="G13129">
        <v>155.84572499999999</v>
      </c>
    </row>
    <row r="13130" spans="1:7" x14ac:dyDescent="0.25">
      <c r="A13130">
        <v>131.38</v>
      </c>
      <c r="B13130">
        <v>4.3613419532775799</v>
      </c>
      <c r="C13130">
        <v>9.6290102005004794</v>
      </c>
      <c r="D13130">
        <v>4.3613419532775799</v>
      </c>
      <c r="E13130">
        <v>32.600084249995099</v>
      </c>
      <c r="F13130">
        <v>245.89102565999499</v>
      </c>
      <c r="G13130">
        <v>155.85572500000001</v>
      </c>
    </row>
    <row r="13131" spans="1:7" x14ac:dyDescent="0.25">
      <c r="A13131">
        <v>131.38999999999899</v>
      </c>
      <c r="B13131">
        <v>4.3617162704467702</v>
      </c>
      <c r="C13131">
        <v>9.6319408416747994</v>
      </c>
      <c r="D13131">
        <v>4.3617162704467702</v>
      </c>
      <c r="E13131">
        <v>32.600458567164303</v>
      </c>
      <c r="F13131">
        <v>245.89139997716401</v>
      </c>
      <c r="G13131">
        <v>155.865724999999</v>
      </c>
    </row>
    <row r="13132" spans="1:7" x14ac:dyDescent="0.25">
      <c r="A13132">
        <v>131.39999999999901</v>
      </c>
      <c r="B13132">
        <v>4.3620810508728001</v>
      </c>
      <c r="C13132">
        <v>9.6339607238769496</v>
      </c>
      <c r="D13132">
        <v>4.3620810508728001</v>
      </c>
      <c r="E13132">
        <v>32.6008233475903</v>
      </c>
      <c r="F13132">
        <v>245.89176475759001</v>
      </c>
      <c r="G13132">
        <v>155.87572499999899</v>
      </c>
    </row>
    <row r="13133" spans="1:7" x14ac:dyDescent="0.25">
      <c r="A13133">
        <v>131.409999999999</v>
      </c>
      <c r="B13133">
        <v>4.3624391555786097</v>
      </c>
      <c r="C13133">
        <v>9.6368045806884695</v>
      </c>
      <c r="D13133">
        <v>4.3624391555786097</v>
      </c>
      <c r="E13133">
        <v>32.601181452296103</v>
      </c>
      <c r="F13133">
        <v>245.89212286229599</v>
      </c>
      <c r="G13133">
        <v>155.88572500000001</v>
      </c>
    </row>
    <row r="13134" spans="1:7" x14ac:dyDescent="0.25">
      <c r="A13134">
        <v>131.41999999999999</v>
      </c>
      <c r="B13134">
        <v>4.3627824783325098</v>
      </c>
      <c r="C13134">
        <v>9.6394300460815394</v>
      </c>
      <c r="D13134">
        <v>4.3627824783325098</v>
      </c>
      <c r="E13134">
        <v>32.601524775050002</v>
      </c>
      <c r="F13134">
        <v>245.89246618505001</v>
      </c>
      <c r="G13134">
        <v>155.895725</v>
      </c>
    </row>
    <row r="13135" spans="1:7" x14ac:dyDescent="0.25">
      <c r="A13135">
        <v>131.42999999999901</v>
      </c>
      <c r="B13135">
        <v>4.3631458282470703</v>
      </c>
      <c r="C13135">
        <v>9.6393461227416903</v>
      </c>
      <c r="D13135">
        <v>4.3631458282470703</v>
      </c>
      <c r="E13135">
        <v>32.601888124964603</v>
      </c>
      <c r="F13135">
        <v>245.89282953496399</v>
      </c>
      <c r="G13135">
        <v>155.90572499999899</v>
      </c>
    </row>
    <row r="13136" spans="1:7" x14ac:dyDescent="0.25">
      <c r="A13136">
        <v>131.439999999999</v>
      </c>
      <c r="B13136">
        <v>4.3634886741638104</v>
      </c>
      <c r="C13136">
        <v>9.6419725418090803</v>
      </c>
      <c r="D13136">
        <v>4.3634886741638104</v>
      </c>
      <c r="E13136">
        <v>32.602230970881301</v>
      </c>
      <c r="F13136">
        <v>245.893172380881</v>
      </c>
      <c r="G13136">
        <v>155.91572499999899</v>
      </c>
    </row>
    <row r="13137" spans="1:7" x14ac:dyDescent="0.25">
      <c r="A13137">
        <v>131.44999999999899</v>
      </c>
      <c r="B13137">
        <v>4.3638238906860298</v>
      </c>
      <c r="C13137">
        <v>9.6434946060180593</v>
      </c>
      <c r="D13137">
        <v>4.3638238906860298</v>
      </c>
      <c r="E13137">
        <v>32.602566187403497</v>
      </c>
      <c r="F13137">
        <v>245.89350759740299</v>
      </c>
      <c r="G13137">
        <v>155.925725</v>
      </c>
    </row>
    <row r="13138" spans="1:7" x14ac:dyDescent="0.25">
      <c r="A13138">
        <v>131.46</v>
      </c>
      <c r="B13138">
        <v>4.3641815185546804</v>
      </c>
      <c r="C13138">
        <v>9.6444911956787092</v>
      </c>
      <c r="D13138">
        <v>4.3641815185546804</v>
      </c>
      <c r="E13138">
        <v>32.602923815272199</v>
      </c>
      <c r="F13138">
        <v>245.89386522527201</v>
      </c>
      <c r="G13138">
        <v>155.93572499999999</v>
      </c>
    </row>
    <row r="13139" spans="1:7" x14ac:dyDescent="0.25">
      <c r="A13139">
        <v>131.469999999999</v>
      </c>
      <c r="B13139">
        <v>4.3644995689392001</v>
      </c>
      <c r="C13139">
        <v>9.6459369659423793</v>
      </c>
      <c r="D13139">
        <v>4.3644995689392001</v>
      </c>
      <c r="E13139">
        <v>32.603241865656699</v>
      </c>
      <c r="F13139">
        <v>245.89418327565599</v>
      </c>
      <c r="G13139">
        <v>155.94572499999899</v>
      </c>
    </row>
    <row r="13140" spans="1:7" x14ac:dyDescent="0.25">
      <c r="A13140">
        <v>131.479999999999</v>
      </c>
      <c r="B13140">
        <v>4.3648414611816397</v>
      </c>
      <c r="C13140">
        <v>9.6465568542480398</v>
      </c>
      <c r="D13140">
        <v>4.3648414611816397</v>
      </c>
      <c r="E13140">
        <v>32.603583757899202</v>
      </c>
      <c r="F13140">
        <v>245.89452516789899</v>
      </c>
      <c r="G13140">
        <v>155.95572499999901</v>
      </c>
    </row>
    <row r="13141" spans="1:7" x14ac:dyDescent="0.25">
      <c r="A13141">
        <v>131.48999999999899</v>
      </c>
      <c r="B13141">
        <v>4.3652038574218697</v>
      </c>
      <c r="C13141">
        <v>9.6468610763549805</v>
      </c>
      <c r="D13141">
        <v>4.3652038574218697</v>
      </c>
      <c r="E13141">
        <v>32.6039461541394</v>
      </c>
      <c r="F13141">
        <v>245.894887564139</v>
      </c>
      <c r="G13141">
        <v>155.96572499999999</v>
      </c>
    </row>
    <row r="13142" spans="1:7" x14ac:dyDescent="0.25">
      <c r="A13142">
        <v>131.5</v>
      </c>
      <c r="B13142">
        <v>4.3655223846435502</v>
      </c>
      <c r="C13142">
        <v>9.65045070648193</v>
      </c>
      <c r="D13142">
        <v>4.3655223846435502</v>
      </c>
      <c r="E13142">
        <v>32.604264681361101</v>
      </c>
      <c r="F13142">
        <v>245.89520609136099</v>
      </c>
      <c r="G13142">
        <v>155.97572500000001</v>
      </c>
    </row>
    <row r="13143" spans="1:7" x14ac:dyDescent="0.25">
      <c r="A13143">
        <v>131.509999999999</v>
      </c>
      <c r="B13143">
        <v>4.3658676147460902</v>
      </c>
      <c r="C13143">
        <v>9.6505994796752894</v>
      </c>
      <c r="D13143">
        <v>4.3658676147460902</v>
      </c>
      <c r="E13143">
        <v>32.604609911463598</v>
      </c>
      <c r="F13143">
        <v>245.89555132146299</v>
      </c>
      <c r="G13143">
        <v>155.98572499999901</v>
      </c>
    </row>
    <row r="13144" spans="1:7" x14ac:dyDescent="0.25">
      <c r="A13144">
        <v>131.51999999999899</v>
      </c>
      <c r="B13144">
        <v>4.3662047386169398</v>
      </c>
      <c r="C13144">
        <v>9.6499357223510707</v>
      </c>
      <c r="D13144">
        <v>4.3662047386169398</v>
      </c>
      <c r="E13144">
        <v>32.604947035334497</v>
      </c>
      <c r="F13144">
        <v>245.89588844533401</v>
      </c>
      <c r="G13144">
        <v>155.995724999999</v>
      </c>
    </row>
    <row r="13145" spans="1:7" x14ac:dyDescent="0.25">
      <c r="A13145">
        <v>131.52999999999901</v>
      </c>
      <c r="B13145">
        <v>4.3665208816528303</v>
      </c>
      <c r="C13145">
        <v>9.6507596969604403</v>
      </c>
      <c r="D13145">
        <v>4.3665208816528303</v>
      </c>
      <c r="E13145">
        <v>32.605263178370301</v>
      </c>
      <c r="F13145">
        <v>245.89620458837001</v>
      </c>
      <c r="G13145">
        <v>156.00572499999899</v>
      </c>
    </row>
    <row r="13146" spans="1:7" x14ac:dyDescent="0.25">
      <c r="A13146">
        <v>131.539999999999</v>
      </c>
      <c r="B13146">
        <v>4.36683845520019</v>
      </c>
      <c r="C13146">
        <v>9.6519670486450106</v>
      </c>
      <c r="D13146">
        <v>4.36683845520019</v>
      </c>
      <c r="E13146">
        <v>32.605580751917699</v>
      </c>
      <c r="F13146">
        <v>245.89652216191701</v>
      </c>
      <c r="G13146">
        <v>156.015725</v>
      </c>
    </row>
    <row r="13147" spans="1:7" x14ac:dyDescent="0.25">
      <c r="A13147">
        <v>131.55000000000001</v>
      </c>
      <c r="B13147">
        <v>4.3671789169311497</v>
      </c>
      <c r="C13147">
        <v>9.6533241271972603</v>
      </c>
      <c r="D13147">
        <v>4.3671789169311497</v>
      </c>
      <c r="E13147">
        <v>32.605921213648699</v>
      </c>
      <c r="F13147">
        <v>245.89686262364799</v>
      </c>
      <c r="G13147">
        <v>156.02572499999999</v>
      </c>
    </row>
    <row r="13148" spans="1:7" x14ac:dyDescent="0.25">
      <c r="A13148">
        <v>131.55999999999901</v>
      </c>
      <c r="B13148">
        <v>4.3674988746643004</v>
      </c>
      <c r="C13148">
        <v>9.6527242660522408</v>
      </c>
      <c r="D13148">
        <v>4.3674988746643004</v>
      </c>
      <c r="E13148">
        <v>32.606241171381797</v>
      </c>
      <c r="F13148">
        <v>245.897182581381</v>
      </c>
      <c r="G13148">
        <v>156.03572499999899</v>
      </c>
    </row>
    <row r="13149" spans="1:7" x14ac:dyDescent="0.25">
      <c r="A13149">
        <v>131.569999999999</v>
      </c>
      <c r="B13149">
        <v>4.3677911758422798</v>
      </c>
      <c r="C13149">
        <v>9.65321540832519</v>
      </c>
      <c r="D13149">
        <v>4.3677911758422798</v>
      </c>
      <c r="E13149">
        <v>32.606533472559803</v>
      </c>
      <c r="F13149">
        <v>245.89747488255901</v>
      </c>
      <c r="G13149">
        <v>156.04572499999901</v>
      </c>
    </row>
    <row r="13150" spans="1:7" x14ac:dyDescent="0.25">
      <c r="A13150">
        <v>131.57999999999899</v>
      </c>
      <c r="B13150">
        <v>4.3681082725524902</v>
      </c>
      <c r="C13150">
        <v>9.6544761657714808</v>
      </c>
      <c r="D13150">
        <v>4.3681082725524902</v>
      </c>
      <c r="E13150">
        <v>32.606850569270001</v>
      </c>
      <c r="F13150">
        <v>245.89779197927001</v>
      </c>
      <c r="G13150">
        <v>156.055725</v>
      </c>
    </row>
    <row r="13151" spans="1:7" x14ac:dyDescent="0.25">
      <c r="A13151">
        <v>131.59</v>
      </c>
      <c r="B13151">
        <v>4.3684301376342702</v>
      </c>
      <c r="C13151">
        <v>9.6557025909423793</v>
      </c>
      <c r="D13151">
        <v>4.3684301376342702</v>
      </c>
      <c r="E13151">
        <v>32.607172434351803</v>
      </c>
      <c r="F13151">
        <v>245.898113844351</v>
      </c>
      <c r="G13151">
        <v>156.06572499999999</v>
      </c>
    </row>
    <row r="13152" spans="1:7" x14ac:dyDescent="0.25">
      <c r="A13152">
        <v>131.599999999999</v>
      </c>
      <c r="B13152">
        <v>4.3687586784362704</v>
      </c>
      <c r="C13152">
        <v>9.6554956436157209</v>
      </c>
      <c r="D13152">
        <v>4.3687586784362704</v>
      </c>
      <c r="E13152">
        <v>32.607500975153798</v>
      </c>
      <c r="F13152">
        <v>245.898442385153</v>
      </c>
      <c r="G13152">
        <v>156.07572499999901</v>
      </c>
    </row>
    <row r="13153" spans="1:7" x14ac:dyDescent="0.25">
      <c r="A13153">
        <v>131.60999999999899</v>
      </c>
      <c r="B13153">
        <v>4.36905670166015</v>
      </c>
      <c r="C13153">
        <v>9.6564016342162997</v>
      </c>
      <c r="D13153">
        <v>4.36905670166015</v>
      </c>
      <c r="E13153">
        <v>32.607798998377703</v>
      </c>
      <c r="F13153">
        <v>245.89874040837699</v>
      </c>
      <c r="G13153">
        <v>156.085724999999</v>
      </c>
    </row>
    <row r="13154" spans="1:7" x14ac:dyDescent="0.25">
      <c r="A13154">
        <v>131.61999999999901</v>
      </c>
      <c r="B13154">
        <v>4.3693346977233798</v>
      </c>
      <c r="C13154">
        <v>9.6563987731933505</v>
      </c>
      <c r="D13154">
        <v>4.3693346977233798</v>
      </c>
      <c r="E13154">
        <v>32.6080769944409</v>
      </c>
      <c r="F13154">
        <v>245.89901840444</v>
      </c>
      <c r="G13154">
        <v>156.09572499999999</v>
      </c>
    </row>
    <row r="13155" spans="1:7" x14ac:dyDescent="0.25">
      <c r="A13155">
        <v>131.63</v>
      </c>
      <c r="B13155">
        <v>4.3696379661559996</v>
      </c>
      <c r="C13155">
        <v>9.6575632095336896</v>
      </c>
      <c r="D13155">
        <v>4.3696379661559996</v>
      </c>
      <c r="E13155">
        <v>32.608380262873503</v>
      </c>
      <c r="F13155">
        <v>245.89932167287299</v>
      </c>
      <c r="G13155">
        <v>156.10572500000001</v>
      </c>
    </row>
    <row r="13156" spans="1:7" x14ac:dyDescent="0.25">
      <c r="A13156">
        <v>131.63999999999899</v>
      </c>
      <c r="B13156">
        <v>4.36997318267822</v>
      </c>
      <c r="C13156">
        <v>9.6578836441040004</v>
      </c>
      <c r="D13156">
        <v>4.36997318267822</v>
      </c>
      <c r="E13156">
        <v>32.608715479395698</v>
      </c>
      <c r="F13156">
        <v>245.899656889395</v>
      </c>
      <c r="G13156">
        <v>156.115724999999</v>
      </c>
    </row>
    <row r="13157" spans="1:7" x14ac:dyDescent="0.25">
      <c r="A13157">
        <v>131.64999999999901</v>
      </c>
      <c r="B13157">
        <v>4.37025547027587</v>
      </c>
      <c r="C13157">
        <v>9.6589784622192294</v>
      </c>
      <c r="D13157">
        <v>4.37025547027587</v>
      </c>
      <c r="E13157">
        <v>32.608997766993397</v>
      </c>
      <c r="F13157">
        <v>245.899939176993</v>
      </c>
      <c r="G13157">
        <v>156.12572499999899</v>
      </c>
    </row>
    <row r="13158" spans="1:7" x14ac:dyDescent="0.25">
      <c r="A13158">
        <v>131.659999999999</v>
      </c>
      <c r="B13158">
        <v>4.3705277442932102</v>
      </c>
      <c r="C13158">
        <v>9.6596736907958896</v>
      </c>
      <c r="D13158">
        <v>4.3705277442932102</v>
      </c>
      <c r="E13158">
        <v>32.609270041010703</v>
      </c>
      <c r="F13158">
        <v>245.90021145100999</v>
      </c>
      <c r="G13158">
        <v>156.13572500000001</v>
      </c>
    </row>
    <row r="13159" spans="1:7" x14ac:dyDescent="0.25">
      <c r="A13159">
        <v>131.66999999999999</v>
      </c>
      <c r="B13159">
        <v>4.3708429336547798</v>
      </c>
      <c r="C13159">
        <v>9.6592006683349592</v>
      </c>
      <c r="D13159">
        <v>4.3708429336547798</v>
      </c>
      <c r="E13159">
        <v>32.609585230372303</v>
      </c>
      <c r="F13159">
        <v>245.90052664037199</v>
      </c>
      <c r="G13159">
        <v>156.145725</v>
      </c>
    </row>
    <row r="13160" spans="1:7" x14ac:dyDescent="0.25">
      <c r="A13160">
        <v>131.67999999999901</v>
      </c>
      <c r="B13160">
        <v>4.3711476325988698</v>
      </c>
      <c r="C13160">
        <v>9.6594104766845703</v>
      </c>
      <c r="D13160">
        <v>4.3711476325988698</v>
      </c>
      <c r="E13160">
        <v>32.609889929316402</v>
      </c>
      <c r="F13160">
        <v>245.900831339316</v>
      </c>
      <c r="G13160">
        <v>156.15572499999899</v>
      </c>
    </row>
    <row r="13161" spans="1:7" x14ac:dyDescent="0.25">
      <c r="A13161">
        <v>131.689999999999</v>
      </c>
      <c r="B13161">
        <v>4.3714537620544398</v>
      </c>
      <c r="C13161">
        <v>9.6601657867431605</v>
      </c>
      <c r="D13161">
        <v>4.3714537620544398</v>
      </c>
      <c r="E13161">
        <v>32.610196058771997</v>
      </c>
      <c r="F13161">
        <v>245.901137468771</v>
      </c>
      <c r="G13161">
        <v>156.16572499999899</v>
      </c>
    </row>
    <row r="13162" spans="1:7" x14ac:dyDescent="0.25">
      <c r="A13162">
        <v>131.69999999999899</v>
      </c>
      <c r="B13162">
        <v>4.3717851638793901</v>
      </c>
      <c r="C13162">
        <v>9.6601390838622994</v>
      </c>
      <c r="D13162">
        <v>4.3717851638793901</v>
      </c>
      <c r="E13162">
        <v>32.610527460596899</v>
      </c>
      <c r="F13162">
        <v>245.90146887059601</v>
      </c>
      <c r="G13162">
        <v>156.175725</v>
      </c>
    </row>
    <row r="13163" spans="1:7" x14ac:dyDescent="0.25">
      <c r="A13163">
        <v>131.71</v>
      </c>
      <c r="B13163">
        <v>4.3720989227294904</v>
      </c>
      <c r="C13163">
        <v>9.6612663269042898</v>
      </c>
      <c r="D13163">
        <v>4.3720989227294904</v>
      </c>
      <c r="E13163">
        <v>32.610841219447003</v>
      </c>
      <c r="F13163">
        <v>245.90178262944701</v>
      </c>
      <c r="G13163">
        <v>156.18572499999999</v>
      </c>
    </row>
    <row r="13164" spans="1:7" x14ac:dyDescent="0.25">
      <c r="A13164">
        <v>131.719999999999</v>
      </c>
      <c r="B13164">
        <v>4.3723998069763104</v>
      </c>
      <c r="C13164">
        <v>9.6630582809448207</v>
      </c>
      <c r="D13164">
        <v>4.3723998069763104</v>
      </c>
      <c r="E13164">
        <v>32.611142103693801</v>
      </c>
      <c r="F13164">
        <v>245.90208351369299</v>
      </c>
      <c r="G13164">
        <v>156.19572499999899</v>
      </c>
    </row>
    <row r="13165" spans="1:7" x14ac:dyDescent="0.25">
      <c r="A13165">
        <v>131.729999999999</v>
      </c>
      <c r="B13165">
        <v>4.3726963996887198</v>
      </c>
      <c r="C13165">
        <v>9.6649608612060494</v>
      </c>
      <c r="D13165">
        <v>4.3726963996887198</v>
      </c>
      <c r="E13165">
        <v>32.611438696406204</v>
      </c>
      <c r="F13165">
        <v>245.90238010640601</v>
      </c>
      <c r="G13165">
        <v>156.20572499999901</v>
      </c>
    </row>
    <row r="13166" spans="1:7" x14ac:dyDescent="0.25">
      <c r="A13166">
        <v>131.73999999999899</v>
      </c>
      <c r="B13166">
        <v>4.3730082511901802</v>
      </c>
      <c r="C13166">
        <v>9.66584873199462</v>
      </c>
      <c r="D13166">
        <v>4.3730082511901802</v>
      </c>
      <c r="E13166">
        <v>32.611750547907697</v>
      </c>
      <c r="F13166">
        <v>245.902691957907</v>
      </c>
      <c r="G13166">
        <v>156.21572499999999</v>
      </c>
    </row>
    <row r="13167" spans="1:7" x14ac:dyDescent="0.25">
      <c r="A13167">
        <v>131.75</v>
      </c>
      <c r="B13167">
        <v>4.3733348846435502</v>
      </c>
      <c r="C13167">
        <v>9.6659002304077095</v>
      </c>
      <c r="D13167">
        <v>4.3733348846435502</v>
      </c>
      <c r="E13167">
        <v>32.612077181361101</v>
      </c>
      <c r="F13167">
        <v>245.90301859136099</v>
      </c>
      <c r="G13167">
        <v>156.22572500000001</v>
      </c>
    </row>
    <row r="13168" spans="1:7" x14ac:dyDescent="0.25">
      <c r="A13168">
        <v>131.759999999999</v>
      </c>
      <c r="B13168">
        <v>4.3736915588378897</v>
      </c>
      <c r="C13168">
        <v>9.6672077178955007</v>
      </c>
      <c r="D13168">
        <v>4.3736915588378897</v>
      </c>
      <c r="E13168">
        <v>32.612433855555402</v>
      </c>
      <c r="F13168">
        <v>245.90337526555501</v>
      </c>
      <c r="G13168">
        <v>156.23572499999901</v>
      </c>
    </row>
    <row r="13169" spans="1:7" x14ac:dyDescent="0.25">
      <c r="A13169">
        <v>131.76999999999899</v>
      </c>
      <c r="B13169">
        <v>4.3739805221557599</v>
      </c>
      <c r="C13169">
        <v>9.6689310073852504</v>
      </c>
      <c r="D13169">
        <v>4.3739805221557599</v>
      </c>
      <c r="E13169">
        <v>32.612722818873301</v>
      </c>
      <c r="F13169">
        <v>245.903664228873</v>
      </c>
      <c r="G13169">
        <v>156.245724999999</v>
      </c>
    </row>
    <row r="13170" spans="1:7" x14ac:dyDescent="0.25">
      <c r="A13170">
        <v>131.77999999999901</v>
      </c>
      <c r="B13170">
        <v>4.3742990493774396</v>
      </c>
      <c r="C13170">
        <v>9.6704330444335902</v>
      </c>
      <c r="D13170">
        <v>4.3742990493774396</v>
      </c>
      <c r="E13170">
        <v>32.613041346095002</v>
      </c>
      <c r="F13170">
        <v>245.903982756094</v>
      </c>
      <c r="G13170">
        <v>156.25572499999899</v>
      </c>
    </row>
    <row r="13171" spans="1:7" x14ac:dyDescent="0.25">
      <c r="A13171">
        <v>131.789999999999</v>
      </c>
      <c r="B13171">
        <v>4.3746151924133301</v>
      </c>
      <c r="C13171">
        <v>9.6708898544311506</v>
      </c>
      <c r="D13171">
        <v>4.3746151924133301</v>
      </c>
      <c r="E13171">
        <v>32.613357489130799</v>
      </c>
      <c r="F13171">
        <v>245.90429889913</v>
      </c>
      <c r="G13171">
        <v>156.265725</v>
      </c>
    </row>
    <row r="13172" spans="1:7" x14ac:dyDescent="0.25">
      <c r="A13172">
        <v>131.80000000000001</v>
      </c>
      <c r="B13172">
        <v>4.3749270439147896</v>
      </c>
      <c r="C13172">
        <v>9.6718187332153303</v>
      </c>
      <c r="D13172">
        <v>4.3749270439147896</v>
      </c>
      <c r="E13172">
        <v>32.613669340632299</v>
      </c>
      <c r="F13172">
        <v>245.904610750632</v>
      </c>
      <c r="G13172">
        <v>156.27572499999999</v>
      </c>
    </row>
    <row r="13173" spans="1:7" x14ac:dyDescent="0.25">
      <c r="A13173">
        <v>131.80999999999901</v>
      </c>
      <c r="B13173">
        <v>4.3752160072326598</v>
      </c>
      <c r="C13173">
        <v>9.6726188659667898</v>
      </c>
      <c r="D13173">
        <v>4.3752160072326598</v>
      </c>
      <c r="E13173">
        <v>32.613958303950199</v>
      </c>
      <c r="F13173">
        <v>245.90489971394999</v>
      </c>
      <c r="G13173">
        <v>156.28572499999899</v>
      </c>
    </row>
    <row r="13174" spans="1:7" x14ac:dyDescent="0.25">
      <c r="A13174">
        <v>131.819999999999</v>
      </c>
      <c r="B13174">
        <v>4.37552738189697</v>
      </c>
      <c r="C13174">
        <v>9.6734695434570295</v>
      </c>
      <c r="D13174">
        <v>4.37552738189697</v>
      </c>
      <c r="E13174">
        <v>32.614269678614498</v>
      </c>
      <c r="F13174">
        <v>245.90521108861401</v>
      </c>
      <c r="G13174">
        <v>156.29572499999901</v>
      </c>
    </row>
    <row r="13175" spans="1:7" x14ac:dyDescent="0.25">
      <c r="A13175">
        <v>131.82999999999899</v>
      </c>
      <c r="B13175">
        <v>4.3758683204650799</v>
      </c>
      <c r="C13175">
        <v>9.6734066009521396</v>
      </c>
      <c r="D13175">
        <v>4.3758683204650799</v>
      </c>
      <c r="E13175">
        <v>32.614610617182599</v>
      </c>
      <c r="F13175">
        <v>245.90555202718201</v>
      </c>
      <c r="G13175">
        <v>156.305725</v>
      </c>
    </row>
    <row r="13176" spans="1:7" x14ac:dyDescent="0.25">
      <c r="A13176">
        <v>131.84</v>
      </c>
      <c r="B13176">
        <v>4.3762149810790998</v>
      </c>
      <c r="C13176">
        <v>9.6743469238281197</v>
      </c>
      <c r="D13176">
        <v>4.3762149810790998</v>
      </c>
      <c r="E13176">
        <v>32.614957277796599</v>
      </c>
      <c r="F13176">
        <v>245.905898687796</v>
      </c>
      <c r="G13176">
        <v>156.31572499999999</v>
      </c>
    </row>
    <row r="13177" spans="1:7" x14ac:dyDescent="0.25">
      <c r="A13177">
        <v>131.849999999999</v>
      </c>
      <c r="B13177">
        <v>4.3765439987182599</v>
      </c>
      <c r="C13177">
        <v>9.6748933792114205</v>
      </c>
      <c r="D13177">
        <v>4.3765439987182599</v>
      </c>
      <c r="E13177">
        <v>32.615286295435801</v>
      </c>
      <c r="F13177">
        <v>245.90622770543499</v>
      </c>
      <c r="G13177">
        <v>156.32572499999901</v>
      </c>
    </row>
    <row r="13178" spans="1:7" x14ac:dyDescent="0.25">
      <c r="A13178">
        <v>131.85999999999899</v>
      </c>
      <c r="B13178">
        <v>4.3768396377563397</v>
      </c>
      <c r="C13178">
        <v>9.6755170822143501</v>
      </c>
      <c r="D13178">
        <v>4.3768396377563397</v>
      </c>
      <c r="E13178">
        <v>32.615581934473902</v>
      </c>
      <c r="F13178">
        <v>245.90652334447299</v>
      </c>
      <c r="G13178">
        <v>156.335724999999</v>
      </c>
    </row>
    <row r="13179" spans="1:7" x14ac:dyDescent="0.25">
      <c r="A13179">
        <v>131.86999999999901</v>
      </c>
      <c r="B13179">
        <v>4.3771305084228498</v>
      </c>
      <c r="C13179">
        <v>9.6757545471191406</v>
      </c>
      <c r="D13179">
        <v>4.3771305084228498</v>
      </c>
      <c r="E13179">
        <v>32.615872805140398</v>
      </c>
      <c r="F13179">
        <v>245.90681421514</v>
      </c>
      <c r="G13179">
        <v>156.34572499999999</v>
      </c>
    </row>
    <row r="13180" spans="1:7" x14ac:dyDescent="0.25">
      <c r="A13180">
        <v>131.88</v>
      </c>
      <c r="B13180">
        <v>4.3774557113647399</v>
      </c>
      <c r="C13180">
        <v>9.67628574371337</v>
      </c>
      <c r="D13180">
        <v>4.3774557113647399</v>
      </c>
      <c r="E13180">
        <v>32.6161980080823</v>
      </c>
      <c r="F13180">
        <v>245.90713941808201</v>
      </c>
      <c r="G13180">
        <v>156.35572500000001</v>
      </c>
    </row>
    <row r="13181" spans="1:7" x14ac:dyDescent="0.25">
      <c r="A13181">
        <v>131.88999999999899</v>
      </c>
      <c r="B13181">
        <v>4.3777832984924299</v>
      </c>
      <c r="C13181">
        <v>9.6776237487792898</v>
      </c>
      <c r="D13181">
        <v>4.3777832984924299</v>
      </c>
      <c r="E13181">
        <v>32.6165255952099</v>
      </c>
      <c r="F13181">
        <v>245.90746700520901</v>
      </c>
      <c r="G13181">
        <v>156.365724999999</v>
      </c>
    </row>
    <row r="13182" spans="1:7" x14ac:dyDescent="0.25">
      <c r="A13182">
        <v>131.89999999999901</v>
      </c>
      <c r="B13182">
        <v>4.3780927658081001</v>
      </c>
      <c r="C13182">
        <v>9.6779069900512606</v>
      </c>
      <c r="D13182">
        <v>4.3780927658081001</v>
      </c>
      <c r="E13182">
        <v>32.616835062525602</v>
      </c>
      <c r="F13182">
        <v>245.907776472525</v>
      </c>
      <c r="G13182">
        <v>156.37572499999899</v>
      </c>
    </row>
    <row r="13183" spans="1:7" x14ac:dyDescent="0.25">
      <c r="A13183">
        <v>131.909999999999</v>
      </c>
      <c r="B13183">
        <v>4.3784236907958896</v>
      </c>
      <c r="C13183">
        <v>9.67742824554443</v>
      </c>
      <c r="D13183">
        <v>4.3784236907958896</v>
      </c>
      <c r="E13183">
        <v>32.617165987513403</v>
      </c>
      <c r="F13183">
        <v>245.90810739751299</v>
      </c>
      <c r="G13183">
        <v>156.38572500000001</v>
      </c>
    </row>
    <row r="13184" spans="1:7" x14ac:dyDescent="0.25">
      <c r="A13184">
        <v>131.91999999999999</v>
      </c>
      <c r="B13184">
        <v>4.3787684440612704</v>
      </c>
      <c r="C13184">
        <v>9.6790218353271396</v>
      </c>
      <c r="D13184">
        <v>4.3787684440612704</v>
      </c>
      <c r="E13184">
        <v>32.617510740778798</v>
      </c>
      <c r="F13184">
        <v>245.908452150778</v>
      </c>
      <c r="G13184">
        <v>156.395725</v>
      </c>
    </row>
    <row r="13185" spans="1:7" x14ac:dyDescent="0.25">
      <c r="A13185">
        <v>131.92999999999901</v>
      </c>
      <c r="B13185">
        <v>4.3791084289550701</v>
      </c>
      <c r="C13185">
        <v>9.6810188293456996</v>
      </c>
      <c r="D13185">
        <v>4.3791084289550701</v>
      </c>
      <c r="E13185">
        <v>32.617850725672596</v>
      </c>
      <c r="F13185">
        <v>245.908792135672</v>
      </c>
      <c r="G13185">
        <v>156.40572499999899</v>
      </c>
    </row>
    <row r="13186" spans="1:7" x14ac:dyDescent="0.25">
      <c r="A13186">
        <v>131.939999999999</v>
      </c>
      <c r="B13186">
        <v>4.3794183731079102</v>
      </c>
      <c r="C13186">
        <v>9.6820917129516602</v>
      </c>
      <c r="D13186">
        <v>4.3794183731079102</v>
      </c>
      <c r="E13186">
        <v>32.6181606698254</v>
      </c>
      <c r="F13186">
        <v>245.909102079825</v>
      </c>
      <c r="G13186">
        <v>156.41572499999899</v>
      </c>
    </row>
    <row r="13187" spans="1:7" x14ac:dyDescent="0.25">
      <c r="A13187">
        <v>131.94999999999899</v>
      </c>
      <c r="B13187">
        <v>4.3797225952148402</v>
      </c>
      <c r="C13187">
        <v>9.6818647384643501</v>
      </c>
      <c r="D13187">
        <v>4.3797225952148402</v>
      </c>
      <c r="E13187">
        <v>32.618464891932398</v>
      </c>
      <c r="F13187">
        <v>245.90940630193199</v>
      </c>
      <c r="G13187">
        <v>156.425725</v>
      </c>
    </row>
    <row r="13188" spans="1:7" x14ac:dyDescent="0.25">
      <c r="A13188">
        <v>131.96</v>
      </c>
      <c r="B13188">
        <v>4.3800692558288503</v>
      </c>
      <c r="C13188">
        <v>9.6827020645141602</v>
      </c>
      <c r="D13188">
        <v>4.3800692558288503</v>
      </c>
      <c r="E13188">
        <v>32.618811552546397</v>
      </c>
      <c r="F13188">
        <v>245.90975296254601</v>
      </c>
      <c r="G13188">
        <v>156.43572499999999</v>
      </c>
    </row>
    <row r="13189" spans="1:7" x14ac:dyDescent="0.25">
      <c r="A13189">
        <v>131.969999999999</v>
      </c>
      <c r="B13189">
        <v>4.3804035186767498</v>
      </c>
      <c r="C13189">
        <v>9.6839275360107404</v>
      </c>
      <c r="D13189">
        <v>4.3804035186767498</v>
      </c>
      <c r="E13189">
        <v>32.619145815394297</v>
      </c>
      <c r="F13189">
        <v>245.91008722539399</v>
      </c>
      <c r="G13189">
        <v>156.44572499999899</v>
      </c>
    </row>
    <row r="13190" spans="1:7" x14ac:dyDescent="0.25">
      <c r="A13190">
        <v>131.979999999999</v>
      </c>
      <c r="B13190">
        <v>4.3807435035705504</v>
      </c>
      <c r="C13190">
        <v>9.6848001480102504</v>
      </c>
      <c r="D13190">
        <v>4.3807435035705504</v>
      </c>
      <c r="E13190">
        <v>32.619485800288103</v>
      </c>
      <c r="F13190">
        <v>245.91042721028799</v>
      </c>
      <c r="G13190">
        <v>156.45572499999901</v>
      </c>
    </row>
    <row r="13191" spans="1:7" x14ac:dyDescent="0.25">
      <c r="A13191">
        <v>131.98999999999899</v>
      </c>
      <c r="B13191">
        <v>4.3810539245605398</v>
      </c>
      <c r="C13191">
        <v>9.6866855621337802</v>
      </c>
      <c r="D13191">
        <v>4.3810539245605398</v>
      </c>
      <c r="E13191">
        <v>32.619796221278101</v>
      </c>
      <c r="F13191">
        <v>245.91073763127801</v>
      </c>
      <c r="G13191">
        <v>156.46572499999999</v>
      </c>
    </row>
    <row r="13192" spans="1:7" x14ac:dyDescent="0.25">
      <c r="A13192">
        <v>132</v>
      </c>
      <c r="B13192">
        <v>4.38138628005981</v>
      </c>
      <c r="C13192">
        <v>9.6880302429199201</v>
      </c>
      <c r="D13192">
        <v>4.38138628005981</v>
      </c>
      <c r="E13192">
        <v>32.620128576777297</v>
      </c>
      <c r="F13192">
        <v>245.91106998677699</v>
      </c>
      <c r="G13192">
        <v>156.47572500000001</v>
      </c>
    </row>
    <row r="13193" spans="1:7" x14ac:dyDescent="0.25">
      <c r="A13193">
        <v>132.009999999999</v>
      </c>
      <c r="B13193">
        <v>4.3817319869995099</v>
      </c>
      <c r="C13193">
        <v>9.68902587890625</v>
      </c>
      <c r="D13193">
        <v>4.3817319869995099</v>
      </c>
      <c r="E13193">
        <v>32.620474283717002</v>
      </c>
      <c r="F13193">
        <v>245.911415693717</v>
      </c>
      <c r="G13193">
        <v>156.48572499999901</v>
      </c>
    </row>
    <row r="13194" spans="1:7" x14ac:dyDescent="0.25">
      <c r="A13194">
        <v>132.01999999999899</v>
      </c>
      <c r="B13194">
        <v>4.3820495605468697</v>
      </c>
      <c r="C13194">
        <v>9.6897878646850497</v>
      </c>
      <c r="D13194">
        <v>4.3820495605468697</v>
      </c>
      <c r="E13194">
        <v>32.6207918572644</v>
      </c>
      <c r="F13194">
        <v>245.911733267264</v>
      </c>
      <c r="G13194">
        <v>156.495724999999</v>
      </c>
    </row>
    <row r="13195" spans="1:7" x14ac:dyDescent="0.25">
      <c r="A13195">
        <v>132.02999999999901</v>
      </c>
      <c r="B13195">
        <v>4.3823685646057102</v>
      </c>
      <c r="C13195">
        <v>9.6898784637451101</v>
      </c>
      <c r="D13195">
        <v>4.3823685646057102</v>
      </c>
      <c r="E13195">
        <v>32.621110861323203</v>
      </c>
      <c r="F13195">
        <v>245.91205227132301</v>
      </c>
      <c r="G13195">
        <v>156.50572499999899</v>
      </c>
    </row>
    <row r="13196" spans="1:7" x14ac:dyDescent="0.25">
      <c r="A13196">
        <v>132.039999999999</v>
      </c>
      <c r="B13196">
        <v>4.3827047348022399</v>
      </c>
      <c r="C13196">
        <v>9.6907367706298793</v>
      </c>
      <c r="D13196">
        <v>4.3827047348022399</v>
      </c>
      <c r="E13196">
        <v>32.6214470315198</v>
      </c>
      <c r="F13196">
        <v>245.912388441519</v>
      </c>
      <c r="G13196">
        <v>156.515725</v>
      </c>
    </row>
    <row r="13197" spans="1:7" x14ac:dyDescent="0.25">
      <c r="A13197">
        <v>132.05000000000001</v>
      </c>
      <c r="B13197">
        <v>4.38305187225341</v>
      </c>
      <c r="C13197">
        <v>9.6927032470703107</v>
      </c>
      <c r="D13197">
        <v>4.38305187225341</v>
      </c>
      <c r="E13197">
        <v>32.621794168970901</v>
      </c>
      <c r="F13197">
        <v>245.91273557897</v>
      </c>
      <c r="G13197">
        <v>156.52572499999999</v>
      </c>
    </row>
    <row r="13198" spans="1:7" x14ac:dyDescent="0.25">
      <c r="A13198">
        <v>132.05999999999901</v>
      </c>
      <c r="B13198">
        <v>4.3833804130554102</v>
      </c>
      <c r="C13198">
        <v>9.6937999725341708</v>
      </c>
      <c r="D13198">
        <v>4.3833804130554102</v>
      </c>
      <c r="E13198">
        <v>32.622122709772903</v>
      </c>
      <c r="F13198">
        <v>245.913064119772</v>
      </c>
      <c r="G13198">
        <v>156.53572499999899</v>
      </c>
    </row>
    <row r="13199" spans="1:7" x14ac:dyDescent="0.25">
      <c r="A13199">
        <v>132.069999999999</v>
      </c>
      <c r="B13199">
        <v>4.3836789131164497</v>
      </c>
      <c r="C13199">
        <v>9.6970682144165004</v>
      </c>
      <c r="D13199">
        <v>4.3836789131164497</v>
      </c>
      <c r="E13199">
        <v>32.622421209834002</v>
      </c>
      <c r="F13199">
        <v>245.913362619834</v>
      </c>
      <c r="G13199">
        <v>156.54572499999901</v>
      </c>
    </row>
    <row r="13200" spans="1:7" x14ac:dyDescent="0.25">
      <c r="A13200">
        <v>132.07999999999899</v>
      </c>
      <c r="B13200">
        <v>4.3839821815490696</v>
      </c>
      <c r="C13200">
        <v>9.6993007659912092</v>
      </c>
      <c r="D13200">
        <v>4.3839821815490696</v>
      </c>
      <c r="E13200">
        <v>32.622724478266598</v>
      </c>
      <c r="F13200">
        <v>245.913665888266</v>
      </c>
      <c r="G13200">
        <v>156.555725</v>
      </c>
    </row>
    <row r="13201" spans="1:7" x14ac:dyDescent="0.25">
      <c r="A13201">
        <v>132.09</v>
      </c>
      <c r="B13201">
        <v>4.3843355178832999</v>
      </c>
      <c r="C13201">
        <v>9.6991691589355398</v>
      </c>
      <c r="D13201">
        <v>4.3843355178832999</v>
      </c>
      <c r="E13201">
        <v>32.623077814600798</v>
      </c>
      <c r="F13201">
        <v>245.9140192246</v>
      </c>
      <c r="G13201">
        <v>156.56572499999999</v>
      </c>
    </row>
    <row r="13202" spans="1:7" x14ac:dyDescent="0.25">
      <c r="A13202">
        <v>132.099999999999</v>
      </c>
      <c r="B13202">
        <v>4.3846616744995099</v>
      </c>
      <c r="C13202">
        <v>9.6997947692871005</v>
      </c>
      <c r="D13202">
        <v>4.3846616744995099</v>
      </c>
      <c r="E13202">
        <v>32.623403971217002</v>
      </c>
      <c r="F13202">
        <v>245.914345381217</v>
      </c>
      <c r="G13202">
        <v>156.57572499999901</v>
      </c>
    </row>
    <row r="13203" spans="1:7" x14ac:dyDescent="0.25">
      <c r="A13203">
        <v>132.10999999999899</v>
      </c>
      <c r="B13203">
        <v>4.3849735260009703</v>
      </c>
      <c r="C13203">
        <v>9.7026262283325106</v>
      </c>
      <c r="D13203">
        <v>4.3849735260009703</v>
      </c>
      <c r="E13203">
        <v>32.623715822718502</v>
      </c>
      <c r="F13203">
        <v>245.91465723271801</v>
      </c>
      <c r="G13203">
        <v>156.585724999999</v>
      </c>
    </row>
    <row r="13204" spans="1:7" x14ac:dyDescent="0.25">
      <c r="A13204">
        <v>132.11999999999901</v>
      </c>
      <c r="B13204">
        <v>4.3853297233581499</v>
      </c>
      <c r="C13204">
        <v>9.7053117752075106</v>
      </c>
      <c r="D13204">
        <v>4.3853297233581499</v>
      </c>
      <c r="E13204">
        <v>32.624072020075701</v>
      </c>
      <c r="F13204">
        <v>245.91501343007499</v>
      </c>
      <c r="G13204">
        <v>156.59572499999999</v>
      </c>
    </row>
    <row r="13205" spans="1:7" x14ac:dyDescent="0.25">
      <c r="A13205">
        <v>132.13</v>
      </c>
      <c r="B13205">
        <v>4.3856735229492099</v>
      </c>
      <c r="C13205">
        <v>9.7071647644042898</v>
      </c>
      <c r="D13205">
        <v>4.3856735229492099</v>
      </c>
      <c r="E13205">
        <v>32.624415819666702</v>
      </c>
      <c r="F13205">
        <v>245.915357229666</v>
      </c>
      <c r="G13205">
        <v>156.60572500000001</v>
      </c>
    </row>
    <row r="13206" spans="1:7" x14ac:dyDescent="0.25">
      <c r="A13206">
        <v>132.13999999999899</v>
      </c>
      <c r="B13206">
        <v>4.38600254058837</v>
      </c>
      <c r="C13206">
        <v>9.7086887359619105</v>
      </c>
      <c r="D13206">
        <v>4.38600254058837</v>
      </c>
      <c r="E13206">
        <v>32.624744837305897</v>
      </c>
      <c r="F13206">
        <v>245.91568624730499</v>
      </c>
      <c r="G13206">
        <v>156.615724999999</v>
      </c>
    </row>
    <row r="13207" spans="1:7" x14ac:dyDescent="0.25">
      <c r="A13207">
        <v>132.14999999999901</v>
      </c>
      <c r="B13207">
        <v>4.3863220214843697</v>
      </c>
      <c r="C13207">
        <v>9.7108402252197195</v>
      </c>
      <c r="D13207">
        <v>4.3863220214843697</v>
      </c>
      <c r="E13207">
        <v>32.6250643182019</v>
      </c>
      <c r="F13207">
        <v>245.91600572820099</v>
      </c>
      <c r="G13207">
        <v>156.62572499999899</v>
      </c>
    </row>
    <row r="13208" spans="1:7" x14ac:dyDescent="0.25">
      <c r="A13208">
        <v>132.159999999999</v>
      </c>
      <c r="B13208">
        <v>4.3866844177245996</v>
      </c>
      <c r="C13208">
        <v>9.7132501602172798</v>
      </c>
      <c r="D13208">
        <v>4.3866844177245996</v>
      </c>
      <c r="E13208">
        <v>32.625426714442099</v>
      </c>
      <c r="F13208">
        <v>245.91636812444199</v>
      </c>
      <c r="G13208">
        <v>156.63572500000001</v>
      </c>
    </row>
    <row r="13209" spans="1:7" x14ac:dyDescent="0.25">
      <c r="A13209">
        <v>132.16999999999999</v>
      </c>
      <c r="B13209">
        <v>4.3870429992675701</v>
      </c>
      <c r="C13209">
        <v>9.7139625549316406</v>
      </c>
      <c r="D13209">
        <v>4.3870429992675701</v>
      </c>
      <c r="E13209">
        <v>32.625785295985096</v>
      </c>
      <c r="F13209">
        <v>245.91672670598501</v>
      </c>
      <c r="G13209">
        <v>156.645725</v>
      </c>
    </row>
    <row r="13210" spans="1:7" x14ac:dyDescent="0.25">
      <c r="A13210">
        <v>132.17999999999901</v>
      </c>
      <c r="B13210">
        <v>4.3874034881591699</v>
      </c>
      <c r="C13210">
        <v>9.7160148620605398</v>
      </c>
      <c r="D13210">
        <v>4.3874034881591699</v>
      </c>
      <c r="E13210">
        <v>32.626145784876698</v>
      </c>
      <c r="F13210">
        <v>245.91708719487599</v>
      </c>
      <c r="G13210">
        <v>156.65572499999899</v>
      </c>
    </row>
    <row r="13211" spans="1:7" x14ac:dyDescent="0.25">
      <c r="A13211">
        <v>132.189999999999</v>
      </c>
      <c r="B13211">
        <v>4.3877477645873997</v>
      </c>
      <c r="C13211">
        <v>9.7180233001708896</v>
      </c>
      <c r="D13211">
        <v>4.3877477645873997</v>
      </c>
      <c r="E13211">
        <v>32.626490061304899</v>
      </c>
      <c r="F13211">
        <v>245.91743147130401</v>
      </c>
      <c r="G13211">
        <v>156.66572499999899</v>
      </c>
    </row>
    <row r="13212" spans="1:7" x14ac:dyDescent="0.25">
      <c r="A13212">
        <v>132.19999999999899</v>
      </c>
      <c r="B13212">
        <v>4.3880767822265598</v>
      </c>
      <c r="C13212">
        <v>9.7204923629760707</v>
      </c>
      <c r="D13212">
        <v>4.3880767822265598</v>
      </c>
      <c r="E13212">
        <v>32.626819078944102</v>
      </c>
      <c r="F13212">
        <v>245.917760488944</v>
      </c>
      <c r="G13212">
        <v>156.675725</v>
      </c>
    </row>
    <row r="13213" spans="1:7" x14ac:dyDescent="0.25">
      <c r="A13213">
        <v>132.21</v>
      </c>
      <c r="B13213">
        <v>4.3883953094482404</v>
      </c>
      <c r="C13213">
        <v>9.7232103347778303</v>
      </c>
      <c r="D13213">
        <v>4.3883953094482404</v>
      </c>
      <c r="E13213">
        <v>32.627137606165803</v>
      </c>
      <c r="F13213">
        <v>245.918079016165</v>
      </c>
      <c r="G13213">
        <v>156.68572499999999</v>
      </c>
    </row>
    <row r="13214" spans="1:7" x14ac:dyDescent="0.25">
      <c r="A13214">
        <v>132.219999999999</v>
      </c>
      <c r="B13214">
        <v>4.3887605667114196</v>
      </c>
      <c r="C13214">
        <v>9.7239294052124006</v>
      </c>
      <c r="D13214">
        <v>4.3887605667114196</v>
      </c>
      <c r="E13214">
        <v>32.627502863428901</v>
      </c>
      <c r="F13214">
        <v>245.91844427342801</v>
      </c>
      <c r="G13214">
        <v>156.69572499999899</v>
      </c>
    </row>
    <row r="13215" spans="1:7" x14ac:dyDescent="0.25">
      <c r="A13215">
        <v>132.229999999999</v>
      </c>
      <c r="B13215">
        <v>4.3891339302062899</v>
      </c>
      <c r="C13215">
        <v>9.7262821197509695</v>
      </c>
      <c r="D13215">
        <v>4.3891339302062899</v>
      </c>
      <c r="E13215">
        <v>32.627876226923803</v>
      </c>
      <c r="F13215">
        <v>245.918817636923</v>
      </c>
      <c r="G13215">
        <v>156.70572499999901</v>
      </c>
    </row>
    <row r="13216" spans="1:7" x14ac:dyDescent="0.25">
      <c r="A13216">
        <v>132.23999999999899</v>
      </c>
      <c r="B13216">
        <v>4.3895001411437899</v>
      </c>
      <c r="C13216">
        <v>9.7281036376953107</v>
      </c>
      <c r="D13216">
        <v>4.3895001411437899</v>
      </c>
      <c r="E13216">
        <v>32.628242437861303</v>
      </c>
      <c r="F13216">
        <v>245.91918384786101</v>
      </c>
      <c r="G13216">
        <v>156.71572499999999</v>
      </c>
    </row>
    <row r="13217" spans="1:7" x14ac:dyDescent="0.25">
      <c r="A13217">
        <v>132.25</v>
      </c>
      <c r="B13217">
        <v>4.3898463249206499</v>
      </c>
      <c r="C13217">
        <v>9.7293663024902308</v>
      </c>
      <c r="D13217">
        <v>4.3898463249206499</v>
      </c>
      <c r="E13217">
        <v>32.628588621638201</v>
      </c>
      <c r="F13217">
        <v>245.919530031638</v>
      </c>
      <c r="G13217">
        <v>156.72572500000001</v>
      </c>
    </row>
    <row r="13218" spans="1:7" x14ac:dyDescent="0.25">
      <c r="A13218">
        <v>132.259999999999</v>
      </c>
      <c r="B13218">
        <v>4.3902196884155202</v>
      </c>
      <c r="C13218">
        <v>9.7314987182617099</v>
      </c>
      <c r="D13218">
        <v>4.3902196884155202</v>
      </c>
      <c r="E13218">
        <v>32.628961985133003</v>
      </c>
      <c r="F13218">
        <v>245.91990339513299</v>
      </c>
      <c r="G13218">
        <v>156.73572499999901</v>
      </c>
    </row>
    <row r="13219" spans="1:7" x14ac:dyDescent="0.25">
      <c r="A13219">
        <v>132.26999999999899</v>
      </c>
      <c r="B13219">
        <v>4.39056348800659</v>
      </c>
      <c r="C13219">
        <v>9.7345333099365199</v>
      </c>
      <c r="D13219">
        <v>4.39056348800659</v>
      </c>
      <c r="E13219">
        <v>32.629305784724103</v>
      </c>
      <c r="F13219">
        <v>245.920247194724</v>
      </c>
      <c r="G13219">
        <v>156.745724999999</v>
      </c>
    </row>
    <row r="13220" spans="1:7" x14ac:dyDescent="0.25">
      <c r="A13220">
        <v>132.27999999999901</v>
      </c>
      <c r="B13220">
        <v>4.3909235000610298</v>
      </c>
      <c r="C13220">
        <v>9.7361021041870099</v>
      </c>
      <c r="D13220">
        <v>4.3909235000610298</v>
      </c>
      <c r="E13220">
        <v>32.629665796778497</v>
      </c>
      <c r="F13220">
        <v>245.92060720677799</v>
      </c>
      <c r="G13220">
        <v>156.75572499999899</v>
      </c>
    </row>
    <row r="13221" spans="1:7" x14ac:dyDescent="0.25">
      <c r="A13221">
        <v>132.289999999999</v>
      </c>
      <c r="B13221">
        <v>4.3913021087646396</v>
      </c>
      <c r="C13221">
        <v>9.7394113540649396</v>
      </c>
      <c r="D13221">
        <v>4.3913021087646396</v>
      </c>
      <c r="E13221">
        <v>32.630044405482202</v>
      </c>
      <c r="F13221">
        <v>245.920985815482</v>
      </c>
      <c r="G13221">
        <v>156.765725</v>
      </c>
    </row>
    <row r="13222" spans="1:7" x14ac:dyDescent="0.25">
      <c r="A13222">
        <v>132.30000000000001</v>
      </c>
      <c r="B13222">
        <v>4.3916902542114196</v>
      </c>
      <c r="C13222">
        <v>9.7425775527954102</v>
      </c>
      <c r="D13222">
        <v>4.3916902542114196</v>
      </c>
      <c r="E13222">
        <v>32.630432550928901</v>
      </c>
      <c r="F13222">
        <v>245.92137396092801</v>
      </c>
      <c r="G13222">
        <v>156.77572499999999</v>
      </c>
    </row>
    <row r="13223" spans="1:7" x14ac:dyDescent="0.25">
      <c r="A13223">
        <v>132.30999999999901</v>
      </c>
      <c r="B13223">
        <v>4.3920950889587402</v>
      </c>
      <c r="C13223">
        <v>9.7434911727905202</v>
      </c>
      <c r="D13223">
        <v>4.3920950889587402</v>
      </c>
      <c r="E13223">
        <v>32.630837385676301</v>
      </c>
      <c r="F13223">
        <v>245.921778795676</v>
      </c>
      <c r="G13223">
        <v>156.78572499999899</v>
      </c>
    </row>
    <row r="13224" spans="1:7" x14ac:dyDescent="0.25">
      <c r="A13224">
        <v>132.319999999999</v>
      </c>
      <c r="B13224">
        <v>4.3924670219421298</v>
      </c>
      <c r="C13224">
        <v>9.7479772567749006</v>
      </c>
      <c r="D13224">
        <v>4.3924670219421298</v>
      </c>
      <c r="E13224">
        <v>32.6312093186596</v>
      </c>
      <c r="F13224">
        <v>245.92215072865901</v>
      </c>
      <c r="G13224">
        <v>156.79572499999901</v>
      </c>
    </row>
    <row r="13225" spans="1:7" x14ac:dyDescent="0.25">
      <c r="A13225">
        <v>132.32999999999899</v>
      </c>
      <c r="B13225">
        <v>4.3928270339965803</v>
      </c>
      <c r="C13225">
        <v>9.7506599426269496</v>
      </c>
      <c r="D13225">
        <v>4.3928270339965803</v>
      </c>
      <c r="E13225">
        <v>32.6315693307141</v>
      </c>
      <c r="F13225">
        <v>245.92251074071399</v>
      </c>
      <c r="G13225">
        <v>156.805725</v>
      </c>
    </row>
    <row r="13226" spans="1:7" x14ac:dyDescent="0.25">
      <c r="A13226">
        <v>132.34</v>
      </c>
      <c r="B13226">
        <v>4.3932375907897896</v>
      </c>
      <c r="C13226">
        <v>9.7536230087280202</v>
      </c>
      <c r="D13226">
        <v>4.3932375907897896</v>
      </c>
      <c r="E13226">
        <v>32.631979887507299</v>
      </c>
      <c r="F13226">
        <v>245.922921297507</v>
      </c>
      <c r="G13226">
        <v>156.81572499999999</v>
      </c>
    </row>
    <row r="13227" spans="1:7" x14ac:dyDescent="0.25">
      <c r="A13227">
        <v>132.349999999999</v>
      </c>
      <c r="B13227">
        <v>4.3936071395873997</v>
      </c>
      <c r="C13227">
        <v>9.75599765777587</v>
      </c>
      <c r="D13227">
        <v>4.3936071395873997</v>
      </c>
      <c r="E13227">
        <v>32.632349436304899</v>
      </c>
      <c r="F13227">
        <v>245.92329084630401</v>
      </c>
      <c r="G13227">
        <v>156.82572499999901</v>
      </c>
    </row>
    <row r="13228" spans="1:7" x14ac:dyDescent="0.25">
      <c r="A13228">
        <v>132.35999999999899</v>
      </c>
      <c r="B13228">
        <v>4.3939723968505797</v>
      </c>
      <c r="C13228">
        <v>9.7583417892456001</v>
      </c>
      <c r="D13228">
        <v>4.3939723968505797</v>
      </c>
      <c r="E13228">
        <v>32.632714693568097</v>
      </c>
      <c r="F13228">
        <v>245.92365610356799</v>
      </c>
      <c r="G13228">
        <v>156.835724999999</v>
      </c>
    </row>
    <row r="13229" spans="1:7" x14ac:dyDescent="0.25">
      <c r="A13229">
        <v>132.36999999999901</v>
      </c>
      <c r="B13229">
        <v>4.3943486213684002</v>
      </c>
      <c r="C13229">
        <v>9.7602577209472603</v>
      </c>
      <c r="D13229">
        <v>4.3943486213684002</v>
      </c>
      <c r="E13229">
        <v>32.633090918085898</v>
      </c>
      <c r="F13229">
        <v>245.92403232808499</v>
      </c>
      <c r="G13229">
        <v>156.84572499999999</v>
      </c>
    </row>
    <row r="13230" spans="1:7" x14ac:dyDescent="0.25">
      <c r="A13230">
        <v>132.38</v>
      </c>
      <c r="B13230">
        <v>4.3947062492370597</v>
      </c>
      <c r="C13230">
        <v>9.7627630233764595</v>
      </c>
      <c r="D13230">
        <v>4.3947062492370597</v>
      </c>
      <c r="E13230">
        <v>32.6334485459546</v>
      </c>
      <c r="F13230">
        <v>245.92438995595401</v>
      </c>
      <c r="G13230">
        <v>156.85572500000001</v>
      </c>
    </row>
    <row r="13231" spans="1:7" x14ac:dyDescent="0.25">
      <c r="A13231">
        <v>132.38999999999899</v>
      </c>
      <c r="B13231">
        <v>4.3950791358947701</v>
      </c>
      <c r="C13231">
        <v>9.76295566558837</v>
      </c>
      <c r="D13231">
        <v>4.3950791358947701</v>
      </c>
      <c r="E13231">
        <v>32.633821432612301</v>
      </c>
      <c r="F13231">
        <v>245.92476284261201</v>
      </c>
      <c r="G13231">
        <v>156.865724999999</v>
      </c>
    </row>
    <row r="13232" spans="1:7" x14ac:dyDescent="0.25">
      <c r="A13232">
        <v>132.39999999999901</v>
      </c>
      <c r="B13232">
        <v>4.3954148292541504</v>
      </c>
      <c r="C13232">
        <v>9.76326084136962</v>
      </c>
      <c r="D13232">
        <v>4.3954148292541504</v>
      </c>
      <c r="E13232">
        <v>32.634157125971697</v>
      </c>
      <c r="F13232">
        <v>245.92509853597099</v>
      </c>
      <c r="G13232">
        <v>156.87572499999899</v>
      </c>
    </row>
    <row r="13233" spans="1:7" x14ac:dyDescent="0.25">
      <c r="A13233">
        <v>132.409999999999</v>
      </c>
      <c r="B13233">
        <v>4.3957719802856401</v>
      </c>
      <c r="C13233">
        <v>9.7651481628417898</v>
      </c>
      <c r="D13233">
        <v>4.3957719802856401</v>
      </c>
      <c r="E13233">
        <v>32.634514277003198</v>
      </c>
      <c r="F13233">
        <v>245.92545568700299</v>
      </c>
      <c r="G13233">
        <v>156.88572500000001</v>
      </c>
    </row>
    <row r="13234" spans="1:7" x14ac:dyDescent="0.25">
      <c r="A13234">
        <v>132.41999999999999</v>
      </c>
      <c r="B13234">
        <v>4.3961548805236799</v>
      </c>
      <c r="C13234">
        <v>9.7665157318115199</v>
      </c>
      <c r="D13234">
        <v>4.3961548805236799</v>
      </c>
      <c r="E13234">
        <v>32.6348971772412</v>
      </c>
      <c r="F13234">
        <v>245.925838587241</v>
      </c>
      <c r="G13234">
        <v>156.895725</v>
      </c>
    </row>
    <row r="13235" spans="1:7" x14ac:dyDescent="0.25">
      <c r="A13235">
        <v>132.42999999999901</v>
      </c>
      <c r="B13235">
        <v>4.3965129852294904</v>
      </c>
      <c r="C13235">
        <v>9.7682228088378906</v>
      </c>
      <c r="D13235">
        <v>4.3965129852294904</v>
      </c>
      <c r="E13235">
        <v>32.635255281947003</v>
      </c>
      <c r="F13235">
        <v>245.92619669194701</v>
      </c>
      <c r="G13235">
        <v>156.90572499999899</v>
      </c>
    </row>
    <row r="13236" spans="1:7" x14ac:dyDescent="0.25">
      <c r="A13236">
        <v>132.439999999999</v>
      </c>
      <c r="B13236">
        <v>4.3968610763549796</v>
      </c>
      <c r="C13236">
        <v>9.7690830230712802</v>
      </c>
      <c r="D13236">
        <v>4.3968610763549796</v>
      </c>
      <c r="E13236">
        <v>32.635603373072499</v>
      </c>
      <c r="F13236">
        <v>245.92654478307199</v>
      </c>
      <c r="G13236">
        <v>156.91572499999899</v>
      </c>
    </row>
    <row r="13237" spans="1:7" x14ac:dyDescent="0.25">
      <c r="A13237">
        <v>132.44999999999899</v>
      </c>
      <c r="B13237">
        <v>4.39717197418212</v>
      </c>
      <c r="C13237">
        <v>9.7693700790405202</v>
      </c>
      <c r="D13237">
        <v>4.39717197418212</v>
      </c>
      <c r="E13237">
        <v>32.635914270899598</v>
      </c>
      <c r="F13237">
        <v>245.926855680899</v>
      </c>
      <c r="G13237">
        <v>156.925725</v>
      </c>
    </row>
    <row r="13238" spans="1:7" x14ac:dyDescent="0.25">
      <c r="A13238">
        <v>132.46</v>
      </c>
      <c r="B13238">
        <v>4.3975043296813903</v>
      </c>
      <c r="C13238">
        <v>9.7705001831054599</v>
      </c>
      <c r="D13238">
        <v>4.3975043296813903</v>
      </c>
      <c r="E13238">
        <v>32.636246626398901</v>
      </c>
      <c r="F13238">
        <v>245.92718803639801</v>
      </c>
      <c r="G13238">
        <v>156.93572499999999</v>
      </c>
    </row>
    <row r="13239" spans="1:7" x14ac:dyDescent="0.25">
      <c r="A13239">
        <v>132.469999999999</v>
      </c>
      <c r="B13239">
        <v>4.3978605270385698</v>
      </c>
      <c r="C13239">
        <v>9.7718477249145508</v>
      </c>
      <c r="D13239">
        <v>4.3978605270385698</v>
      </c>
      <c r="E13239">
        <v>32.6366028237561</v>
      </c>
      <c r="F13239">
        <v>245.92754423375601</v>
      </c>
      <c r="G13239">
        <v>156.94572499999899</v>
      </c>
    </row>
    <row r="13240" spans="1:7" x14ac:dyDescent="0.25">
      <c r="A13240">
        <v>132.479999999999</v>
      </c>
      <c r="B13240">
        <v>4.398193359375</v>
      </c>
      <c r="C13240">
        <v>9.7718744277954102</v>
      </c>
      <c r="D13240">
        <v>4.398193359375</v>
      </c>
      <c r="E13240">
        <v>32.636935656092497</v>
      </c>
      <c r="F13240">
        <v>245.92787706609201</v>
      </c>
      <c r="G13240">
        <v>156.95572499999901</v>
      </c>
    </row>
    <row r="13241" spans="1:7" x14ac:dyDescent="0.25">
      <c r="A13241">
        <v>132.48999999999899</v>
      </c>
      <c r="B13241">
        <v>4.39853715896606</v>
      </c>
      <c r="C13241">
        <v>9.7728843688964808</v>
      </c>
      <c r="D13241">
        <v>4.39853715896606</v>
      </c>
      <c r="E13241">
        <v>32.637279455683597</v>
      </c>
      <c r="F13241">
        <v>245.92822086568299</v>
      </c>
      <c r="G13241">
        <v>156.96572499999999</v>
      </c>
    </row>
    <row r="13242" spans="1:7" x14ac:dyDescent="0.25">
      <c r="A13242">
        <v>132.5</v>
      </c>
      <c r="B13242">
        <v>4.3988924026489196</v>
      </c>
      <c r="C13242">
        <v>9.7732601165771396</v>
      </c>
      <c r="D13242">
        <v>4.3988924026489196</v>
      </c>
      <c r="E13242">
        <v>32.637634699366401</v>
      </c>
      <c r="F13242">
        <v>245.92857610936599</v>
      </c>
      <c r="G13242">
        <v>156.97572500000001</v>
      </c>
    </row>
    <row r="13243" spans="1:7" x14ac:dyDescent="0.25">
      <c r="A13243">
        <v>132.509999999999</v>
      </c>
      <c r="B13243">
        <v>4.3992195129394496</v>
      </c>
      <c r="C13243">
        <v>9.7737779617309499</v>
      </c>
      <c r="D13243">
        <v>4.3992195129394496</v>
      </c>
      <c r="E13243">
        <v>32.637961809657</v>
      </c>
      <c r="F13243">
        <v>245.928903219657</v>
      </c>
      <c r="G13243">
        <v>156.98572499999901</v>
      </c>
    </row>
    <row r="13244" spans="1:7" x14ac:dyDescent="0.25">
      <c r="A13244">
        <v>132.51999999999899</v>
      </c>
      <c r="B13244">
        <v>4.3995451927184996</v>
      </c>
      <c r="C13244">
        <v>9.7732276916503906</v>
      </c>
      <c r="D13244">
        <v>4.3995451927184996</v>
      </c>
      <c r="E13244">
        <v>32.638287489436003</v>
      </c>
      <c r="F13244">
        <v>245.929228899436</v>
      </c>
      <c r="G13244">
        <v>156.995724999999</v>
      </c>
    </row>
    <row r="13245" spans="1:7" x14ac:dyDescent="0.25">
      <c r="A13245">
        <v>132.52999999999901</v>
      </c>
      <c r="B13245">
        <v>4.3998656272888104</v>
      </c>
      <c r="C13245">
        <v>9.7723951339721609</v>
      </c>
      <c r="D13245">
        <v>4.3998656272888104</v>
      </c>
      <c r="E13245">
        <v>32.638607924006301</v>
      </c>
      <c r="F13245">
        <v>245.929549334006</v>
      </c>
      <c r="G13245">
        <v>157.00572499999899</v>
      </c>
    </row>
    <row r="13246" spans="1:7" x14ac:dyDescent="0.25">
      <c r="A13246">
        <v>132.539999999999</v>
      </c>
      <c r="B13246">
        <v>4.4001588821411097</v>
      </c>
      <c r="C13246">
        <v>9.7720947265625</v>
      </c>
      <c r="D13246">
        <v>4.4001588821411097</v>
      </c>
      <c r="E13246">
        <v>32.638901178858603</v>
      </c>
      <c r="F13246">
        <v>245.92984258885801</v>
      </c>
      <c r="G13246">
        <v>157.015725</v>
      </c>
    </row>
    <row r="13247" spans="1:7" x14ac:dyDescent="0.25">
      <c r="A13247">
        <v>132.55000000000001</v>
      </c>
      <c r="B13247">
        <v>4.4004702568054102</v>
      </c>
      <c r="C13247">
        <v>9.7728290557861293</v>
      </c>
      <c r="D13247">
        <v>4.4004702568054102</v>
      </c>
      <c r="E13247">
        <v>32.639212553522903</v>
      </c>
      <c r="F13247">
        <v>245.930153963522</v>
      </c>
      <c r="G13247">
        <v>157.02572499999999</v>
      </c>
    </row>
    <row r="13248" spans="1:7" x14ac:dyDescent="0.25">
      <c r="A13248">
        <v>132.55999999999901</v>
      </c>
      <c r="B13248">
        <v>4.4007902145385698</v>
      </c>
      <c r="C13248">
        <v>9.77325344085693</v>
      </c>
      <c r="D13248">
        <v>4.4007902145385698</v>
      </c>
      <c r="E13248">
        <v>32.6395325112561</v>
      </c>
      <c r="F13248">
        <v>245.93047392125601</v>
      </c>
      <c r="G13248">
        <v>157.03572499999899</v>
      </c>
    </row>
    <row r="13249" spans="1:7" x14ac:dyDescent="0.25">
      <c r="A13249">
        <v>132.569999999999</v>
      </c>
      <c r="B13249">
        <v>4.4011201858520499</v>
      </c>
      <c r="C13249">
        <v>9.7732133865356392</v>
      </c>
      <c r="D13249">
        <v>4.4011201858520499</v>
      </c>
      <c r="E13249">
        <v>32.639862482569598</v>
      </c>
      <c r="F13249">
        <v>245.930803892569</v>
      </c>
      <c r="G13249">
        <v>157.04572499999901</v>
      </c>
    </row>
    <row r="13250" spans="1:7" x14ac:dyDescent="0.25">
      <c r="A13250">
        <v>132.57999999999899</v>
      </c>
      <c r="B13250">
        <v>4.4014601707458398</v>
      </c>
      <c r="C13250">
        <v>9.7730226516723597</v>
      </c>
      <c r="D13250">
        <v>4.4014601707458398</v>
      </c>
      <c r="E13250">
        <v>32.640202467463403</v>
      </c>
      <c r="F13250">
        <v>245.931143877463</v>
      </c>
      <c r="G13250">
        <v>157.055725</v>
      </c>
    </row>
    <row r="13251" spans="1:7" x14ac:dyDescent="0.25">
      <c r="A13251">
        <v>132.59</v>
      </c>
      <c r="B13251">
        <v>4.4017682075500399</v>
      </c>
      <c r="C13251">
        <v>9.7729978561401296</v>
      </c>
      <c r="D13251">
        <v>4.4017682075500399</v>
      </c>
      <c r="E13251">
        <v>32.640510504267603</v>
      </c>
      <c r="F13251">
        <v>245.931451914267</v>
      </c>
      <c r="G13251">
        <v>157.06572499999999</v>
      </c>
    </row>
    <row r="13252" spans="1:7" x14ac:dyDescent="0.25">
      <c r="A13252">
        <v>132.599999999999</v>
      </c>
      <c r="B13252">
        <v>4.4020676612854004</v>
      </c>
      <c r="C13252">
        <v>9.7749671936035103</v>
      </c>
      <c r="D13252">
        <v>4.4020676612854004</v>
      </c>
      <c r="E13252">
        <v>32.640809958002897</v>
      </c>
      <c r="F13252">
        <v>245.93175136800201</v>
      </c>
      <c r="G13252">
        <v>157.07572499999901</v>
      </c>
    </row>
    <row r="13253" spans="1:7" x14ac:dyDescent="0.25">
      <c r="A13253">
        <v>132.60999999999899</v>
      </c>
      <c r="B13253">
        <v>4.4023766517639098</v>
      </c>
      <c r="C13253">
        <v>9.7764482498168892</v>
      </c>
      <c r="D13253">
        <v>4.4023766517639098</v>
      </c>
      <c r="E13253">
        <v>32.641118948481399</v>
      </c>
      <c r="F13253">
        <v>245.93206035848101</v>
      </c>
      <c r="G13253">
        <v>157.085724999999</v>
      </c>
    </row>
    <row r="13254" spans="1:7" x14ac:dyDescent="0.25">
      <c r="A13254">
        <v>132.61999999999901</v>
      </c>
      <c r="B13254">
        <v>4.4027037620544398</v>
      </c>
      <c r="C13254">
        <v>9.7768068313598597</v>
      </c>
      <c r="D13254">
        <v>4.4027037620544398</v>
      </c>
      <c r="E13254">
        <v>32.641446058771997</v>
      </c>
      <c r="F13254">
        <v>245.932387468771</v>
      </c>
      <c r="G13254">
        <v>157.09572499999999</v>
      </c>
    </row>
    <row r="13255" spans="1:7" x14ac:dyDescent="0.25">
      <c r="A13255">
        <v>132.63</v>
      </c>
      <c r="B13255">
        <v>4.4030299186706499</v>
      </c>
      <c r="C13255">
        <v>9.7776384353637606</v>
      </c>
      <c r="D13255">
        <v>4.4030299186706499</v>
      </c>
      <c r="E13255">
        <v>32.641772215388201</v>
      </c>
      <c r="F13255">
        <v>245.932713625388</v>
      </c>
      <c r="G13255">
        <v>157.10572500000001</v>
      </c>
    </row>
    <row r="13256" spans="1:7" x14ac:dyDescent="0.25">
      <c r="A13256">
        <v>132.63999999999899</v>
      </c>
      <c r="B13256">
        <v>4.4033432006835902</v>
      </c>
      <c r="C13256">
        <v>9.7791261672973597</v>
      </c>
      <c r="D13256">
        <v>4.4033432006835902</v>
      </c>
      <c r="E13256">
        <v>32.642085497401098</v>
      </c>
      <c r="F13256">
        <v>245.933026907401</v>
      </c>
      <c r="G13256">
        <v>157.115724999999</v>
      </c>
    </row>
    <row r="13257" spans="1:7" x14ac:dyDescent="0.25">
      <c r="A13257">
        <v>132.64999999999901</v>
      </c>
      <c r="B13257">
        <v>4.4036521911620996</v>
      </c>
      <c r="C13257">
        <v>9.7794246673583896</v>
      </c>
      <c r="D13257">
        <v>4.4036521911620996</v>
      </c>
      <c r="E13257">
        <v>32.642394487879599</v>
      </c>
      <c r="F13257">
        <v>245.933335897879</v>
      </c>
      <c r="G13257">
        <v>157.12572499999899</v>
      </c>
    </row>
    <row r="13258" spans="1:7" x14ac:dyDescent="0.25">
      <c r="A13258">
        <v>132.659999999999</v>
      </c>
      <c r="B13258">
        <v>4.4039683341979901</v>
      </c>
      <c r="C13258">
        <v>9.7793598175048793</v>
      </c>
      <c r="D13258">
        <v>4.4039683341979901</v>
      </c>
      <c r="E13258">
        <v>32.642710630915502</v>
      </c>
      <c r="F13258">
        <v>245.93365204091501</v>
      </c>
      <c r="G13258">
        <v>157.13572500000001</v>
      </c>
    </row>
    <row r="13259" spans="1:7" x14ac:dyDescent="0.25">
      <c r="A13259">
        <v>132.66999999999999</v>
      </c>
      <c r="B13259">
        <v>4.4042463302612296</v>
      </c>
      <c r="C13259">
        <v>9.7793226242065394</v>
      </c>
      <c r="D13259">
        <v>4.4042463302612296</v>
      </c>
      <c r="E13259">
        <v>32.642988626978699</v>
      </c>
      <c r="F13259">
        <v>245.93393003697801</v>
      </c>
      <c r="G13259">
        <v>157.145725</v>
      </c>
    </row>
    <row r="13260" spans="1:7" x14ac:dyDescent="0.25">
      <c r="A13260">
        <v>132.67999999999901</v>
      </c>
      <c r="B13260">
        <v>4.4045147895812899</v>
      </c>
      <c r="C13260">
        <v>9.78033447265625</v>
      </c>
      <c r="D13260">
        <v>4.4045147895812899</v>
      </c>
      <c r="E13260">
        <v>32.643257086298803</v>
      </c>
      <c r="F13260">
        <v>245.934198496298</v>
      </c>
      <c r="G13260">
        <v>157.15572499999899</v>
      </c>
    </row>
    <row r="13261" spans="1:7" x14ac:dyDescent="0.25">
      <c r="A13261">
        <v>132.689999999999</v>
      </c>
      <c r="B13261">
        <v>4.4047961235046298</v>
      </c>
      <c r="C13261">
        <v>9.7819499969482404</v>
      </c>
      <c r="D13261">
        <v>4.4047961235046298</v>
      </c>
      <c r="E13261">
        <v>32.6435384202221</v>
      </c>
      <c r="F13261">
        <v>245.93447983022199</v>
      </c>
      <c r="G13261">
        <v>157.16572499999899</v>
      </c>
    </row>
    <row r="13262" spans="1:7" x14ac:dyDescent="0.25">
      <c r="A13262">
        <v>132.69999999999899</v>
      </c>
      <c r="B13262">
        <v>4.40508604049682</v>
      </c>
      <c r="C13262">
        <v>9.7825708389282209</v>
      </c>
      <c r="D13262">
        <v>4.40508604049682</v>
      </c>
      <c r="E13262">
        <v>32.643828337214302</v>
      </c>
      <c r="F13262">
        <v>245.93476974721401</v>
      </c>
      <c r="G13262">
        <v>157.175725</v>
      </c>
    </row>
    <row r="13263" spans="1:7" x14ac:dyDescent="0.25">
      <c r="A13263">
        <v>132.71</v>
      </c>
      <c r="B13263">
        <v>4.4053812026977504</v>
      </c>
      <c r="C13263">
        <v>9.7826948165893501</v>
      </c>
      <c r="D13263">
        <v>4.4053812026977504</v>
      </c>
      <c r="E13263">
        <v>32.644123499415301</v>
      </c>
      <c r="F13263">
        <v>245.93506490941499</v>
      </c>
      <c r="G13263">
        <v>157.18572499999999</v>
      </c>
    </row>
    <row r="13264" spans="1:7" x14ac:dyDescent="0.25">
      <c r="A13264">
        <v>132.719999999999</v>
      </c>
      <c r="B13264">
        <v>4.4057250022888104</v>
      </c>
      <c r="C13264">
        <v>9.7831068038940394</v>
      </c>
      <c r="D13264">
        <v>4.4057250022888104</v>
      </c>
      <c r="E13264">
        <v>32.644467299006301</v>
      </c>
      <c r="F13264">
        <v>245.935408709006</v>
      </c>
      <c r="G13264">
        <v>157.19572499999899</v>
      </c>
    </row>
    <row r="13265" spans="1:7" x14ac:dyDescent="0.25">
      <c r="A13265">
        <v>132.729999999999</v>
      </c>
      <c r="B13265">
        <v>4.40606212615966</v>
      </c>
      <c r="C13265">
        <v>9.78326416015625</v>
      </c>
      <c r="D13265">
        <v>4.40606212615966</v>
      </c>
      <c r="E13265">
        <v>32.644804422877201</v>
      </c>
      <c r="F13265">
        <v>245.93574583287699</v>
      </c>
      <c r="G13265">
        <v>157.20572499999901</v>
      </c>
    </row>
    <row r="13266" spans="1:7" x14ac:dyDescent="0.25">
      <c r="A13266">
        <v>132.73999999999899</v>
      </c>
      <c r="B13266">
        <v>4.4063625335693297</v>
      </c>
      <c r="C13266">
        <v>9.7841110229492099</v>
      </c>
      <c r="D13266">
        <v>4.4063625335693297</v>
      </c>
      <c r="E13266">
        <v>32.645104830286797</v>
      </c>
      <c r="F13266">
        <v>245.936046240286</v>
      </c>
      <c r="G13266">
        <v>157.21572499999999</v>
      </c>
    </row>
    <row r="13267" spans="1:7" x14ac:dyDescent="0.25">
      <c r="A13267">
        <v>132.75</v>
      </c>
      <c r="B13267">
        <v>4.4067063331604004</v>
      </c>
      <c r="C13267">
        <v>9.7855319976806605</v>
      </c>
      <c r="D13267">
        <v>4.4067063331604004</v>
      </c>
      <c r="E13267">
        <v>32.645448629877897</v>
      </c>
      <c r="F13267">
        <v>245.93639003987701</v>
      </c>
      <c r="G13267">
        <v>157.22572500000001</v>
      </c>
    </row>
    <row r="13268" spans="1:7" x14ac:dyDescent="0.25">
      <c r="A13268">
        <v>132.759999999999</v>
      </c>
      <c r="B13268">
        <v>4.4070258140563903</v>
      </c>
      <c r="C13268">
        <v>9.7857723236083896</v>
      </c>
      <c r="D13268">
        <v>4.4070258140563903</v>
      </c>
      <c r="E13268">
        <v>32.645768110773901</v>
      </c>
      <c r="F13268">
        <v>245.93670952077301</v>
      </c>
      <c r="G13268">
        <v>157.23572499999901</v>
      </c>
    </row>
    <row r="13269" spans="1:7" x14ac:dyDescent="0.25">
      <c r="A13269">
        <v>132.76999999999899</v>
      </c>
      <c r="B13269">
        <v>4.4073305130004803</v>
      </c>
      <c r="C13269">
        <v>9.78706550598144</v>
      </c>
      <c r="D13269">
        <v>4.4073305130004803</v>
      </c>
      <c r="E13269">
        <v>32.646072809718</v>
      </c>
      <c r="F13269">
        <v>245.93701421971801</v>
      </c>
      <c r="G13269">
        <v>157.245724999999</v>
      </c>
    </row>
    <row r="13270" spans="1:7" x14ac:dyDescent="0.25">
      <c r="A13270">
        <v>132.77999999999901</v>
      </c>
      <c r="B13270">
        <v>4.40763139724731</v>
      </c>
      <c r="C13270">
        <v>9.78877449035644</v>
      </c>
      <c r="D13270">
        <v>4.40763139724731</v>
      </c>
      <c r="E13270">
        <v>32.646373693964797</v>
      </c>
      <c r="F13270">
        <v>245.93731510396401</v>
      </c>
      <c r="G13270">
        <v>157.25572499999899</v>
      </c>
    </row>
    <row r="13271" spans="1:7" x14ac:dyDescent="0.25">
      <c r="A13271">
        <v>132.789999999999</v>
      </c>
      <c r="B13271">
        <v>4.4079217910766602</v>
      </c>
      <c r="C13271">
        <v>9.7896080017089808</v>
      </c>
      <c r="D13271">
        <v>4.4079217910766602</v>
      </c>
      <c r="E13271">
        <v>32.6466640877942</v>
      </c>
      <c r="F13271">
        <v>245.93760549779401</v>
      </c>
      <c r="G13271">
        <v>157.265725</v>
      </c>
    </row>
    <row r="13272" spans="1:7" x14ac:dyDescent="0.25">
      <c r="A13272">
        <v>132.80000000000001</v>
      </c>
      <c r="B13272">
        <v>4.4082288742065403</v>
      </c>
      <c r="C13272">
        <v>9.7894945144653303</v>
      </c>
      <c r="D13272">
        <v>4.4082288742065403</v>
      </c>
      <c r="E13272">
        <v>32.646971170924097</v>
      </c>
      <c r="F13272">
        <v>245.93791258092401</v>
      </c>
      <c r="G13272">
        <v>157.27572499999999</v>
      </c>
    </row>
    <row r="13273" spans="1:7" x14ac:dyDescent="0.25">
      <c r="A13273">
        <v>132.80999999999901</v>
      </c>
      <c r="B13273">
        <v>4.4085698127746502</v>
      </c>
      <c r="C13273">
        <v>9.7895250320434499</v>
      </c>
      <c r="D13273">
        <v>4.4085698127746502</v>
      </c>
      <c r="E13273">
        <v>32.647312109492198</v>
      </c>
      <c r="F13273">
        <v>245.93825351949201</v>
      </c>
      <c r="G13273">
        <v>157.28572499999899</v>
      </c>
    </row>
    <row r="13274" spans="1:7" x14ac:dyDescent="0.25">
      <c r="A13274">
        <v>132.819999999999</v>
      </c>
      <c r="B13274">
        <v>4.4089107513427699</v>
      </c>
      <c r="C13274">
        <v>9.79156494140625</v>
      </c>
      <c r="D13274">
        <v>4.4089107513427699</v>
      </c>
      <c r="E13274">
        <v>32.647653048060299</v>
      </c>
      <c r="F13274">
        <v>245.93859445806001</v>
      </c>
      <c r="G13274">
        <v>157.29572499999901</v>
      </c>
    </row>
    <row r="13275" spans="1:7" x14ac:dyDescent="0.25">
      <c r="A13275">
        <v>132.82999999999899</v>
      </c>
      <c r="B13275">
        <v>4.4092330932617099</v>
      </c>
      <c r="C13275">
        <v>9.7942895889282209</v>
      </c>
      <c r="D13275">
        <v>4.4092330932617099</v>
      </c>
      <c r="E13275">
        <v>32.647975389979202</v>
      </c>
      <c r="F13275">
        <v>245.93891679997901</v>
      </c>
      <c r="G13275">
        <v>157.305725</v>
      </c>
    </row>
    <row r="13276" spans="1:7" x14ac:dyDescent="0.25">
      <c r="A13276">
        <v>132.84</v>
      </c>
      <c r="B13276">
        <v>4.4095478057861301</v>
      </c>
      <c r="C13276">
        <v>9.7950639724731392</v>
      </c>
      <c r="D13276">
        <v>4.4095478057861301</v>
      </c>
      <c r="E13276">
        <v>32.648290102503601</v>
      </c>
      <c r="F13276">
        <v>245.939231512503</v>
      </c>
      <c r="G13276">
        <v>157.31572499999999</v>
      </c>
    </row>
    <row r="13277" spans="1:7" x14ac:dyDescent="0.25">
      <c r="A13277">
        <v>132.849999999999</v>
      </c>
      <c r="B13277">
        <v>4.4098443984985298</v>
      </c>
      <c r="C13277">
        <v>9.7963619232177699</v>
      </c>
      <c r="D13277">
        <v>4.4098443984985298</v>
      </c>
      <c r="E13277">
        <v>32.648586695215997</v>
      </c>
      <c r="F13277">
        <v>245.939528105216</v>
      </c>
      <c r="G13277">
        <v>157.32572499999901</v>
      </c>
    </row>
    <row r="13278" spans="1:7" x14ac:dyDescent="0.25">
      <c r="A13278">
        <v>132.85999999999899</v>
      </c>
      <c r="B13278">
        <v>4.4101366996765101</v>
      </c>
      <c r="C13278">
        <v>9.7976551055908203</v>
      </c>
      <c r="D13278">
        <v>4.4101366996765101</v>
      </c>
      <c r="E13278">
        <v>32.648878996393996</v>
      </c>
      <c r="F13278">
        <v>245.93982040639401</v>
      </c>
      <c r="G13278">
        <v>157.335724999999</v>
      </c>
    </row>
    <row r="13279" spans="1:7" x14ac:dyDescent="0.25">
      <c r="A13279">
        <v>132.86999999999901</v>
      </c>
      <c r="B13279">
        <v>4.4104790687561</v>
      </c>
      <c r="C13279">
        <v>9.79823398590087</v>
      </c>
      <c r="D13279">
        <v>4.4104790687561</v>
      </c>
      <c r="E13279">
        <v>32.649221365473601</v>
      </c>
      <c r="F13279">
        <v>245.940162775473</v>
      </c>
      <c r="G13279">
        <v>157.34572499999999</v>
      </c>
    </row>
    <row r="13280" spans="1:7" x14ac:dyDescent="0.25">
      <c r="A13280">
        <v>132.88</v>
      </c>
      <c r="B13280">
        <v>4.41080617904663</v>
      </c>
      <c r="C13280">
        <v>9.7991380691528303</v>
      </c>
      <c r="D13280">
        <v>4.41080617904663</v>
      </c>
      <c r="E13280">
        <v>32.649548475764099</v>
      </c>
      <c r="F13280">
        <v>245.94048988576401</v>
      </c>
      <c r="G13280">
        <v>157.35572500000001</v>
      </c>
    </row>
    <row r="13281" spans="1:7" x14ac:dyDescent="0.25">
      <c r="A13281">
        <v>132.88999999999899</v>
      </c>
      <c r="B13281">
        <v>4.4111037254333398</v>
      </c>
      <c r="C13281">
        <v>9.7995576858520508</v>
      </c>
      <c r="D13281">
        <v>4.4111037254333398</v>
      </c>
      <c r="E13281">
        <v>32.649846022150903</v>
      </c>
      <c r="F13281">
        <v>245.94078743214999</v>
      </c>
      <c r="G13281">
        <v>157.365724999999</v>
      </c>
    </row>
    <row r="13282" spans="1:7" x14ac:dyDescent="0.25">
      <c r="A13282">
        <v>132.89999999999901</v>
      </c>
      <c r="B13282">
        <v>4.4114174842834402</v>
      </c>
      <c r="C13282">
        <v>9.7994604110717702</v>
      </c>
      <c r="D13282">
        <v>4.4114174842834402</v>
      </c>
      <c r="E13282">
        <v>32.650159781001001</v>
      </c>
      <c r="F13282">
        <v>245.941101191</v>
      </c>
      <c r="G13282">
        <v>157.37572499999899</v>
      </c>
    </row>
    <row r="13283" spans="1:7" x14ac:dyDescent="0.25">
      <c r="A13283">
        <v>132.909999999999</v>
      </c>
      <c r="B13283">
        <v>4.4117612838745099</v>
      </c>
      <c r="C13283">
        <v>9.8009672164916903</v>
      </c>
      <c r="D13283">
        <v>4.4117612838745099</v>
      </c>
      <c r="E13283">
        <v>32.650503580592002</v>
      </c>
      <c r="F13283">
        <v>245.941444990592</v>
      </c>
      <c r="G13283">
        <v>157.38572500000001</v>
      </c>
    </row>
    <row r="13284" spans="1:7" x14ac:dyDescent="0.25">
      <c r="A13284">
        <v>132.91999999999999</v>
      </c>
      <c r="B13284">
        <v>4.4120945930480904</v>
      </c>
      <c r="C13284">
        <v>9.8016357421875</v>
      </c>
      <c r="D13284">
        <v>4.4120945930480904</v>
      </c>
      <c r="E13284">
        <v>32.6508368897656</v>
      </c>
      <c r="F13284">
        <v>245.94177829976499</v>
      </c>
      <c r="G13284">
        <v>157.395725</v>
      </c>
    </row>
    <row r="13285" spans="1:7" x14ac:dyDescent="0.25">
      <c r="A13285">
        <v>132.92999999999901</v>
      </c>
      <c r="B13285">
        <v>4.4124078750610298</v>
      </c>
      <c r="C13285">
        <v>9.8011217117309499</v>
      </c>
      <c r="D13285">
        <v>4.4124078750610298</v>
      </c>
      <c r="E13285">
        <v>32.651150171778497</v>
      </c>
      <c r="F13285">
        <v>245.94209158177799</v>
      </c>
      <c r="G13285">
        <v>157.40572499999899</v>
      </c>
    </row>
    <row r="13286" spans="1:7" x14ac:dyDescent="0.25">
      <c r="A13286">
        <v>132.939999999999</v>
      </c>
      <c r="B13286">
        <v>4.4127302169799796</v>
      </c>
      <c r="C13286">
        <v>9.80065822601318</v>
      </c>
      <c r="D13286">
        <v>4.4127302169799796</v>
      </c>
      <c r="E13286">
        <v>32.651472513697499</v>
      </c>
      <c r="F13286">
        <v>245.94241392369699</v>
      </c>
      <c r="G13286">
        <v>157.41572499999899</v>
      </c>
    </row>
    <row r="13287" spans="1:7" x14ac:dyDescent="0.25">
      <c r="A13287">
        <v>132.94999999999899</v>
      </c>
      <c r="B13287">
        <v>4.4130897521972603</v>
      </c>
      <c r="C13287">
        <v>9.8015995025634695</v>
      </c>
      <c r="D13287">
        <v>4.4130897521972603</v>
      </c>
      <c r="E13287">
        <v>32.651832048914798</v>
      </c>
      <c r="F13287">
        <v>245.94277345891399</v>
      </c>
      <c r="G13287">
        <v>157.425725</v>
      </c>
    </row>
    <row r="13288" spans="1:7" x14ac:dyDescent="0.25">
      <c r="A13288">
        <v>132.96</v>
      </c>
      <c r="B13288">
        <v>4.4134321212768501</v>
      </c>
      <c r="C13288">
        <v>9.8035087585449201</v>
      </c>
      <c r="D13288">
        <v>4.4134321212768501</v>
      </c>
      <c r="E13288">
        <v>32.652174417994402</v>
      </c>
      <c r="F13288">
        <v>245.94311582799401</v>
      </c>
      <c r="G13288">
        <v>157.43572499999999</v>
      </c>
    </row>
    <row r="13289" spans="1:7" x14ac:dyDescent="0.25">
      <c r="A13289">
        <v>132.969999999999</v>
      </c>
      <c r="B13289">
        <v>4.41375684738159</v>
      </c>
      <c r="C13289">
        <v>9.8038015365600497</v>
      </c>
      <c r="D13289">
        <v>4.41375684738159</v>
      </c>
      <c r="E13289">
        <v>32.652499144099103</v>
      </c>
      <c r="F13289">
        <v>245.943440554099</v>
      </c>
      <c r="G13289">
        <v>157.44572499999899</v>
      </c>
    </row>
    <row r="13290" spans="1:7" x14ac:dyDescent="0.25">
      <c r="A13290">
        <v>132.979999999999</v>
      </c>
      <c r="B13290">
        <v>4.4140677452087402</v>
      </c>
      <c r="C13290">
        <v>9.8034486770629794</v>
      </c>
      <c r="D13290">
        <v>4.4140677452087402</v>
      </c>
      <c r="E13290">
        <v>32.652810041926301</v>
      </c>
      <c r="F13290">
        <v>245.943751451926</v>
      </c>
      <c r="G13290">
        <v>157.45572499999901</v>
      </c>
    </row>
    <row r="13291" spans="1:7" x14ac:dyDescent="0.25">
      <c r="A13291">
        <v>132.98999999999899</v>
      </c>
      <c r="B13291">
        <v>4.4143967628479004</v>
      </c>
      <c r="C13291">
        <v>9.8036909103393501</v>
      </c>
      <c r="D13291">
        <v>4.4143967628479004</v>
      </c>
      <c r="E13291">
        <v>32.653139059565397</v>
      </c>
      <c r="F13291">
        <v>245.94408046956499</v>
      </c>
      <c r="G13291">
        <v>157.46572499999999</v>
      </c>
    </row>
    <row r="13292" spans="1:7" x14ac:dyDescent="0.25">
      <c r="A13292">
        <v>133</v>
      </c>
      <c r="B13292">
        <v>4.4147439002990696</v>
      </c>
      <c r="C13292">
        <v>9.8046379089355398</v>
      </c>
      <c r="D13292">
        <v>4.4147439002990696</v>
      </c>
      <c r="E13292">
        <v>32.653486197016598</v>
      </c>
      <c r="F13292">
        <v>245.944427607016</v>
      </c>
      <c r="G13292">
        <v>157.47572500000001</v>
      </c>
    </row>
    <row r="13293" spans="1:7" x14ac:dyDescent="0.25">
      <c r="A13293">
        <v>133.009999999999</v>
      </c>
      <c r="B13293">
        <v>4.41507816314697</v>
      </c>
      <c r="C13293">
        <v>9.8052425384521396</v>
      </c>
      <c r="D13293">
        <v>4.41507816314697</v>
      </c>
      <c r="E13293">
        <v>32.653820459864498</v>
      </c>
      <c r="F13293">
        <v>245.94476186986401</v>
      </c>
      <c r="G13293">
        <v>157.48572499999901</v>
      </c>
    </row>
    <row r="13294" spans="1:7" x14ac:dyDescent="0.25">
      <c r="A13294">
        <v>133.01999999999899</v>
      </c>
      <c r="B13294">
        <v>4.4154081344604403</v>
      </c>
      <c r="C13294">
        <v>9.8051280975341708</v>
      </c>
      <c r="D13294">
        <v>4.4154081344604403</v>
      </c>
      <c r="E13294">
        <v>32.654150431178003</v>
      </c>
      <c r="F13294">
        <v>245.945091841177</v>
      </c>
      <c r="G13294">
        <v>157.495724999999</v>
      </c>
    </row>
    <row r="13295" spans="1:7" x14ac:dyDescent="0.25">
      <c r="A13295">
        <v>133.02999999999901</v>
      </c>
      <c r="B13295">
        <v>4.41570949554443</v>
      </c>
      <c r="C13295">
        <v>9.8060989379882795</v>
      </c>
      <c r="D13295">
        <v>4.41570949554443</v>
      </c>
      <c r="E13295">
        <v>32.654451792261902</v>
      </c>
      <c r="F13295">
        <v>245.94539320226099</v>
      </c>
      <c r="G13295">
        <v>157.50572499999899</v>
      </c>
    </row>
    <row r="13296" spans="1:7" x14ac:dyDescent="0.25">
      <c r="A13296">
        <v>133.039999999999</v>
      </c>
      <c r="B13296">
        <v>4.4160428047180096</v>
      </c>
      <c r="C13296">
        <v>9.8071660995483292</v>
      </c>
      <c r="D13296">
        <v>4.4160428047180096</v>
      </c>
      <c r="E13296">
        <v>32.6547851014355</v>
      </c>
      <c r="F13296">
        <v>245.945726511435</v>
      </c>
      <c r="G13296">
        <v>157.515725</v>
      </c>
    </row>
    <row r="13297" spans="1:7" x14ac:dyDescent="0.25">
      <c r="A13297">
        <v>133.05000000000001</v>
      </c>
      <c r="B13297">
        <v>4.4163651466369602</v>
      </c>
      <c r="C13297">
        <v>9.8072690963745099</v>
      </c>
      <c r="D13297">
        <v>4.4163651466369602</v>
      </c>
      <c r="E13297">
        <v>32.655107443354503</v>
      </c>
      <c r="F13297">
        <v>245.946048853354</v>
      </c>
      <c r="G13297">
        <v>157.52572499999999</v>
      </c>
    </row>
    <row r="13298" spans="1:7" x14ac:dyDescent="0.25">
      <c r="A13298">
        <v>133.05999999999901</v>
      </c>
      <c r="B13298">
        <v>4.4166784286498997</v>
      </c>
      <c r="C13298">
        <v>9.8073358535766602</v>
      </c>
      <c r="D13298">
        <v>4.4166784286498997</v>
      </c>
      <c r="E13298">
        <v>32.655420725367399</v>
      </c>
      <c r="F13298">
        <v>245.946362135367</v>
      </c>
      <c r="G13298">
        <v>157.53572499999899</v>
      </c>
    </row>
    <row r="13299" spans="1:7" x14ac:dyDescent="0.25">
      <c r="A13299">
        <v>133.069999999999</v>
      </c>
      <c r="B13299">
        <v>4.4169955253601003</v>
      </c>
      <c r="C13299">
        <v>9.8088073730468697</v>
      </c>
      <c r="D13299">
        <v>4.4169955253601003</v>
      </c>
      <c r="E13299">
        <v>32.655737822077597</v>
      </c>
      <c r="F13299">
        <v>245.946679232077</v>
      </c>
      <c r="G13299">
        <v>157.54572499999901</v>
      </c>
    </row>
    <row r="13300" spans="1:7" x14ac:dyDescent="0.25">
      <c r="A13300">
        <v>133.07999999999899</v>
      </c>
      <c r="B13300">
        <v>4.4173378944396902</v>
      </c>
      <c r="C13300">
        <v>9.8112192153930593</v>
      </c>
      <c r="D13300">
        <v>4.4173378944396902</v>
      </c>
      <c r="E13300">
        <v>32.656080191157201</v>
      </c>
      <c r="F13300">
        <v>245.94702160115699</v>
      </c>
      <c r="G13300">
        <v>157.555725</v>
      </c>
    </row>
    <row r="13301" spans="1:7" x14ac:dyDescent="0.25">
      <c r="A13301">
        <v>133.09</v>
      </c>
      <c r="B13301">
        <v>4.4176568984985298</v>
      </c>
      <c r="C13301">
        <v>9.8143901824951101</v>
      </c>
      <c r="D13301">
        <v>4.4176568984985298</v>
      </c>
      <c r="E13301">
        <v>32.656399195215997</v>
      </c>
      <c r="F13301">
        <v>245.947340605216</v>
      </c>
      <c r="G13301">
        <v>157.56572499999999</v>
      </c>
    </row>
    <row r="13302" spans="1:7" x14ac:dyDescent="0.25">
      <c r="A13302">
        <v>133.099999999999</v>
      </c>
      <c r="B13302">
        <v>4.4179716110229403</v>
      </c>
      <c r="C13302">
        <v>9.8161449432372994</v>
      </c>
      <c r="D13302">
        <v>4.4179716110229403</v>
      </c>
      <c r="E13302">
        <v>32.656713907740503</v>
      </c>
      <c r="F13302">
        <v>245.94765531773999</v>
      </c>
      <c r="G13302">
        <v>157.57572499999901</v>
      </c>
    </row>
    <row r="13303" spans="1:7" x14ac:dyDescent="0.25">
      <c r="A13303">
        <v>133.10999999999899</v>
      </c>
      <c r="B13303">
        <v>4.4183387756347603</v>
      </c>
      <c r="C13303">
        <v>9.81707763671875</v>
      </c>
      <c r="D13303">
        <v>4.4183387756347603</v>
      </c>
      <c r="E13303">
        <v>32.657081072352298</v>
      </c>
      <c r="F13303">
        <v>245.948022482352</v>
      </c>
      <c r="G13303">
        <v>157.585724999999</v>
      </c>
    </row>
    <row r="13304" spans="1:7" x14ac:dyDescent="0.25">
      <c r="A13304">
        <v>133.11999999999901</v>
      </c>
      <c r="B13304">
        <v>4.41870069503784</v>
      </c>
      <c r="C13304">
        <v>9.8190374374389595</v>
      </c>
      <c r="D13304">
        <v>4.41870069503784</v>
      </c>
      <c r="E13304">
        <v>32.657442991755403</v>
      </c>
      <c r="F13304">
        <v>245.94838440175499</v>
      </c>
      <c r="G13304">
        <v>157.59572499999999</v>
      </c>
    </row>
    <row r="13305" spans="1:7" x14ac:dyDescent="0.25">
      <c r="A13305">
        <v>133.13</v>
      </c>
      <c r="B13305">
        <v>4.4190406799316397</v>
      </c>
      <c r="C13305">
        <v>9.8213357925415004</v>
      </c>
      <c r="D13305">
        <v>4.4190406799316397</v>
      </c>
      <c r="E13305">
        <v>32.657782976649202</v>
      </c>
      <c r="F13305">
        <v>245.94872438664899</v>
      </c>
      <c r="G13305">
        <v>157.60572500000001</v>
      </c>
    </row>
    <row r="13306" spans="1:7" x14ac:dyDescent="0.25">
      <c r="A13306">
        <v>133.13999999999899</v>
      </c>
      <c r="B13306">
        <v>4.41937208175659</v>
      </c>
      <c r="C13306">
        <v>9.8224592208862305</v>
      </c>
      <c r="D13306">
        <v>4.41937208175659</v>
      </c>
      <c r="E13306">
        <v>32.658114378474103</v>
      </c>
      <c r="F13306">
        <v>245.949055788474</v>
      </c>
      <c r="G13306">
        <v>157.615724999999</v>
      </c>
    </row>
    <row r="13307" spans="1:7" x14ac:dyDescent="0.25">
      <c r="A13307">
        <v>133.14999999999901</v>
      </c>
      <c r="B13307">
        <v>4.4197020530700604</v>
      </c>
      <c r="C13307">
        <v>9.8238344192504794</v>
      </c>
      <c r="D13307">
        <v>4.4197020530700604</v>
      </c>
      <c r="E13307">
        <v>32.658444349787601</v>
      </c>
      <c r="F13307">
        <v>245.94938575978699</v>
      </c>
      <c r="G13307">
        <v>157.62572499999899</v>
      </c>
    </row>
    <row r="13308" spans="1:7" x14ac:dyDescent="0.25">
      <c r="A13308">
        <v>133.159999999999</v>
      </c>
      <c r="B13308">
        <v>4.42006063461303</v>
      </c>
      <c r="C13308">
        <v>9.8265771865844709</v>
      </c>
      <c r="D13308">
        <v>4.42006063461303</v>
      </c>
      <c r="E13308">
        <v>32.658802931330499</v>
      </c>
      <c r="F13308">
        <v>245.94974434132999</v>
      </c>
      <c r="G13308">
        <v>157.63572500000001</v>
      </c>
    </row>
    <row r="13309" spans="1:7" x14ac:dyDescent="0.25">
      <c r="A13309">
        <v>133.16999999999999</v>
      </c>
      <c r="B13309">
        <v>4.42040491104125</v>
      </c>
      <c r="C13309">
        <v>9.8290653228759695</v>
      </c>
      <c r="D13309">
        <v>4.42040491104125</v>
      </c>
      <c r="E13309">
        <v>32.659147207758799</v>
      </c>
      <c r="F13309">
        <v>245.95008861775801</v>
      </c>
      <c r="G13309">
        <v>157.645725</v>
      </c>
    </row>
    <row r="13310" spans="1:7" x14ac:dyDescent="0.25">
      <c r="A13310">
        <v>133.17999999999901</v>
      </c>
      <c r="B13310">
        <v>4.4207429885864196</v>
      </c>
      <c r="C13310">
        <v>9.8298568725585902</v>
      </c>
      <c r="D13310">
        <v>4.4207429885864196</v>
      </c>
      <c r="E13310">
        <v>32.659485285303901</v>
      </c>
      <c r="F13310">
        <v>245.95042669530301</v>
      </c>
      <c r="G13310">
        <v>157.65572499999899</v>
      </c>
    </row>
    <row r="13311" spans="1:7" x14ac:dyDescent="0.25">
      <c r="A13311">
        <v>133.189999999999</v>
      </c>
      <c r="B13311">
        <v>4.4210715293884197</v>
      </c>
      <c r="C13311">
        <v>9.8292646408081001</v>
      </c>
      <c r="D13311">
        <v>4.4210715293884197</v>
      </c>
      <c r="E13311">
        <v>32.659813826105903</v>
      </c>
      <c r="F13311">
        <v>245.95075523610501</v>
      </c>
      <c r="G13311">
        <v>157.66572499999899</v>
      </c>
    </row>
    <row r="13312" spans="1:7" x14ac:dyDescent="0.25">
      <c r="A13312">
        <v>133.19999999999899</v>
      </c>
      <c r="B13312">
        <v>4.4213933944702104</v>
      </c>
      <c r="C13312">
        <v>9.8309898376464808</v>
      </c>
      <c r="D13312">
        <v>4.4213933944702104</v>
      </c>
      <c r="E13312">
        <v>32.660135691187698</v>
      </c>
      <c r="F13312">
        <v>245.951077101187</v>
      </c>
      <c r="G13312">
        <v>157.675725</v>
      </c>
    </row>
    <row r="13313" spans="1:7" x14ac:dyDescent="0.25">
      <c r="A13313">
        <v>133.21</v>
      </c>
      <c r="B13313">
        <v>4.42173147201538</v>
      </c>
      <c r="C13313">
        <v>9.8330869674682599</v>
      </c>
      <c r="D13313">
        <v>4.42173147201538</v>
      </c>
      <c r="E13313">
        <v>32.660473768732899</v>
      </c>
      <c r="F13313">
        <v>245.95141517873199</v>
      </c>
      <c r="G13313">
        <v>157.68572499999999</v>
      </c>
    </row>
    <row r="13314" spans="1:7" x14ac:dyDescent="0.25">
      <c r="A13314">
        <v>133.219999999999</v>
      </c>
      <c r="B13314">
        <v>4.4221115112304599</v>
      </c>
      <c r="C13314">
        <v>9.8358945846557599</v>
      </c>
      <c r="D13314">
        <v>4.4221115112304599</v>
      </c>
      <c r="E13314">
        <v>32.660853807948001</v>
      </c>
      <c r="F13314">
        <v>245.95179521794799</v>
      </c>
      <c r="G13314">
        <v>157.69572499999899</v>
      </c>
    </row>
    <row r="13315" spans="1:7" x14ac:dyDescent="0.25">
      <c r="A13315">
        <v>133.229999999999</v>
      </c>
      <c r="B13315">
        <v>4.4224948883056596</v>
      </c>
      <c r="C13315">
        <v>9.8366804122924805</v>
      </c>
      <c r="D13315">
        <v>4.4224948883056596</v>
      </c>
      <c r="E13315">
        <v>32.661237185023197</v>
      </c>
      <c r="F13315">
        <v>245.95217859502301</v>
      </c>
      <c r="G13315">
        <v>157.70572499999901</v>
      </c>
    </row>
    <row r="13316" spans="1:7" x14ac:dyDescent="0.25">
      <c r="A13316">
        <v>133.23999999999899</v>
      </c>
      <c r="B13316">
        <v>4.4228382110595703</v>
      </c>
      <c r="C13316">
        <v>9.8385028839111293</v>
      </c>
      <c r="D13316">
        <v>4.4228382110595703</v>
      </c>
      <c r="E13316">
        <v>32.661580507777103</v>
      </c>
      <c r="F13316">
        <v>245.95252191777701</v>
      </c>
      <c r="G13316">
        <v>157.71572499999999</v>
      </c>
    </row>
    <row r="13317" spans="1:7" x14ac:dyDescent="0.25">
      <c r="A13317">
        <v>133.25</v>
      </c>
      <c r="B13317">
        <v>4.42319536209106</v>
      </c>
      <c r="C13317">
        <v>9.84075927734375</v>
      </c>
      <c r="D13317">
        <v>4.42319536209106</v>
      </c>
      <c r="E13317">
        <v>32.661937658808597</v>
      </c>
      <c r="F13317">
        <v>245.95287906880799</v>
      </c>
      <c r="G13317">
        <v>157.72572500000001</v>
      </c>
    </row>
    <row r="13318" spans="1:7" x14ac:dyDescent="0.25">
      <c r="A13318">
        <v>133.259999999999</v>
      </c>
      <c r="B13318">
        <v>4.4235544204711896</v>
      </c>
      <c r="C13318">
        <v>9.8432636260986293</v>
      </c>
      <c r="D13318">
        <v>4.4235544204711896</v>
      </c>
      <c r="E13318">
        <v>32.662296717188703</v>
      </c>
      <c r="F13318">
        <v>245.953238127188</v>
      </c>
      <c r="G13318">
        <v>157.73572499999901</v>
      </c>
    </row>
    <row r="13319" spans="1:7" x14ac:dyDescent="0.25">
      <c r="A13319">
        <v>133.26999999999899</v>
      </c>
      <c r="B13319">
        <v>4.4239163398742596</v>
      </c>
      <c r="C13319">
        <v>9.8459167480468697</v>
      </c>
      <c r="D13319">
        <v>4.4239163398742596</v>
      </c>
      <c r="E13319">
        <v>32.6626586365918</v>
      </c>
      <c r="F13319">
        <v>245.95360004659099</v>
      </c>
      <c r="G13319">
        <v>157.745724999999</v>
      </c>
    </row>
    <row r="13320" spans="1:7" x14ac:dyDescent="0.25">
      <c r="A13320">
        <v>133.27999999999901</v>
      </c>
      <c r="B13320">
        <v>4.42429494857788</v>
      </c>
      <c r="C13320">
        <v>9.8483581542968697</v>
      </c>
      <c r="D13320">
        <v>4.42429494857788</v>
      </c>
      <c r="E13320">
        <v>32.663037245295399</v>
      </c>
      <c r="F13320">
        <v>245.953978655295</v>
      </c>
      <c r="G13320">
        <v>157.75572499999899</v>
      </c>
    </row>
    <row r="13321" spans="1:7" x14ac:dyDescent="0.25">
      <c r="A13321">
        <v>133.289999999999</v>
      </c>
      <c r="B13321">
        <v>4.4246582984924299</v>
      </c>
      <c r="C13321">
        <v>9.8499622344970703</v>
      </c>
      <c r="D13321">
        <v>4.4246582984924299</v>
      </c>
      <c r="E13321">
        <v>32.6634005952099</v>
      </c>
      <c r="F13321">
        <v>245.95434200520901</v>
      </c>
      <c r="G13321">
        <v>157.765725</v>
      </c>
    </row>
    <row r="13322" spans="1:7" x14ac:dyDescent="0.25">
      <c r="A13322">
        <v>133.30000000000001</v>
      </c>
      <c r="B13322">
        <v>4.4250378608703604</v>
      </c>
      <c r="C13322">
        <v>9.8516969680786097</v>
      </c>
      <c r="D13322">
        <v>4.4250378608703604</v>
      </c>
      <c r="E13322">
        <v>32.663780157587901</v>
      </c>
      <c r="F13322">
        <v>245.954721567587</v>
      </c>
      <c r="G13322">
        <v>157.77572499999999</v>
      </c>
    </row>
    <row r="13323" spans="1:7" x14ac:dyDescent="0.25">
      <c r="A13323">
        <v>133.30999999999901</v>
      </c>
      <c r="B13323">
        <v>4.4254274368286097</v>
      </c>
      <c r="C13323">
        <v>9.8553333282470703</v>
      </c>
      <c r="D13323">
        <v>4.4254274368286097</v>
      </c>
      <c r="E13323">
        <v>32.664169733546103</v>
      </c>
      <c r="F13323">
        <v>245.95511114354599</v>
      </c>
      <c r="G13323">
        <v>157.78572499999899</v>
      </c>
    </row>
    <row r="13324" spans="1:7" x14ac:dyDescent="0.25">
      <c r="A13324">
        <v>133.319999999999</v>
      </c>
      <c r="B13324">
        <v>4.4258174896240199</v>
      </c>
      <c r="C13324">
        <v>9.85713291168212</v>
      </c>
      <c r="D13324">
        <v>4.4258174896240199</v>
      </c>
      <c r="E13324">
        <v>32.664559786341499</v>
      </c>
      <c r="F13324">
        <v>245.955501196341</v>
      </c>
      <c r="G13324">
        <v>157.79572499999901</v>
      </c>
    </row>
    <row r="13325" spans="1:7" x14ac:dyDescent="0.25">
      <c r="A13325">
        <v>133.32999999999899</v>
      </c>
      <c r="B13325">
        <v>4.4261970520019496</v>
      </c>
      <c r="C13325">
        <v>9.8591442108154208</v>
      </c>
      <c r="D13325">
        <v>4.4261970520019496</v>
      </c>
      <c r="E13325">
        <v>32.6649393487195</v>
      </c>
      <c r="F13325">
        <v>245.95588075871899</v>
      </c>
      <c r="G13325">
        <v>157.805725</v>
      </c>
    </row>
    <row r="13326" spans="1:7" x14ac:dyDescent="0.25">
      <c r="A13326">
        <v>133.34</v>
      </c>
      <c r="B13326">
        <v>4.4265727996826101</v>
      </c>
      <c r="C13326">
        <v>9.8614597320556605</v>
      </c>
      <c r="D13326">
        <v>4.4265727996826101</v>
      </c>
      <c r="E13326">
        <v>32.6653150964001</v>
      </c>
      <c r="F13326">
        <v>245.9562565064</v>
      </c>
      <c r="G13326">
        <v>157.81572499999999</v>
      </c>
    </row>
    <row r="13327" spans="1:7" x14ac:dyDescent="0.25">
      <c r="A13327">
        <v>133.349999999999</v>
      </c>
      <c r="B13327">
        <v>4.4269499778747496</v>
      </c>
      <c r="C13327">
        <v>9.8634624481201101</v>
      </c>
      <c r="D13327">
        <v>4.4269499778747496</v>
      </c>
      <c r="E13327">
        <v>32.665692274592303</v>
      </c>
      <c r="F13327">
        <v>245.95663368459199</v>
      </c>
      <c r="G13327">
        <v>157.82572499999901</v>
      </c>
    </row>
    <row r="13328" spans="1:7" x14ac:dyDescent="0.25">
      <c r="A13328">
        <v>133.35999999999899</v>
      </c>
      <c r="B13328">
        <v>4.4273285865783603</v>
      </c>
      <c r="C13328">
        <v>9.8648118972778303</v>
      </c>
      <c r="D13328">
        <v>4.4273285865783603</v>
      </c>
      <c r="E13328">
        <v>32.666070883295902</v>
      </c>
      <c r="F13328">
        <v>245.95701229329501</v>
      </c>
      <c r="G13328">
        <v>157.835724999999</v>
      </c>
    </row>
    <row r="13329" spans="1:7" x14ac:dyDescent="0.25">
      <c r="A13329">
        <v>133.36999999999901</v>
      </c>
      <c r="B13329">
        <v>4.4277071952819798</v>
      </c>
      <c r="C13329">
        <v>9.8653631210327095</v>
      </c>
      <c r="D13329">
        <v>4.4277071952819798</v>
      </c>
      <c r="E13329">
        <v>32.666449491999501</v>
      </c>
      <c r="F13329">
        <v>245.95739090199899</v>
      </c>
      <c r="G13329">
        <v>157.84572499999999</v>
      </c>
    </row>
    <row r="13330" spans="1:7" x14ac:dyDescent="0.25">
      <c r="A13330">
        <v>133.38</v>
      </c>
      <c r="B13330">
        <v>4.4280595779418901</v>
      </c>
      <c r="C13330">
        <v>9.8658628463745099</v>
      </c>
      <c r="D13330">
        <v>4.4280595779418901</v>
      </c>
      <c r="E13330">
        <v>32.666801874659399</v>
      </c>
      <c r="F13330">
        <v>245.95774328465899</v>
      </c>
      <c r="G13330">
        <v>157.85572500000001</v>
      </c>
    </row>
    <row r="13331" spans="1:7" x14ac:dyDescent="0.25">
      <c r="A13331">
        <v>133.38999999999899</v>
      </c>
      <c r="B13331">
        <v>4.4284152984619096</v>
      </c>
      <c r="C13331">
        <v>9.8682308197021396</v>
      </c>
      <c r="D13331">
        <v>4.4284152984619096</v>
      </c>
      <c r="E13331">
        <v>32.667157595179397</v>
      </c>
      <c r="F13331">
        <v>245.95809900517901</v>
      </c>
      <c r="G13331">
        <v>157.865724999999</v>
      </c>
    </row>
    <row r="13332" spans="1:7" x14ac:dyDescent="0.25">
      <c r="A13332">
        <v>133.39999999999901</v>
      </c>
      <c r="B13332">
        <v>4.4287595748901296</v>
      </c>
      <c r="C13332">
        <v>9.8705205917358292</v>
      </c>
      <c r="D13332">
        <v>4.4287595748901296</v>
      </c>
      <c r="E13332">
        <v>32.667501871607598</v>
      </c>
      <c r="F13332">
        <v>245.958443281607</v>
      </c>
      <c r="G13332">
        <v>157.87572499999899</v>
      </c>
    </row>
    <row r="13333" spans="1:7" x14ac:dyDescent="0.25">
      <c r="A13333">
        <v>133.409999999999</v>
      </c>
      <c r="B13333">
        <v>4.4291172027587802</v>
      </c>
      <c r="C13333">
        <v>9.8706521987915004</v>
      </c>
      <c r="D13333">
        <v>4.4291172027587802</v>
      </c>
      <c r="E13333">
        <v>32.6678594994763</v>
      </c>
      <c r="F13333">
        <v>245.958800909476</v>
      </c>
      <c r="G13333">
        <v>157.88572500000001</v>
      </c>
    </row>
    <row r="13334" spans="1:7" x14ac:dyDescent="0.25">
      <c r="A13334">
        <v>133.41999999999999</v>
      </c>
      <c r="B13334">
        <v>4.4294805526733301</v>
      </c>
      <c r="C13334">
        <v>9.8703680038452095</v>
      </c>
      <c r="D13334">
        <v>4.4294805526733301</v>
      </c>
      <c r="E13334">
        <v>32.668222849390901</v>
      </c>
      <c r="F13334">
        <v>245.95916425939001</v>
      </c>
      <c r="G13334">
        <v>157.895725</v>
      </c>
    </row>
    <row r="13335" spans="1:7" x14ac:dyDescent="0.25">
      <c r="A13335">
        <v>133.42999999999901</v>
      </c>
      <c r="B13335">
        <v>4.4298329353332502</v>
      </c>
      <c r="C13335">
        <v>9.8711738586425692</v>
      </c>
      <c r="D13335">
        <v>4.4298329353332502</v>
      </c>
      <c r="E13335">
        <v>32.668575232050799</v>
      </c>
      <c r="F13335">
        <v>245.95951664205</v>
      </c>
      <c r="G13335">
        <v>157.90572499999899</v>
      </c>
    </row>
    <row r="13336" spans="1:7" x14ac:dyDescent="0.25">
      <c r="A13336">
        <v>133.439999999999</v>
      </c>
      <c r="B13336">
        <v>4.4301862716674796</v>
      </c>
      <c r="C13336">
        <v>9.8730535507202095</v>
      </c>
      <c r="D13336">
        <v>4.4301862716674796</v>
      </c>
      <c r="E13336">
        <v>32.668928568384999</v>
      </c>
      <c r="F13336">
        <v>245.959869978385</v>
      </c>
      <c r="G13336">
        <v>157.91572499999899</v>
      </c>
    </row>
    <row r="13337" spans="1:7" x14ac:dyDescent="0.25">
      <c r="A13337">
        <v>133.44999999999899</v>
      </c>
      <c r="B13337">
        <v>4.4305276870727504</v>
      </c>
      <c r="C13337">
        <v>9.8741188049316406</v>
      </c>
      <c r="D13337">
        <v>4.4305276870727504</v>
      </c>
      <c r="E13337">
        <v>32.669269983790301</v>
      </c>
      <c r="F13337">
        <v>245.96021139378999</v>
      </c>
      <c r="G13337">
        <v>157.925725</v>
      </c>
    </row>
    <row r="13338" spans="1:7" x14ac:dyDescent="0.25">
      <c r="A13338">
        <v>133.46</v>
      </c>
      <c r="B13338">
        <v>4.4308724403381303</v>
      </c>
      <c r="C13338">
        <v>9.8727798461913991</v>
      </c>
      <c r="D13338">
        <v>4.4308724403381303</v>
      </c>
      <c r="E13338">
        <v>32.669614737055603</v>
      </c>
      <c r="F13338">
        <v>245.960556147055</v>
      </c>
      <c r="G13338">
        <v>157.93572499999999</v>
      </c>
    </row>
    <row r="13339" spans="1:7" x14ac:dyDescent="0.25">
      <c r="A13339">
        <v>133.469999999999</v>
      </c>
      <c r="B13339">
        <v>4.4312057495117099</v>
      </c>
      <c r="C13339">
        <v>9.8728551864624006</v>
      </c>
      <c r="D13339">
        <v>4.4312057495117099</v>
      </c>
      <c r="E13339">
        <v>32.669948046229202</v>
      </c>
      <c r="F13339">
        <v>245.96088945622901</v>
      </c>
      <c r="G13339">
        <v>157.94572499999899</v>
      </c>
    </row>
    <row r="13340" spans="1:7" x14ac:dyDescent="0.25">
      <c r="A13340">
        <v>133.479999999999</v>
      </c>
      <c r="B13340">
        <v>4.4315257072448704</v>
      </c>
      <c r="C13340">
        <v>9.8734273910522408</v>
      </c>
      <c r="D13340">
        <v>4.4315257072448704</v>
      </c>
      <c r="E13340">
        <v>32.670268003962398</v>
      </c>
      <c r="F13340">
        <v>245.961209413962</v>
      </c>
      <c r="G13340">
        <v>157.95572499999901</v>
      </c>
    </row>
    <row r="13341" spans="1:7" x14ac:dyDescent="0.25">
      <c r="A13341">
        <v>133.48999999999899</v>
      </c>
      <c r="B13341">
        <v>4.4318718910217196</v>
      </c>
      <c r="C13341">
        <v>9.8738737106323207</v>
      </c>
      <c r="D13341">
        <v>4.4318718910217196</v>
      </c>
      <c r="E13341">
        <v>32.670614187739197</v>
      </c>
      <c r="F13341">
        <v>245.96155559773899</v>
      </c>
      <c r="G13341">
        <v>157.96572499999999</v>
      </c>
    </row>
    <row r="13342" spans="1:7" x14ac:dyDescent="0.25">
      <c r="A13342">
        <v>133.5</v>
      </c>
      <c r="B13342">
        <v>4.4322314262390101</v>
      </c>
      <c r="C13342">
        <v>9.8737916946411097</v>
      </c>
      <c r="D13342">
        <v>4.4322314262390101</v>
      </c>
      <c r="E13342">
        <v>32.670973722956496</v>
      </c>
      <c r="F13342">
        <v>245.96191513295599</v>
      </c>
      <c r="G13342">
        <v>157.97572500000001</v>
      </c>
    </row>
    <row r="13343" spans="1:7" x14ac:dyDescent="0.25">
      <c r="A13343">
        <v>133.509999999999</v>
      </c>
      <c r="B13343">
        <v>4.4325685501098597</v>
      </c>
      <c r="C13343">
        <v>9.87330722808837</v>
      </c>
      <c r="D13343">
        <v>4.4325685501098597</v>
      </c>
      <c r="E13343">
        <v>32.671310846827403</v>
      </c>
      <c r="F13343">
        <v>245.96225225682701</v>
      </c>
      <c r="G13343">
        <v>157.98572499999901</v>
      </c>
    </row>
    <row r="13344" spans="1:7" x14ac:dyDescent="0.25">
      <c r="A13344">
        <v>133.51999999999899</v>
      </c>
      <c r="B13344">
        <v>4.4329085350036603</v>
      </c>
      <c r="C13344">
        <v>9.8723964691162092</v>
      </c>
      <c r="D13344">
        <v>4.4329085350036603</v>
      </c>
      <c r="E13344">
        <v>32.671650831721202</v>
      </c>
      <c r="F13344">
        <v>245.96259224172101</v>
      </c>
      <c r="G13344">
        <v>157.995724999999</v>
      </c>
    </row>
    <row r="13345" spans="1:7" x14ac:dyDescent="0.25">
      <c r="A13345">
        <v>133.52999999999901</v>
      </c>
      <c r="B13345">
        <v>4.4332022666931099</v>
      </c>
      <c r="C13345">
        <v>9.8723392486572195</v>
      </c>
      <c r="D13345">
        <v>4.4332022666931099</v>
      </c>
      <c r="E13345">
        <v>32.671944563410598</v>
      </c>
      <c r="F13345">
        <v>245.96288597341001</v>
      </c>
      <c r="G13345">
        <v>158.00572499999899</v>
      </c>
    </row>
    <row r="13346" spans="1:7" x14ac:dyDescent="0.25">
      <c r="A13346">
        <v>133.539999999999</v>
      </c>
      <c r="B13346">
        <v>4.4335083961486799</v>
      </c>
      <c r="C13346">
        <v>9.8716831207275302</v>
      </c>
      <c r="D13346">
        <v>4.4335083961486799</v>
      </c>
      <c r="E13346">
        <v>32.6722506928662</v>
      </c>
      <c r="F13346">
        <v>245.963192102866</v>
      </c>
      <c r="G13346">
        <v>158.015725</v>
      </c>
    </row>
    <row r="13347" spans="1:7" x14ac:dyDescent="0.25">
      <c r="A13347">
        <v>133.55000000000001</v>
      </c>
      <c r="B13347">
        <v>4.4338521957397399</v>
      </c>
      <c r="C13347">
        <v>9.8710145950317294</v>
      </c>
      <c r="D13347">
        <v>4.4338521957397399</v>
      </c>
      <c r="E13347">
        <v>32.6725944924573</v>
      </c>
      <c r="F13347">
        <v>245.96353590245701</v>
      </c>
      <c r="G13347">
        <v>158.02572499999999</v>
      </c>
    </row>
    <row r="13348" spans="1:7" x14ac:dyDescent="0.25">
      <c r="A13348">
        <v>133.55999999999901</v>
      </c>
      <c r="B13348">
        <v>4.4341974258422798</v>
      </c>
      <c r="C13348">
        <v>9.87019443511962</v>
      </c>
      <c r="D13348">
        <v>4.4341974258422798</v>
      </c>
      <c r="E13348">
        <v>32.672939722559803</v>
      </c>
      <c r="F13348">
        <v>245.96388113255901</v>
      </c>
      <c r="G13348">
        <v>158.03572499999899</v>
      </c>
    </row>
    <row r="13349" spans="1:7" x14ac:dyDescent="0.25">
      <c r="A13349">
        <v>133.569999999999</v>
      </c>
      <c r="B13349">
        <v>4.4345126152038503</v>
      </c>
      <c r="C13349">
        <v>9.8689393997192294</v>
      </c>
      <c r="D13349">
        <v>4.4345126152038503</v>
      </c>
      <c r="E13349">
        <v>32.673254911921397</v>
      </c>
      <c r="F13349">
        <v>245.96419632192101</v>
      </c>
      <c r="G13349">
        <v>158.04572499999901</v>
      </c>
    </row>
    <row r="13350" spans="1:7" x14ac:dyDescent="0.25">
      <c r="A13350">
        <v>133.57999999999899</v>
      </c>
      <c r="B13350">
        <v>4.4348187446594203</v>
      </c>
      <c r="C13350">
        <v>9.8693494796752894</v>
      </c>
      <c r="D13350">
        <v>4.4348187446594203</v>
      </c>
      <c r="E13350">
        <v>32.6735610413769</v>
      </c>
      <c r="F13350">
        <v>245.96450245137601</v>
      </c>
      <c r="G13350">
        <v>158.055725</v>
      </c>
    </row>
    <row r="13351" spans="1:7" x14ac:dyDescent="0.25">
      <c r="A13351">
        <v>133.59</v>
      </c>
      <c r="B13351">
        <v>4.4351325035095197</v>
      </c>
      <c r="C13351">
        <v>9.8698139190673793</v>
      </c>
      <c r="D13351">
        <v>4.4351325035095197</v>
      </c>
      <c r="E13351">
        <v>32.673874800226997</v>
      </c>
      <c r="F13351">
        <v>245.96481621022701</v>
      </c>
      <c r="G13351">
        <v>158.06572499999999</v>
      </c>
    </row>
    <row r="13352" spans="1:7" x14ac:dyDescent="0.25">
      <c r="A13352">
        <v>133.599999999999</v>
      </c>
      <c r="B13352">
        <v>4.43544149398803</v>
      </c>
      <c r="C13352">
        <v>9.8690748214721609</v>
      </c>
      <c r="D13352">
        <v>4.43544149398803</v>
      </c>
      <c r="E13352">
        <v>32.674183790705499</v>
      </c>
      <c r="F13352">
        <v>245.96512520070499</v>
      </c>
      <c r="G13352">
        <v>158.07572499999901</v>
      </c>
    </row>
    <row r="13353" spans="1:7" x14ac:dyDescent="0.25">
      <c r="A13353">
        <v>133.60999999999899</v>
      </c>
      <c r="B13353">
        <v>4.4357414245605398</v>
      </c>
      <c r="C13353">
        <v>9.86793708801269</v>
      </c>
      <c r="D13353">
        <v>4.4357414245605398</v>
      </c>
      <c r="E13353">
        <v>32.674483721278101</v>
      </c>
      <c r="F13353">
        <v>245.96542513127801</v>
      </c>
      <c r="G13353">
        <v>158.085724999999</v>
      </c>
    </row>
    <row r="13354" spans="1:7" x14ac:dyDescent="0.25">
      <c r="A13354">
        <v>133.61999999999901</v>
      </c>
      <c r="B13354">
        <v>4.4360208511352504</v>
      </c>
      <c r="C13354">
        <v>9.8687067031860298</v>
      </c>
      <c r="D13354">
        <v>4.4360208511352504</v>
      </c>
      <c r="E13354">
        <v>32.674763147852801</v>
      </c>
      <c r="F13354">
        <v>245.96570455785201</v>
      </c>
      <c r="G13354">
        <v>158.09572499999999</v>
      </c>
    </row>
    <row r="13355" spans="1:7" x14ac:dyDescent="0.25">
      <c r="A13355">
        <v>133.63</v>
      </c>
      <c r="B13355">
        <v>4.4363470077514604</v>
      </c>
      <c r="C13355">
        <v>9.867431640625</v>
      </c>
      <c r="D13355">
        <v>4.4363470077514604</v>
      </c>
      <c r="E13355">
        <v>32.675089304468997</v>
      </c>
      <c r="F13355">
        <v>245.96603071446901</v>
      </c>
      <c r="G13355">
        <v>158.10572500000001</v>
      </c>
    </row>
    <row r="13356" spans="1:7" x14ac:dyDescent="0.25">
      <c r="A13356">
        <v>133.63999999999899</v>
      </c>
      <c r="B13356">
        <v>4.4366173744201598</v>
      </c>
      <c r="C13356">
        <v>9.8676834106445295</v>
      </c>
      <c r="D13356">
        <v>4.4366173744201598</v>
      </c>
      <c r="E13356">
        <v>32.675359671137699</v>
      </c>
      <c r="F13356">
        <v>245.966301081137</v>
      </c>
      <c r="G13356">
        <v>158.115724999999</v>
      </c>
    </row>
    <row r="13357" spans="1:7" x14ac:dyDescent="0.25">
      <c r="A13357">
        <v>133.64999999999901</v>
      </c>
      <c r="B13357">
        <v>4.4369273185729901</v>
      </c>
      <c r="C13357">
        <v>9.8673400878906197</v>
      </c>
      <c r="D13357">
        <v>4.4369273185729901</v>
      </c>
      <c r="E13357">
        <v>32.675669615290502</v>
      </c>
      <c r="F13357">
        <v>245.96661102529001</v>
      </c>
      <c r="G13357">
        <v>158.12572499999899</v>
      </c>
    </row>
    <row r="13358" spans="1:7" x14ac:dyDescent="0.25">
      <c r="A13358">
        <v>133.659999999999</v>
      </c>
      <c r="B13358">
        <v>4.4372453689575098</v>
      </c>
      <c r="C13358">
        <v>9.8677654266357404</v>
      </c>
      <c r="D13358">
        <v>4.4372453689575098</v>
      </c>
      <c r="E13358">
        <v>32.675987665675002</v>
      </c>
      <c r="F13358">
        <v>245.96692907567501</v>
      </c>
      <c r="G13358">
        <v>158.13572500000001</v>
      </c>
    </row>
    <row r="13359" spans="1:7" x14ac:dyDescent="0.25">
      <c r="A13359">
        <v>133.66999999999999</v>
      </c>
      <c r="B13359">
        <v>4.4375476837158203</v>
      </c>
      <c r="C13359">
        <v>9.8687229156494105</v>
      </c>
      <c r="D13359">
        <v>4.4375476837158203</v>
      </c>
      <c r="E13359">
        <v>32.676289980433303</v>
      </c>
      <c r="F13359">
        <v>245.967231390433</v>
      </c>
      <c r="G13359">
        <v>158.145725</v>
      </c>
    </row>
    <row r="13360" spans="1:7" x14ac:dyDescent="0.25">
      <c r="A13360">
        <v>133.67999999999901</v>
      </c>
      <c r="B13360">
        <v>4.4378275871276802</v>
      </c>
      <c r="C13360">
        <v>9.8691539764404208</v>
      </c>
      <c r="D13360">
        <v>4.4378275871276802</v>
      </c>
      <c r="E13360">
        <v>32.676569883845197</v>
      </c>
      <c r="F13360">
        <v>245.96751129384501</v>
      </c>
      <c r="G13360">
        <v>158.15572499999899</v>
      </c>
    </row>
    <row r="13361" spans="1:7" x14ac:dyDescent="0.25">
      <c r="A13361">
        <v>133.689999999999</v>
      </c>
      <c r="B13361">
        <v>4.4381380081176696</v>
      </c>
      <c r="C13361">
        <v>9.8700075149536097</v>
      </c>
      <c r="D13361">
        <v>4.4381380081176696</v>
      </c>
      <c r="E13361">
        <v>32.676880304835201</v>
      </c>
      <c r="F13361">
        <v>245.967821714835</v>
      </c>
      <c r="G13361">
        <v>158.16572499999899</v>
      </c>
    </row>
    <row r="13362" spans="1:7" x14ac:dyDescent="0.25">
      <c r="A13362">
        <v>133.69999999999899</v>
      </c>
      <c r="B13362">
        <v>4.4384446144104004</v>
      </c>
      <c r="C13362">
        <v>9.87111091613769</v>
      </c>
      <c r="D13362">
        <v>4.4384446144104004</v>
      </c>
      <c r="E13362">
        <v>32.677186911127897</v>
      </c>
      <c r="F13362">
        <v>245.96812832112701</v>
      </c>
      <c r="G13362">
        <v>158.175725</v>
      </c>
    </row>
    <row r="13363" spans="1:7" x14ac:dyDescent="0.25">
      <c r="A13363">
        <v>133.71</v>
      </c>
      <c r="B13363">
        <v>4.4387359619140598</v>
      </c>
      <c r="C13363">
        <v>9.8729324340820295</v>
      </c>
      <c r="D13363">
        <v>4.4387359619140598</v>
      </c>
      <c r="E13363">
        <v>32.677478258631602</v>
      </c>
      <c r="F13363">
        <v>245.96841966863099</v>
      </c>
      <c r="G13363">
        <v>158.18572499999999</v>
      </c>
    </row>
    <row r="13364" spans="1:7" x14ac:dyDescent="0.25">
      <c r="A13364">
        <v>133.719999999999</v>
      </c>
      <c r="B13364">
        <v>4.4390311241149902</v>
      </c>
      <c r="C13364">
        <v>9.8735227584838796</v>
      </c>
      <c r="D13364">
        <v>4.4390311241149902</v>
      </c>
      <c r="E13364">
        <v>32.677773420832501</v>
      </c>
      <c r="F13364">
        <v>245.968714830832</v>
      </c>
      <c r="G13364">
        <v>158.19572499999899</v>
      </c>
    </row>
    <row r="13365" spans="1:7" x14ac:dyDescent="0.25">
      <c r="A13365">
        <v>133.729999999999</v>
      </c>
      <c r="B13365">
        <v>4.4393467903137198</v>
      </c>
      <c r="C13365">
        <v>9.8746824264526296</v>
      </c>
      <c r="D13365">
        <v>4.4393467903137198</v>
      </c>
      <c r="E13365">
        <v>32.678089087031204</v>
      </c>
      <c r="F13365">
        <v>245.96903049703101</v>
      </c>
      <c r="G13365">
        <v>158.20572499999901</v>
      </c>
    </row>
    <row r="13366" spans="1:7" x14ac:dyDescent="0.25">
      <c r="A13366">
        <v>133.73999999999899</v>
      </c>
      <c r="B13366">
        <v>4.4396905899047798</v>
      </c>
      <c r="C13366">
        <v>9.8749275207519496</v>
      </c>
      <c r="D13366">
        <v>4.4396905899047798</v>
      </c>
      <c r="E13366">
        <v>32.678432886622303</v>
      </c>
      <c r="F13366">
        <v>245.96937429662199</v>
      </c>
      <c r="G13366">
        <v>158.21572499999999</v>
      </c>
    </row>
    <row r="13367" spans="1:7" x14ac:dyDescent="0.25">
      <c r="A13367">
        <v>133.75</v>
      </c>
      <c r="B13367">
        <v>4.4400172233581499</v>
      </c>
      <c r="C13367">
        <v>9.8749351501464808</v>
      </c>
      <c r="D13367">
        <v>4.4400172233581499</v>
      </c>
      <c r="E13367">
        <v>32.678759520075701</v>
      </c>
      <c r="F13367">
        <v>245.96970093007499</v>
      </c>
      <c r="G13367">
        <v>158.22572500000001</v>
      </c>
    </row>
    <row r="13368" spans="1:7" x14ac:dyDescent="0.25">
      <c r="A13368">
        <v>133.759999999999</v>
      </c>
      <c r="B13368">
        <v>4.4403119087219203</v>
      </c>
      <c r="C13368">
        <v>9.8747997283935494</v>
      </c>
      <c r="D13368">
        <v>4.4403119087219203</v>
      </c>
      <c r="E13368">
        <v>32.6790542054394</v>
      </c>
      <c r="F13368">
        <v>245.96999561543899</v>
      </c>
      <c r="G13368">
        <v>158.23572499999901</v>
      </c>
    </row>
    <row r="13369" spans="1:7" x14ac:dyDescent="0.25">
      <c r="A13369">
        <v>133.76999999999899</v>
      </c>
      <c r="B13369">
        <v>4.4406476020812899</v>
      </c>
      <c r="C13369">
        <v>9.8750791549682599</v>
      </c>
      <c r="D13369">
        <v>4.4406476020812899</v>
      </c>
      <c r="E13369">
        <v>32.679389898798803</v>
      </c>
      <c r="F13369">
        <v>245.970331308798</v>
      </c>
      <c r="G13369">
        <v>158.245724999999</v>
      </c>
    </row>
    <row r="13370" spans="1:7" x14ac:dyDescent="0.25">
      <c r="A13370">
        <v>133.77999999999901</v>
      </c>
      <c r="B13370">
        <v>4.4409680366516104</v>
      </c>
      <c r="C13370">
        <v>9.87458992004394</v>
      </c>
      <c r="D13370">
        <v>4.4409680366516104</v>
      </c>
      <c r="E13370">
        <v>32.679710333369101</v>
      </c>
      <c r="F13370">
        <v>245.97065174336899</v>
      </c>
      <c r="G13370">
        <v>158.25572499999899</v>
      </c>
    </row>
    <row r="13371" spans="1:7" x14ac:dyDescent="0.25">
      <c r="A13371">
        <v>133.789999999999</v>
      </c>
      <c r="B13371">
        <v>4.4412894248962402</v>
      </c>
      <c r="C13371">
        <v>9.8746728897094709</v>
      </c>
      <c r="D13371">
        <v>4.4412894248962402</v>
      </c>
      <c r="E13371">
        <v>32.680031721613801</v>
      </c>
      <c r="F13371">
        <v>245.97097313161299</v>
      </c>
      <c r="G13371">
        <v>158.265725</v>
      </c>
    </row>
    <row r="13372" spans="1:7" x14ac:dyDescent="0.25">
      <c r="A13372">
        <v>133.80000000000001</v>
      </c>
      <c r="B13372">
        <v>4.4415726661682102</v>
      </c>
      <c r="C13372">
        <v>9.8743553161621005</v>
      </c>
      <c r="D13372">
        <v>4.4415726661682102</v>
      </c>
      <c r="E13372">
        <v>32.680314962885703</v>
      </c>
      <c r="F13372">
        <v>245.97125637288499</v>
      </c>
      <c r="G13372">
        <v>158.27572499999999</v>
      </c>
    </row>
    <row r="13373" spans="1:7" x14ac:dyDescent="0.25">
      <c r="A13373">
        <v>133.80999999999901</v>
      </c>
      <c r="B13373">
        <v>4.4418678283691397</v>
      </c>
      <c r="C13373">
        <v>9.87361335754394</v>
      </c>
      <c r="D13373">
        <v>4.4418678283691397</v>
      </c>
      <c r="E13373">
        <v>32.680610125086702</v>
      </c>
      <c r="F13373">
        <v>245.97155153508601</v>
      </c>
      <c r="G13373">
        <v>158.28572499999899</v>
      </c>
    </row>
    <row r="13374" spans="1:7" x14ac:dyDescent="0.25">
      <c r="A13374">
        <v>133.819999999999</v>
      </c>
      <c r="B13374">
        <v>4.4422044754028303</v>
      </c>
      <c r="C13374">
        <v>9.8735399246215803</v>
      </c>
      <c r="D13374">
        <v>4.4422044754028303</v>
      </c>
      <c r="E13374">
        <v>32.680946772120301</v>
      </c>
      <c r="F13374">
        <v>245.97188818212001</v>
      </c>
      <c r="G13374">
        <v>158.29572499999901</v>
      </c>
    </row>
    <row r="13375" spans="1:7" x14ac:dyDescent="0.25">
      <c r="A13375">
        <v>133.82999999999899</v>
      </c>
      <c r="B13375">
        <v>4.4425549507141104</v>
      </c>
      <c r="C13375">
        <v>9.8738441467285103</v>
      </c>
      <c r="D13375">
        <v>4.4425549507141104</v>
      </c>
      <c r="E13375">
        <v>32.681297247431601</v>
      </c>
      <c r="F13375">
        <v>245.97223865743101</v>
      </c>
      <c r="G13375">
        <v>158.305725</v>
      </c>
    </row>
    <row r="13376" spans="1:7" x14ac:dyDescent="0.25">
      <c r="A13376">
        <v>133.84</v>
      </c>
      <c r="B13376">
        <v>4.4428963661193803</v>
      </c>
      <c r="C13376">
        <v>9.87322998046875</v>
      </c>
      <c r="D13376">
        <v>4.4428963661193803</v>
      </c>
      <c r="E13376">
        <v>32.681638662836903</v>
      </c>
      <c r="F13376">
        <v>245.972580072836</v>
      </c>
      <c r="G13376">
        <v>158.31572499999999</v>
      </c>
    </row>
    <row r="13377" spans="1:7" x14ac:dyDescent="0.25">
      <c r="A13377">
        <v>133.849999999999</v>
      </c>
      <c r="B13377">
        <v>4.4432005882263104</v>
      </c>
      <c r="C13377">
        <v>9.8733596801757795</v>
      </c>
      <c r="D13377">
        <v>4.4432005882263104</v>
      </c>
      <c r="E13377">
        <v>32.681942884943801</v>
      </c>
      <c r="F13377">
        <v>245.97288429494299</v>
      </c>
      <c r="G13377">
        <v>158.32572499999901</v>
      </c>
    </row>
    <row r="13378" spans="1:7" x14ac:dyDescent="0.25">
      <c r="A13378">
        <v>133.85999999999899</v>
      </c>
      <c r="B13378">
        <v>4.4434776306152299</v>
      </c>
      <c r="C13378">
        <v>9.8743963241577095</v>
      </c>
      <c r="D13378">
        <v>4.4434776306152299</v>
      </c>
      <c r="E13378">
        <v>32.682219927332703</v>
      </c>
      <c r="F13378">
        <v>245.97316133733199</v>
      </c>
      <c r="G13378">
        <v>158.335724999999</v>
      </c>
    </row>
    <row r="13379" spans="1:7" x14ac:dyDescent="0.25">
      <c r="A13379">
        <v>133.86999999999901</v>
      </c>
      <c r="B13379">
        <v>4.4437918663024902</v>
      </c>
      <c r="C13379">
        <v>9.8748149871826101</v>
      </c>
      <c r="D13379">
        <v>4.4437918663024902</v>
      </c>
      <c r="E13379">
        <v>32.682534163020001</v>
      </c>
      <c r="F13379">
        <v>245.97347557302001</v>
      </c>
      <c r="G13379">
        <v>158.34572499999999</v>
      </c>
    </row>
    <row r="13380" spans="1:7" x14ac:dyDescent="0.25">
      <c r="A13380">
        <v>133.88</v>
      </c>
      <c r="B13380">
        <v>4.4441342353820801</v>
      </c>
      <c r="C13380">
        <v>9.8761644363403303</v>
      </c>
      <c r="D13380">
        <v>4.4441342353820801</v>
      </c>
      <c r="E13380">
        <v>32.682876532099598</v>
      </c>
      <c r="F13380">
        <v>245.973817942099</v>
      </c>
      <c r="G13380">
        <v>158.35572500000001</v>
      </c>
    </row>
    <row r="13381" spans="1:7" x14ac:dyDescent="0.25">
      <c r="A13381">
        <v>133.88999999999899</v>
      </c>
      <c r="B13381">
        <v>4.44447422027587</v>
      </c>
      <c r="C13381">
        <v>9.8752365112304599</v>
      </c>
      <c r="D13381">
        <v>4.44447422027587</v>
      </c>
      <c r="E13381">
        <v>32.683216516993397</v>
      </c>
      <c r="F13381">
        <v>245.974157926993</v>
      </c>
      <c r="G13381">
        <v>158.365724999999</v>
      </c>
    </row>
    <row r="13382" spans="1:7" x14ac:dyDescent="0.25">
      <c r="A13382">
        <v>133.89999999999901</v>
      </c>
      <c r="B13382">
        <v>4.44477987289428</v>
      </c>
      <c r="C13382">
        <v>9.8743362426757795</v>
      </c>
      <c r="D13382">
        <v>4.44477987289428</v>
      </c>
      <c r="E13382">
        <v>32.683522169611798</v>
      </c>
      <c r="F13382">
        <v>245.97446357961101</v>
      </c>
      <c r="G13382">
        <v>158.37572499999899</v>
      </c>
    </row>
    <row r="13383" spans="1:7" x14ac:dyDescent="0.25">
      <c r="A13383">
        <v>133.909999999999</v>
      </c>
      <c r="B13383">
        <v>4.4450912475585902</v>
      </c>
      <c r="C13383">
        <v>9.8742132186889595</v>
      </c>
      <c r="D13383">
        <v>4.4450912475585902</v>
      </c>
      <c r="E13383">
        <v>32.683833544276098</v>
      </c>
      <c r="F13383">
        <v>245.974774954276</v>
      </c>
      <c r="G13383">
        <v>158.38572500000001</v>
      </c>
    </row>
    <row r="13384" spans="1:7" x14ac:dyDescent="0.25">
      <c r="A13384">
        <v>133.91999999999999</v>
      </c>
      <c r="B13384">
        <v>4.4454331398010201</v>
      </c>
      <c r="C13384">
        <v>9.87538242340087</v>
      </c>
      <c r="D13384">
        <v>4.4454331398010201</v>
      </c>
      <c r="E13384">
        <v>32.684175436518501</v>
      </c>
      <c r="F13384">
        <v>245.97511684651801</v>
      </c>
      <c r="G13384">
        <v>158.395725</v>
      </c>
    </row>
    <row r="13385" spans="1:7" x14ac:dyDescent="0.25">
      <c r="A13385">
        <v>133.92999999999901</v>
      </c>
      <c r="B13385">
        <v>4.4457702636718697</v>
      </c>
      <c r="C13385">
        <v>9.8774394989013601</v>
      </c>
      <c r="D13385">
        <v>4.4457702636718697</v>
      </c>
      <c r="E13385">
        <v>32.6845125603894</v>
      </c>
      <c r="F13385">
        <v>245.975453970389</v>
      </c>
      <c r="G13385">
        <v>158.40572499999899</v>
      </c>
    </row>
    <row r="13386" spans="1:7" x14ac:dyDescent="0.25">
      <c r="A13386">
        <v>133.939999999999</v>
      </c>
      <c r="B13386">
        <v>4.4460883140563903</v>
      </c>
      <c r="C13386">
        <v>9.8778324127197195</v>
      </c>
      <c r="D13386">
        <v>4.4460883140563903</v>
      </c>
      <c r="E13386">
        <v>32.684830610773901</v>
      </c>
      <c r="F13386">
        <v>245.97577202077301</v>
      </c>
      <c r="G13386">
        <v>158.41572499999899</v>
      </c>
    </row>
    <row r="13387" spans="1:7" x14ac:dyDescent="0.25">
      <c r="A13387">
        <v>133.94999999999899</v>
      </c>
      <c r="B13387">
        <v>4.4464135169982901</v>
      </c>
      <c r="C13387">
        <v>9.8781585693359304</v>
      </c>
      <c r="D13387">
        <v>4.4464135169982901</v>
      </c>
      <c r="E13387">
        <v>32.685155813715802</v>
      </c>
      <c r="F13387">
        <v>245.97609722371499</v>
      </c>
      <c r="G13387">
        <v>158.425725</v>
      </c>
    </row>
    <row r="13388" spans="1:7" x14ac:dyDescent="0.25">
      <c r="A13388">
        <v>133.96</v>
      </c>
      <c r="B13388">
        <v>4.4467644691467196</v>
      </c>
      <c r="C13388">
        <v>9.8792448043823207</v>
      </c>
      <c r="D13388">
        <v>4.4467644691467196</v>
      </c>
      <c r="E13388">
        <v>32.685506765864197</v>
      </c>
      <c r="F13388">
        <v>245.97644817586399</v>
      </c>
      <c r="G13388">
        <v>158.43572499999999</v>
      </c>
    </row>
    <row r="13389" spans="1:7" x14ac:dyDescent="0.25">
      <c r="A13389">
        <v>133.969999999999</v>
      </c>
      <c r="B13389">
        <v>4.4470977783203098</v>
      </c>
      <c r="C13389">
        <v>9.8803863525390607</v>
      </c>
      <c r="D13389">
        <v>4.4470977783203098</v>
      </c>
      <c r="E13389">
        <v>32.685840075037802</v>
      </c>
      <c r="F13389">
        <v>245.97678148503701</v>
      </c>
      <c r="G13389">
        <v>158.44572499999899</v>
      </c>
    </row>
    <row r="13390" spans="1:7" x14ac:dyDescent="0.25">
      <c r="A13390">
        <v>133.979999999999</v>
      </c>
      <c r="B13390">
        <v>4.44742584228515</v>
      </c>
      <c r="C13390">
        <v>9.8806056976318306</v>
      </c>
      <c r="D13390">
        <v>4.44742584228515</v>
      </c>
      <c r="E13390">
        <v>32.686168139002703</v>
      </c>
      <c r="F13390">
        <v>245.97710954900199</v>
      </c>
      <c r="G13390">
        <v>158.45572499999901</v>
      </c>
    </row>
    <row r="13391" spans="1:7" x14ac:dyDescent="0.25">
      <c r="A13391">
        <v>133.98999999999899</v>
      </c>
      <c r="B13391">
        <v>4.4477295875549299</v>
      </c>
      <c r="C13391">
        <v>9.8798398971557599</v>
      </c>
      <c r="D13391">
        <v>4.4477295875549299</v>
      </c>
      <c r="E13391">
        <v>32.6864718842724</v>
      </c>
      <c r="F13391">
        <v>245.977413294272</v>
      </c>
      <c r="G13391">
        <v>158.46572499999999</v>
      </c>
    </row>
    <row r="13392" spans="1:7" x14ac:dyDescent="0.25">
      <c r="A13392">
        <v>134</v>
      </c>
      <c r="B13392">
        <v>4.4480566978454501</v>
      </c>
      <c r="C13392">
        <v>9.88037109375</v>
      </c>
      <c r="D13392">
        <v>4.4480566978454501</v>
      </c>
      <c r="E13392">
        <v>32.686798994562999</v>
      </c>
      <c r="F13392">
        <v>245.97774040456301</v>
      </c>
      <c r="G13392">
        <v>158.47572500000001</v>
      </c>
    </row>
    <row r="13393" spans="1:7" x14ac:dyDescent="0.25">
      <c r="A13393">
        <v>134.009999999999</v>
      </c>
      <c r="B13393">
        <v>4.4483909606933496</v>
      </c>
      <c r="C13393">
        <v>9.8806810379028303</v>
      </c>
      <c r="D13393">
        <v>4.4483909606933496</v>
      </c>
      <c r="E13393">
        <v>32.687133257410899</v>
      </c>
      <c r="F13393">
        <v>245.97807466741</v>
      </c>
      <c r="G13393">
        <v>158.48572499999901</v>
      </c>
    </row>
    <row r="13394" spans="1:7" x14ac:dyDescent="0.25">
      <c r="A13394">
        <v>134.01999999999899</v>
      </c>
      <c r="B13394">
        <v>4.44873046875</v>
      </c>
      <c r="C13394">
        <v>9.8808088302612305</v>
      </c>
      <c r="D13394">
        <v>4.44873046875</v>
      </c>
      <c r="E13394">
        <v>32.687472765467497</v>
      </c>
      <c r="F13394">
        <v>245.97841417546701</v>
      </c>
      <c r="G13394">
        <v>158.495724999999</v>
      </c>
    </row>
    <row r="13395" spans="1:7" x14ac:dyDescent="0.25">
      <c r="A13395">
        <v>134.02999999999901</v>
      </c>
      <c r="B13395">
        <v>4.4490332603454501</v>
      </c>
      <c r="C13395">
        <v>9.8798103332519496</v>
      </c>
      <c r="D13395">
        <v>4.4490332603454501</v>
      </c>
      <c r="E13395">
        <v>32.687775557062999</v>
      </c>
      <c r="F13395">
        <v>245.97871696706301</v>
      </c>
      <c r="G13395">
        <v>158.50572499999899</v>
      </c>
    </row>
    <row r="13396" spans="1:7" x14ac:dyDescent="0.25">
      <c r="A13396">
        <v>134.039999999999</v>
      </c>
      <c r="B13396">
        <v>4.4493446350097603</v>
      </c>
      <c r="C13396">
        <v>9.8795385360717702</v>
      </c>
      <c r="D13396">
        <v>4.4493446350097603</v>
      </c>
      <c r="E13396">
        <v>32.688086931727298</v>
      </c>
      <c r="F13396">
        <v>245.979028341727</v>
      </c>
      <c r="G13396">
        <v>158.515725</v>
      </c>
    </row>
    <row r="13397" spans="1:7" x14ac:dyDescent="0.25">
      <c r="A13397">
        <v>134.05000000000001</v>
      </c>
      <c r="B13397">
        <v>4.4497089385986301</v>
      </c>
      <c r="C13397">
        <v>9.87886238098144</v>
      </c>
      <c r="D13397">
        <v>4.4497089385986301</v>
      </c>
      <c r="E13397">
        <v>32.688451235316101</v>
      </c>
      <c r="F13397">
        <v>245.97939264531601</v>
      </c>
      <c r="G13397">
        <v>158.52572499999999</v>
      </c>
    </row>
    <row r="13398" spans="1:7" x14ac:dyDescent="0.25">
      <c r="A13398">
        <v>134.05999999999901</v>
      </c>
      <c r="B13398">
        <v>4.4500627517700098</v>
      </c>
      <c r="C13398">
        <v>9.8801155090331996</v>
      </c>
      <c r="D13398">
        <v>4.4500627517700098</v>
      </c>
      <c r="E13398">
        <v>32.688805048487502</v>
      </c>
      <c r="F13398">
        <v>245.979746458487</v>
      </c>
      <c r="G13398">
        <v>158.53572499999899</v>
      </c>
    </row>
    <row r="13399" spans="1:7" x14ac:dyDescent="0.25">
      <c r="A13399">
        <v>134.069999999999</v>
      </c>
      <c r="B13399">
        <v>4.4503545761108301</v>
      </c>
      <c r="C13399">
        <v>9.8809823989868093</v>
      </c>
      <c r="D13399">
        <v>4.4503545761108301</v>
      </c>
      <c r="E13399">
        <v>32.689096872828401</v>
      </c>
      <c r="F13399">
        <v>245.98003828282799</v>
      </c>
      <c r="G13399">
        <v>158.54572499999901</v>
      </c>
    </row>
    <row r="13400" spans="1:7" x14ac:dyDescent="0.25">
      <c r="A13400">
        <v>134.07999999999899</v>
      </c>
      <c r="B13400">
        <v>4.4506535530090297</v>
      </c>
      <c r="C13400">
        <v>9.8806943893432599</v>
      </c>
      <c r="D13400">
        <v>4.4506535530090297</v>
      </c>
      <c r="E13400">
        <v>32.689395849726502</v>
      </c>
      <c r="F13400">
        <v>245.98033725972601</v>
      </c>
      <c r="G13400">
        <v>158.555725</v>
      </c>
    </row>
    <row r="13401" spans="1:7" x14ac:dyDescent="0.25">
      <c r="A13401">
        <v>134.09</v>
      </c>
      <c r="B13401">
        <v>4.4509782791137598</v>
      </c>
      <c r="C13401">
        <v>9.8825950622558505</v>
      </c>
      <c r="D13401">
        <v>4.4509782791137598</v>
      </c>
      <c r="E13401">
        <v>32.689720575831302</v>
      </c>
      <c r="F13401">
        <v>245.98066198583101</v>
      </c>
      <c r="G13401">
        <v>158.56572499999999</v>
      </c>
    </row>
    <row r="13402" spans="1:7" x14ac:dyDescent="0.25">
      <c r="A13402">
        <v>134.099999999999</v>
      </c>
      <c r="B13402">
        <v>4.4512939453125</v>
      </c>
      <c r="C13402">
        <v>9.8839673995971609</v>
      </c>
      <c r="D13402">
        <v>4.4512939453125</v>
      </c>
      <c r="E13402">
        <v>32.690036242029997</v>
      </c>
      <c r="F13402">
        <v>245.98097765202999</v>
      </c>
      <c r="G13402">
        <v>158.57572499999901</v>
      </c>
    </row>
    <row r="13403" spans="1:7" x14ac:dyDescent="0.25">
      <c r="A13403">
        <v>134.10999999999899</v>
      </c>
      <c r="B13403">
        <v>4.4516348838806099</v>
      </c>
      <c r="C13403">
        <v>9.88610744476318</v>
      </c>
      <c r="D13403">
        <v>4.4516348838806099</v>
      </c>
      <c r="E13403">
        <v>32.690377180598098</v>
      </c>
      <c r="F13403">
        <v>245.98131859059799</v>
      </c>
      <c r="G13403">
        <v>158.585724999999</v>
      </c>
    </row>
    <row r="13404" spans="1:7" x14ac:dyDescent="0.25">
      <c r="A13404">
        <v>134.11999999999901</v>
      </c>
      <c r="B13404">
        <v>4.4519925117492596</v>
      </c>
      <c r="C13404">
        <v>9.8868188858032209</v>
      </c>
      <c r="D13404">
        <v>4.4519925117492596</v>
      </c>
      <c r="E13404">
        <v>32.6907348084668</v>
      </c>
      <c r="F13404">
        <v>245.98167621846599</v>
      </c>
      <c r="G13404">
        <v>158.59572499999999</v>
      </c>
    </row>
    <row r="13405" spans="1:7" x14ac:dyDescent="0.25">
      <c r="A13405">
        <v>134.13</v>
      </c>
      <c r="B13405">
        <v>4.4523520469665501</v>
      </c>
      <c r="C13405">
        <v>9.8880329132080007</v>
      </c>
      <c r="D13405">
        <v>4.4523520469665501</v>
      </c>
      <c r="E13405">
        <v>32.691094343684099</v>
      </c>
      <c r="F13405">
        <v>245.98203575368399</v>
      </c>
      <c r="G13405">
        <v>158.60572500000001</v>
      </c>
    </row>
    <row r="13406" spans="1:7" x14ac:dyDescent="0.25">
      <c r="A13406">
        <v>134.13999999999899</v>
      </c>
      <c r="B13406">
        <v>4.4526944160461399</v>
      </c>
      <c r="C13406">
        <v>9.8896875381469709</v>
      </c>
      <c r="D13406">
        <v>4.4526944160461399</v>
      </c>
      <c r="E13406">
        <v>32.691436712763704</v>
      </c>
      <c r="F13406">
        <v>245.98237812276301</v>
      </c>
      <c r="G13406">
        <v>158.615724999999</v>
      </c>
    </row>
    <row r="13407" spans="1:7" x14ac:dyDescent="0.25">
      <c r="A13407">
        <v>134.14999999999901</v>
      </c>
      <c r="B13407">
        <v>4.4530081748962402</v>
      </c>
      <c r="C13407">
        <v>9.8926467895507795</v>
      </c>
      <c r="D13407">
        <v>4.4530081748962402</v>
      </c>
      <c r="E13407">
        <v>32.691750471613801</v>
      </c>
      <c r="F13407">
        <v>245.98269188161299</v>
      </c>
      <c r="G13407">
        <v>158.62572499999899</v>
      </c>
    </row>
    <row r="13408" spans="1:7" x14ac:dyDescent="0.25">
      <c r="A13408">
        <v>134.159999999999</v>
      </c>
      <c r="B13408">
        <v>4.4533596038818297</v>
      </c>
      <c r="C13408">
        <v>9.8930578231811506</v>
      </c>
      <c r="D13408">
        <v>4.4533596038818297</v>
      </c>
      <c r="E13408">
        <v>32.692101900599297</v>
      </c>
      <c r="F13408">
        <v>245.98304331059899</v>
      </c>
      <c r="G13408">
        <v>158.63572500000001</v>
      </c>
    </row>
    <row r="13409" spans="1:7" x14ac:dyDescent="0.25">
      <c r="A13409">
        <v>134.16999999999999</v>
      </c>
      <c r="B13409">
        <v>4.4537272453308097</v>
      </c>
      <c r="C13409">
        <v>9.8938684463500906</v>
      </c>
      <c r="D13409">
        <v>4.4537272453308097</v>
      </c>
      <c r="E13409">
        <v>32.6924695420483</v>
      </c>
      <c r="F13409">
        <v>245.98341095204799</v>
      </c>
      <c r="G13409">
        <v>158.645725</v>
      </c>
    </row>
    <row r="13410" spans="1:7" x14ac:dyDescent="0.25">
      <c r="A13410">
        <v>134.17999999999901</v>
      </c>
      <c r="B13410">
        <v>4.4540834426879803</v>
      </c>
      <c r="C13410">
        <v>9.8962068557739205</v>
      </c>
      <c r="D13410">
        <v>4.4540834426879803</v>
      </c>
      <c r="E13410">
        <v>32.6928257394055</v>
      </c>
      <c r="F13410">
        <v>245.983767149405</v>
      </c>
      <c r="G13410">
        <v>158.65572499999899</v>
      </c>
    </row>
    <row r="13411" spans="1:7" x14ac:dyDescent="0.25">
      <c r="A13411">
        <v>134.189999999999</v>
      </c>
      <c r="B13411">
        <v>4.4544177055358798</v>
      </c>
      <c r="C13411">
        <v>9.8984994888305593</v>
      </c>
      <c r="D13411">
        <v>4.4544177055358798</v>
      </c>
      <c r="E13411">
        <v>32.6931600022534</v>
      </c>
      <c r="F13411">
        <v>245.98410141225301</v>
      </c>
      <c r="G13411">
        <v>158.66572499999899</v>
      </c>
    </row>
    <row r="13412" spans="1:7" x14ac:dyDescent="0.25">
      <c r="A13412">
        <v>134.19999999999899</v>
      </c>
      <c r="B13412">
        <v>4.4547467231750399</v>
      </c>
      <c r="C13412">
        <v>9.9005193710327095</v>
      </c>
      <c r="D13412">
        <v>4.4547467231750399</v>
      </c>
      <c r="E13412">
        <v>32.693489019892603</v>
      </c>
      <c r="F13412">
        <v>245.984430429892</v>
      </c>
      <c r="G13412">
        <v>158.675725</v>
      </c>
    </row>
    <row r="13413" spans="1:7" x14ac:dyDescent="0.25">
      <c r="A13413">
        <v>134.21</v>
      </c>
      <c r="B13413">
        <v>4.4550724029540998</v>
      </c>
      <c r="C13413">
        <v>9.9030656814575106</v>
      </c>
      <c r="D13413">
        <v>4.4550724029540998</v>
      </c>
      <c r="E13413">
        <v>32.693814699671599</v>
      </c>
      <c r="F13413">
        <v>245.984756109671</v>
      </c>
      <c r="G13413">
        <v>158.68572499999999</v>
      </c>
    </row>
    <row r="13414" spans="1:7" x14ac:dyDescent="0.25">
      <c r="A13414">
        <v>134.219999999999</v>
      </c>
      <c r="B13414">
        <v>4.4554333686828604</v>
      </c>
      <c r="C13414">
        <v>9.90522861480712</v>
      </c>
      <c r="D13414">
        <v>4.4554333686828604</v>
      </c>
      <c r="E13414">
        <v>32.694175665400401</v>
      </c>
      <c r="F13414">
        <v>245.98511707540001</v>
      </c>
      <c r="G13414">
        <v>158.69572499999899</v>
      </c>
    </row>
    <row r="13415" spans="1:7" x14ac:dyDescent="0.25">
      <c r="A13415">
        <v>134.229999999999</v>
      </c>
      <c r="B13415">
        <v>4.4558205604553196</v>
      </c>
      <c r="C13415">
        <v>9.9068794250488192</v>
      </c>
      <c r="D13415">
        <v>4.4558205604553196</v>
      </c>
      <c r="E13415">
        <v>32.694562857172798</v>
      </c>
      <c r="F13415">
        <v>245.98550426717199</v>
      </c>
      <c r="G13415">
        <v>158.70572499999901</v>
      </c>
    </row>
    <row r="13416" spans="1:7" x14ac:dyDescent="0.25">
      <c r="A13416">
        <v>134.23999999999899</v>
      </c>
      <c r="B13416">
        <v>4.4561705589294398</v>
      </c>
      <c r="C13416">
        <v>9.9098939895629794</v>
      </c>
      <c r="D13416">
        <v>4.4561705589294398</v>
      </c>
      <c r="E13416">
        <v>32.694912855646997</v>
      </c>
      <c r="F13416">
        <v>245.985854265646</v>
      </c>
      <c r="G13416">
        <v>158.71572499999999</v>
      </c>
    </row>
    <row r="13417" spans="1:7" x14ac:dyDescent="0.25">
      <c r="A13417">
        <v>134.25</v>
      </c>
      <c r="B13417">
        <v>4.4565162658691397</v>
      </c>
      <c r="C13417">
        <v>9.9123516082763601</v>
      </c>
      <c r="D13417">
        <v>4.4565162658691397</v>
      </c>
      <c r="E13417">
        <v>32.695258562586702</v>
      </c>
      <c r="F13417">
        <v>245.98619997258601</v>
      </c>
      <c r="G13417">
        <v>158.72572500000001</v>
      </c>
    </row>
    <row r="13418" spans="1:7" x14ac:dyDescent="0.25">
      <c r="A13418">
        <v>134.259999999999</v>
      </c>
      <c r="B13418">
        <v>4.4568815231323198</v>
      </c>
      <c r="C13418">
        <v>9.91491603851318</v>
      </c>
      <c r="D13418">
        <v>4.4568815231323198</v>
      </c>
      <c r="E13418">
        <v>32.6956238198498</v>
      </c>
      <c r="F13418">
        <v>245.98656522984899</v>
      </c>
      <c r="G13418">
        <v>158.73572499999901</v>
      </c>
    </row>
    <row r="13419" spans="1:7" x14ac:dyDescent="0.25">
      <c r="A13419">
        <v>134.26999999999899</v>
      </c>
      <c r="B13419">
        <v>4.4572420120239196</v>
      </c>
      <c r="C13419">
        <v>9.9157562255859304</v>
      </c>
      <c r="D13419">
        <v>4.4572420120239196</v>
      </c>
      <c r="E13419">
        <v>32.695984308741401</v>
      </c>
      <c r="F13419">
        <v>245.98692571874099</v>
      </c>
      <c r="G13419">
        <v>158.745724999999</v>
      </c>
    </row>
    <row r="13420" spans="1:7" x14ac:dyDescent="0.25">
      <c r="A13420">
        <v>134.27999999999901</v>
      </c>
      <c r="B13420">
        <v>4.45759677886962</v>
      </c>
      <c r="C13420">
        <v>9.9162254333496005</v>
      </c>
      <c r="D13420">
        <v>4.45759677886962</v>
      </c>
      <c r="E13420">
        <v>32.696339075587098</v>
      </c>
      <c r="F13420">
        <v>245.98728048558701</v>
      </c>
      <c r="G13420">
        <v>158.75572499999899</v>
      </c>
    </row>
    <row r="13421" spans="1:7" x14ac:dyDescent="0.25">
      <c r="A13421">
        <v>134.289999999999</v>
      </c>
      <c r="B13421">
        <v>4.4579734802245996</v>
      </c>
      <c r="C13421">
        <v>9.9179744720458896</v>
      </c>
      <c r="D13421">
        <v>4.4579734802245996</v>
      </c>
      <c r="E13421">
        <v>32.696715776942099</v>
      </c>
      <c r="F13421">
        <v>245.98765718694199</v>
      </c>
      <c r="G13421">
        <v>158.765725</v>
      </c>
    </row>
    <row r="13422" spans="1:7" x14ac:dyDescent="0.25">
      <c r="A13422">
        <v>134.30000000000001</v>
      </c>
      <c r="B13422">
        <v>4.4583725929260201</v>
      </c>
      <c r="C13422">
        <v>9.9202289581298793</v>
      </c>
      <c r="D13422">
        <v>4.4583725929260201</v>
      </c>
      <c r="E13422">
        <v>32.697114889643501</v>
      </c>
      <c r="F13422">
        <v>245.98805629964301</v>
      </c>
      <c r="G13422">
        <v>158.77572499999999</v>
      </c>
    </row>
    <row r="13423" spans="1:7" x14ac:dyDescent="0.25">
      <c r="A13423">
        <v>134.30999999999901</v>
      </c>
      <c r="B13423">
        <v>4.45877933502197</v>
      </c>
      <c r="C13423">
        <v>9.9211883544921804</v>
      </c>
      <c r="D13423">
        <v>4.45877933502197</v>
      </c>
      <c r="E13423">
        <v>32.697521631739498</v>
      </c>
      <c r="F13423">
        <v>245.98846304173901</v>
      </c>
      <c r="G13423">
        <v>158.78572499999899</v>
      </c>
    </row>
    <row r="13424" spans="1:7" x14ac:dyDescent="0.25">
      <c r="A13424">
        <v>134.319999999999</v>
      </c>
      <c r="B13424">
        <v>4.4591484069824201</v>
      </c>
      <c r="C13424">
        <v>9.9228143692016602</v>
      </c>
      <c r="D13424">
        <v>4.4591484069824201</v>
      </c>
      <c r="E13424">
        <v>32.697890703699898</v>
      </c>
      <c r="F13424">
        <v>245.988832113699</v>
      </c>
      <c r="G13424">
        <v>158.79572499999901</v>
      </c>
    </row>
    <row r="13425" spans="1:7" x14ac:dyDescent="0.25">
      <c r="A13425">
        <v>134.32999999999899</v>
      </c>
      <c r="B13425">
        <v>4.4595360755920401</v>
      </c>
      <c r="C13425">
        <v>9.9264097213745099</v>
      </c>
      <c r="D13425">
        <v>4.4595360755920401</v>
      </c>
      <c r="E13425">
        <v>32.698278372309602</v>
      </c>
      <c r="F13425">
        <v>245.98921978230899</v>
      </c>
      <c r="G13425">
        <v>158.805725</v>
      </c>
    </row>
    <row r="13426" spans="1:7" x14ac:dyDescent="0.25">
      <c r="A13426">
        <v>134.34</v>
      </c>
      <c r="B13426">
        <v>4.4599108695983798</v>
      </c>
      <c r="C13426">
        <v>9.92870998382568</v>
      </c>
      <c r="D13426">
        <v>4.4599108695983798</v>
      </c>
      <c r="E13426">
        <v>32.6986531663159</v>
      </c>
      <c r="F13426">
        <v>245.989594576315</v>
      </c>
      <c r="G13426">
        <v>158.81572499999999</v>
      </c>
    </row>
    <row r="13427" spans="1:7" x14ac:dyDescent="0.25">
      <c r="A13427">
        <v>134.349999999999</v>
      </c>
      <c r="B13427">
        <v>4.4602694511413503</v>
      </c>
      <c r="C13427">
        <v>9.9299736022949201</v>
      </c>
      <c r="D13427">
        <v>4.4602694511413503</v>
      </c>
      <c r="E13427">
        <v>32.699011747858897</v>
      </c>
      <c r="F13427">
        <v>245.989953157858</v>
      </c>
      <c r="G13427">
        <v>158.82572499999901</v>
      </c>
    </row>
    <row r="13428" spans="1:7" x14ac:dyDescent="0.25">
      <c r="A13428">
        <v>134.35999999999899</v>
      </c>
      <c r="B13428">
        <v>4.4606595039367596</v>
      </c>
      <c r="C13428">
        <v>9.9308242797851491</v>
      </c>
      <c r="D13428">
        <v>4.4606595039367596</v>
      </c>
      <c r="E13428">
        <v>32.6994018006543</v>
      </c>
      <c r="F13428">
        <v>245.990343210654</v>
      </c>
      <c r="G13428">
        <v>158.835724999999</v>
      </c>
    </row>
    <row r="13429" spans="1:7" x14ac:dyDescent="0.25">
      <c r="A13429">
        <v>134.36999999999901</v>
      </c>
      <c r="B13429">
        <v>4.4610118865966699</v>
      </c>
      <c r="C13429">
        <v>9.9325208663940394</v>
      </c>
      <c r="D13429">
        <v>4.4610118865966699</v>
      </c>
      <c r="E13429">
        <v>32.699754183314198</v>
      </c>
      <c r="F13429">
        <v>245.990695593314</v>
      </c>
      <c r="G13429">
        <v>158.84572499999999</v>
      </c>
    </row>
    <row r="13430" spans="1:7" x14ac:dyDescent="0.25">
      <c r="A13430">
        <v>134.38</v>
      </c>
      <c r="B13430">
        <v>4.461359500885</v>
      </c>
      <c r="C13430">
        <v>9.9354333877563406</v>
      </c>
      <c r="D13430">
        <v>4.461359500885</v>
      </c>
      <c r="E13430">
        <v>32.7001017976025</v>
      </c>
      <c r="F13430">
        <v>245.99104320760199</v>
      </c>
      <c r="G13430">
        <v>158.85572500000001</v>
      </c>
    </row>
    <row r="13431" spans="1:7" x14ac:dyDescent="0.25">
      <c r="A13431">
        <v>134.38999999999899</v>
      </c>
      <c r="B13431">
        <v>4.46175193786621</v>
      </c>
      <c r="C13431">
        <v>9.9361553192138601</v>
      </c>
      <c r="D13431">
        <v>4.46175193786621</v>
      </c>
      <c r="E13431">
        <v>32.700494234583701</v>
      </c>
      <c r="F13431">
        <v>245.99143564458299</v>
      </c>
      <c r="G13431">
        <v>158.865724999999</v>
      </c>
    </row>
    <row r="13432" spans="1:7" x14ac:dyDescent="0.25">
      <c r="A13432">
        <v>134.39999999999901</v>
      </c>
      <c r="B13432">
        <v>4.4621233940124503</v>
      </c>
      <c r="C13432">
        <v>9.9376678466796804</v>
      </c>
      <c r="D13432">
        <v>4.4621233940124503</v>
      </c>
      <c r="E13432">
        <v>32.700865690729998</v>
      </c>
      <c r="F13432">
        <v>245.99180710073</v>
      </c>
      <c r="G13432">
        <v>158.87572499999899</v>
      </c>
    </row>
    <row r="13433" spans="1:7" x14ac:dyDescent="0.25">
      <c r="A13433">
        <v>134.409999999999</v>
      </c>
      <c r="B13433">
        <v>4.4625115394592196</v>
      </c>
      <c r="C13433">
        <v>9.9396047592162997</v>
      </c>
      <c r="D13433">
        <v>4.4625115394592196</v>
      </c>
      <c r="E13433">
        <v>32.701253836176697</v>
      </c>
      <c r="F13433">
        <v>245.99219524617601</v>
      </c>
      <c r="G13433">
        <v>158.88572500000001</v>
      </c>
    </row>
    <row r="13434" spans="1:7" x14ac:dyDescent="0.25">
      <c r="A13434">
        <v>134.41999999999999</v>
      </c>
      <c r="B13434">
        <v>4.4628891944885201</v>
      </c>
      <c r="C13434">
        <v>9.9407215118408203</v>
      </c>
      <c r="D13434">
        <v>4.4628891944885201</v>
      </c>
      <c r="E13434">
        <v>32.701631491206001</v>
      </c>
      <c r="F13434">
        <v>245.99257290120599</v>
      </c>
      <c r="G13434">
        <v>158.895725</v>
      </c>
    </row>
    <row r="13435" spans="1:7" x14ac:dyDescent="0.25">
      <c r="A13435">
        <v>134.42999999999901</v>
      </c>
      <c r="B13435">
        <v>4.4632306098937899</v>
      </c>
      <c r="C13435">
        <v>9.9401035308837802</v>
      </c>
      <c r="D13435">
        <v>4.4632306098937899</v>
      </c>
      <c r="E13435">
        <v>32.701972906611303</v>
      </c>
      <c r="F13435">
        <v>245.99291431661101</v>
      </c>
      <c r="G13435">
        <v>158.90572499999899</v>
      </c>
    </row>
    <row r="13436" spans="1:7" x14ac:dyDescent="0.25">
      <c r="A13436">
        <v>134.439999999999</v>
      </c>
      <c r="B13436">
        <v>4.4635410308837802</v>
      </c>
      <c r="C13436">
        <v>9.9386291503906197</v>
      </c>
      <c r="D13436">
        <v>4.4635410308837802</v>
      </c>
      <c r="E13436">
        <v>32.7022833276013</v>
      </c>
      <c r="F13436">
        <v>245.993224737601</v>
      </c>
      <c r="G13436">
        <v>158.91572499999899</v>
      </c>
    </row>
    <row r="13437" spans="1:7" x14ac:dyDescent="0.25">
      <c r="A13437">
        <v>134.44999999999899</v>
      </c>
      <c r="B13437">
        <v>4.4638805389404199</v>
      </c>
      <c r="C13437">
        <v>9.9404134750366193</v>
      </c>
      <c r="D13437">
        <v>4.4638805389404199</v>
      </c>
      <c r="E13437">
        <v>32.702622835657898</v>
      </c>
      <c r="F13437">
        <v>245.99356424565701</v>
      </c>
      <c r="G13437">
        <v>158.925725</v>
      </c>
    </row>
    <row r="13438" spans="1:7" x14ac:dyDescent="0.25">
      <c r="A13438">
        <v>134.46</v>
      </c>
      <c r="B13438">
        <v>4.4642343521118102</v>
      </c>
      <c r="C13438">
        <v>9.9424552917480398</v>
      </c>
      <c r="D13438">
        <v>4.4642343521118102</v>
      </c>
      <c r="E13438">
        <v>32.702976648829299</v>
      </c>
      <c r="F13438">
        <v>245.993918058829</v>
      </c>
      <c r="G13438">
        <v>158.93572499999999</v>
      </c>
    </row>
    <row r="13439" spans="1:7" x14ac:dyDescent="0.25">
      <c r="A13439">
        <v>134.469999999999</v>
      </c>
      <c r="B13439">
        <v>4.4645709991454998</v>
      </c>
      <c r="C13439">
        <v>9.9438009262084908</v>
      </c>
      <c r="D13439">
        <v>4.4645709991454998</v>
      </c>
      <c r="E13439">
        <v>32.703313295862998</v>
      </c>
      <c r="F13439">
        <v>245.994254705863</v>
      </c>
      <c r="G13439">
        <v>158.94572499999899</v>
      </c>
    </row>
    <row r="13440" spans="1:7" x14ac:dyDescent="0.25">
      <c r="A13440">
        <v>134.479999999999</v>
      </c>
      <c r="B13440">
        <v>4.4649243354797301</v>
      </c>
      <c r="C13440">
        <v>9.9437227249145508</v>
      </c>
      <c r="D13440">
        <v>4.4649243354797301</v>
      </c>
      <c r="E13440">
        <v>32.703666632197198</v>
      </c>
      <c r="F13440">
        <v>245.994608042197</v>
      </c>
      <c r="G13440">
        <v>158.95572499999901</v>
      </c>
    </row>
    <row r="13441" spans="1:7" x14ac:dyDescent="0.25">
      <c r="A13441">
        <v>134.48999999999899</v>
      </c>
      <c r="B13441">
        <v>4.4652504920959402</v>
      </c>
      <c r="C13441">
        <v>9.9446430206298793</v>
      </c>
      <c r="D13441">
        <v>4.4652504920959402</v>
      </c>
      <c r="E13441">
        <v>32.703992788813501</v>
      </c>
      <c r="F13441">
        <v>245.99493419881301</v>
      </c>
      <c r="G13441">
        <v>158.96572499999999</v>
      </c>
    </row>
    <row r="13442" spans="1:7" x14ac:dyDescent="0.25">
      <c r="A13442">
        <v>134.5</v>
      </c>
      <c r="B13442">
        <v>4.4655957221984801</v>
      </c>
      <c r="C13442">
        <v>9.9443340301513601</v>
      </c>
      <c r="D13442">
        <v>4.4655957221984801</v>
      </c>
      <c r="E13442">
        <v>32.704338018915998</v>
      </c>
      <c r="F13442">
        <v>245.99527942891601</v>
      </c>
      <c r="G13442">
        <v>158.97572500000001</v>
      </c>
    </row>
    <row r="13443" spans="1:7" x14ac:dyDescent="0.25">
      <c r="A13443">
        <v>134.509999999999</v>
      </c>
      <c r="B13443">
        <v>4.4659543037414497</v>
      </c>
      <c r="C13443">
        <v>9.9440536499023402</v>
      </c>
      <c r="D13443">
        <v>4.4659543037414497</v>
      </c>
      <c r="E13443">
        <v>32.704696600459002</v>
      </c>
      <c r="F13443">
        <v>245.995638010459</v>
      </c>
      <c r="G13443">
        <v>158.98572499999901</v>
      </c>
    </row>
    <row r="13444" spans="1:7" x14ac:dyDescent="0.25">
      <c r="A13444">
        <v>134.51999999999899</v>
      </c>
      <c r="B13444">
        <v>4.4662766456604004</v>
      </c>
      <c r="C13444">
        <v>9.9439802169799805</v>
      </c>
      <c r="D13444">
        <v>4.4662766456604004</v>
      </c>
      <c r="E13444">
        <v>32.705018942377897</v>
      </c>
      <c r="F13444">
        <v>245.99596035237701</v>
      </c>
      <c r="G13444">
        <v>158.995724999999</v>
      </c>
    </row>
    <row r="13445" spans="1:7" x14ac:dyDescent="0.25">
      <c r="A13445">
        <v>134.52999999999901</v>
      </c>
      <c r="B13445">
        <v>4.4666008949279696</v>
      </c>
      <c r="C13445">
        <v>9.9443073272705007</v>
      </c>
      <c r="D13445">
        <v>4.4666008949279696</v>
      </c>
      <c r="E13445">
        <v>32.705343191645497</v>
      </c>
      <c r="F13445">
        <v>245.99628460164499</v>
      </c>
      <c r="G13445">
        <v>159.00572499999899</v>
      </c>
    </row>
    <row r="13446" spans="1:7" x14ac:dyDescent="0.25">
      <c r="A13446">
        <v>134.539999999999</v>
      </c>
      <c r="B13446">
        <v>4.4668955802917401</v>
      </c>
      <c r="C13446">
        <v>9.9456396102905202</v>
      </c>
      <c r="D13446">
        <v>4.4668955802917401</v>
      </c>
      <c r="E13446">
        <v>32.705637877009302</v>
      </c>
      <c r="F13446">
        <v>245.99657928700901</v>
      </c>
      <c r="G13446">
        <v>159.015725</v>
      </c>
    </row>
    <row r="13447" spans="1:7" x14ac:dyDescent="0.25">
      <c r="A13447">
        <v>134.55000000000001</v>
      </c>
      <c r="B13447">
        <v>4.4671754837036097</v>
      </c>
      <c r="C13447">
        <v>9.9457426071166903</v>
      </c>
      <c r="D13447">
        <v>4.4671754837036097</v>
      </c>
      <c r="E13447">
        <v>32.705917780421103</v>
      </c>
      <c r="F13447">
        <v>245.99685919042099</v>
      </c>
      <c r="G13447">
        <v>159.02572499999999</v>
      </c>
    </row>
    <row r="13448" spans="1:7" x14ac:dyDescent="0.25">
      <c r="A13448">
        <v>134.55999999999901</v>
      </c>
      <c r="B13448">
        <v>4.46748542785644</v>
      </c>
      <c r="C13448">
        <v>9.9450426101684499</v>
      </c>
      <c r="D13448">
        <v>4.46748542785644</v>
      </c>
      <c r="E13448">
        <v>32.706227724573999</v>
      </c>
      <c r="F13448">
        <v>245.997169134573</v>
      </c>
      <c r="G13448">
        <v>159.03572499999899</v>
      </c>
    </row>
    <row r="13449" spans="1:7" x14ac:dyDescent="0.25">
      <c r="A13449">
        <v>134.569999999999</v>
      </c>
      <c r="B13449">
        <v>4.4678277969360298</v>
      </c>
      <c r="C13449">
        <v>9.9446773529052699</v>
      </c>
      <c r="D13449">
        <v>4.4678277969360298</v>
      </c>
      <c r="E13449">
        <v>32.706570093653497</v>
      </c>
      <c r="F13449">
        <v>245.99751150365299</v>
      </c>
      <c r="G13449">
        <v>159.04572499999901</v>
      </c>
    </row>
    <row r="13450" spans="1:7" x14ac:dyDescent="0.25">
      <c r="A13450">
        <v>134.57999999999899</v>
      </c>
      <c r="B13450">
        <v>4.4681763648986799</v>
      </c>
      <c r="C13450">
        <v>9.9449367523193306</v>
      </c>
      <c r="D13450">
        <v>4.4681763648986799</v>
      </c>
      <c r="E13450">
        <v>32.7069186616162</v>
      </c>
      <c r="F13450">
        <v>245.997860071616</v>
      </c>
      <c r="G13450">
        <v>159.055725</v>
      </c>
    </row>
    <row r="13451" spans="1:7" x14ac:dyDescent="0.25">
      <c r="A13451">
        <v>134.59</v>
      </c>
      <c r="B13451">
        <v>4.4684772491454998</v>
      </c>
      <c r="C13451">
        <v>9.9460592269897408</v>
      </c>
      <c r="D13451">
        <v>4.4684772491454998</v>
      </c>
      <c r="E13451">
        <v>32.707219545862998</v>
      </c>
      <c r="F13451">
        <v>245.998160955863</v>
      </c>
      <c r="G13451">
        <v>159.06572499999999</v>
      </c>
    </row>
    <row r="13452" spans="1:7" x14ac:dyDescent="0.25">
      <c r="A13452">
        <v>134.599999999999</v>
      </c>
      <c r="B13452">
        <v>4.4687628746032697</v>
      </c>
      <c r="C13452">
        <v>9.9471950531005806</v>
      </c>
      <c r="D13452">
        <v>4.4687628746032697</v>
      </c>
      <c r="E13452">
        <v>32.707505171320797</v>
      </c>
      <c r="F13452">
        <v>245.99844658132</v>
      </c>
      <c r="G13452">
        <v>159.07572499999901</v>
      </c>
    </row>
    <row r="13453" spans="1:7" x14ac:dyDescent="0.25">
      <c r="A13453">
        <v>134.60999999999899</v>
      </c>
      <c r="B13453">
        <v>4.4690608978271396</v>
      </c>
      <c r="C13453">
        <v>9.9466276168823207</v>
      </c>
      <c r="D13453">
        <v>4.4690608978271396</v>
      </c>
      <c r="E13453">
        <v>32.707803194544702</v>
      </c>
      <c r="F13453">
        <v>245.99874460454399</v>
      </c>
      <c r="G13453">
        <v>159.085724999999</v>
      </c>
    </row>
    <row r="13454" spans="1:7" x14ac:dyDescent="0.25">
      <c r="A13454">
        <v>134.61999999999901</v>
      </c>
      <c r="B13454">
        <v>4.4693837165832502</v>
      </c>
      <c r="C13454">
        <v>9.9463825225830007</v>
      </c>
      <c r="D13454">
        <v>4.4693837165832502</v>
      </c>
      <c r="E13454">
        <v>32.708126013300799</v>
      </c>
      <c r="F13454">
        <v>245.9990674233</v>
      </c>
      <c r="G13454">
        <v>159.09572499999999</v>
      </c>
    </row>
    <row r="13455" spans="1:7" x14ac:dyDescent="0.25">
      <c r="A13455">
        <v>134.63</v>
      </c>
      <c r="B13455">
        <v>4.4697160720825098</v>
      </c>
      <c r="C13455">
        <v>9.9475631713867099</v>
      </c>
      <c r="D13455">
        <v>4.4697160720825098</v>
      </c>
      <c r="E13455">
        <v>32.708458368800002</v>
      </c>
      <c r="F13455">
        <v>245.99939977880001</v>
      </c>
      <c r="G13455">
        <v>159.10572500000001</v>
      </c>
    </row>
    <row r="13456" spans="1:7" x14ac:dyDescent="0.25">
      <c r="A13456">
        <v>134.63999999999899</v>
      </c>
      <c r="B13456">
        <v>4.4700284004211399</v>
      </c>
      <c r="C13456">
        <v>9.9487924575805593</v>
      </c>
      <c r="D13456">
        <v>4.4700284004211399</v>
      </c>
      <c r="E13456">
        <v>32.708770697138704</v>
      </c>
      <c r="F13456">
        <v>245.99971210713801</v>
      </c>
      <c r="G13456">
        <v>159.115724999999</v>
      </c>
    </row>
    <row r="13457" spans="1:7" x14ac:dyDescent="0.25">
      <c r="A13457">
        <v>134.64999999999901</v>
      </c>
      <c r="B13457">
        <v>4.4703345298767001</v>
      </c>
      <c r="C13457">
        <v>9.9477043151855398</v>
      </c>
      <c r="D13457">
        <v>4.4703345298767001</v>
      </c>
      <c r="E13457">
        <v>32.709076826594199</v>
      </c>
      <c r="F13457">
        <v>246.000018236594</v>
      </c>
      <c r="G13457">
        <v>159.12572499999899</v>
      </c>
    </row>
    <row r="13458" spans="1:7" x14ac:dyDescent="0.25">
      <c r="A13458">
        <v>134.659999999999</v>
      </c>
      <c r="B13458">
        <v>4.4706501960754297</v>
      </c>
      <c r="C13458">
        <v>9.9471988677978498</v>
      </c>
      <c r="D13458">
        <v>4.4706501960754297</v>
      </c>
      <c r="E13458">
        <v>32.709392492793</v>
      </c>
      <c r="F13458">
        <v>246.00033390279199</v>
      </c>
      <c r="G13458">
        <v>159.13572500000001</v>
      </c>
    </row>
    <row r="13459" spans="1:7" x14ac:dyDescent="0.25">
      <c r="A13459">
        <v>134.66999999999999</v>
      </c>
      <c r="B13459">
        <v>4.4709310531616202</v>
      </c>
      <c r="C13459">
        <v>9.9468727111816406</v>
      </c>
      <c r="D13459">
        <v>4.4709310531616202</v>
      </c>
      <c r="E13459">
        <v>32.709673349879097</v>
      </c>
      <c r="F13459">
        <v>246.000614759879</v>
      </c>
      <c r="G13459">
        <v>159.145725</v>
      </c>
    </row>
    <row r="13460" spans="1:7" x14ac:dyDescent="0.25">
      <c r="A13460">
        <v>134.67999999999901</v>
      </c>
      <c r="B13460">
        <v>4.4712266921996999</v>
      </c>
      <c r="C13460">
        <v>9.9470033645629794</v>
      </c>
      <c r="D13460">
        <v>4.4712266921996999</v>
      </c>
      <c r="E13460">
        <v>32.709968988917197</v>
      </c>
      <c r="F13460">
        <v>246.000910398917</v>
      </c>
      <c r="G13460">
        <v>159.15572499999899</v>
      </c>
    </row>
    <row r="13461" spans="1:7" x14ac:dyDescent="0.25">
      <c r="A13461">
        <v>134.689999999999</v>
      </c>
      <c r="B13461">
        <v>4.4715261459350497</v>
      </c>
      <c r="C13461">
        <v>9.9465780258178693</v>
      </c>
      <c r="D13461">
        <v>4.4715261459350497</v>
      </c>
      <c r="E13461">
        <v>32.710268442652598</v>
      </c>
      <c r="F13461">
        <v>246.00120985265201</v>
      </c>
      <c r="G13461">
        <v>159.16572499999899</v>
      </c>
    </row>
    <row r="13462" spans="1:7" x14ac:dyDescent="0.25">
      <c r="A13462">
        <v>134.69999999999899</v>
      </c>
      <c r="B13462">
        <v>4.4718337059020898</v>
      </c>
      <c r="C13462">
        <v>9.9454832077026296</v>
      </c>
      <c r="D13462">
        <v>4.4718337059020898</v>
      </c>
      <c r="E13462">
        <v>32.710576002619597</v>
      </c>
      <c r="F13462">
        <v>246.00151741261899</v>
      </c>
      <c r="G13462">
        <v>159.175725</v>
      </c>
    </row>
    <row r="13463" spans="1:7" x14ac:dyDescent="0.25">
      <c r="A13463">
        <v>134.71</v>
      </c>
      <c r="B13463">
        <v>4.4721345901489196</v>
      </c>
      <c r="C13463">
        <v>9.9457197189331001</v>
      </c>
      <c r="D13463">
        <v>4.4721345901489196</v>
      </c>
      <c r="E13463">
        <v>32.710876886866401</v>
      </c>
      <c r="F13463">
        <v>246.00181829686599</v>
      </c>
      <c r="G13463">
        <v>159.18572499999999</v>
      </c>
    </row>
    <row r="13464" spans="1:7" x14ac:dyDescent="0.25">
      <c r="A13464">
        <v>134.719999999999</v>
      </c>
      <c r="B13464">
        <v>4.4724311828613201</v>
      </c>
      <c r="C13464">
        <v>9.9470796585083008</v>
      </c>
      <c r="D13464">
        <v>4.4724311828613201</v>
      </c>
      <c r="E13464">
        <v>32.711173479578797</v>
      </c>
      <c r="F13464">
        <v>246.002114889578</v>
      </c>
      <c r="G13464">
        <v>159.19572499999899</v>
      </c>
    </row>
    <row r="13465" spans="1:7" x14ac:dyDescent="0.25">
      <c r="A13465">
        <v>134.729999999999</v>
      </c>
      <c r="B13465">
        <v>4.4727187156677202</v>
      </c>
      <c r="C13465">
        <v>9.9471139907836896</v>
      </c>
      <c r="D13465">
        <v>4.4727187156677202</v>
      </c>
      <c r="E13465">
        <v>32.7114610123852</v>
      </c>
      <c r="F13465">
        <v>246.00240242238499</v>
      </c>
      <c r="G13465">
        <v>159.20572499999901</v>
      </c>
    </row>
    <row r="13466" spans="1:7" x14ac:dyDescent="0.25">
      <c r="A13466">
        <v>134.73999999999899</v>
      </c>
      <c r="B13466">
        <v>4.4730200767517001</v>
      </c>
      <c r="C13466">
        <v>9.9472951889037997</v>
      </c>
      <c r="D13466">
        <v>4.4730200767517001</v>
      </c>
      <c r="E13466">
        <v>32.711762373469199</v>
      </c>
      <c r="F13466">
        <v>246.002703783469</v>
      </c>
      <c r="G13466">
        <v>159.21572499999999</v>
      </c>
    </row>
    <row r="13467" spans="1:7" x14ac:dyDescent="0.25">
      <c r="A13467">
        <v>134.75</v>
      </c>
      <c r="B13467">
        <v>4.4733600616454998</v>
      </c>
      <c r="C13467">
        <v>9.9496612548828107</v>
      </c>
      <c r="D13467">
        <v>4.4733600616454998</v>
      </c>
      <c r="E13467">
        <v>32.712102358362998</v>
      </c>
      <c r="F13467">
        <v>246.003043768363</v>
      </c>
      <c r="G13467">
        <v>159.22572500000001</v>
      </c>
    </row>
    <row r="13468" spans="1:7" x14ac:dyDescent="0.25">
      <c r="A13468">
        <v>134.759999999999</v>
      </c>
      <c r="B13468">
        <v>4.4737024307250897</v>
      </c>
      <c r="C13468">
        <v>9.9506092071533203</v>
      </c>
      <c r="D13468">
        <v>4.4737024307250897</v>
      </c>
      <c r="E13468">
        <v>32.712444727442602</v>
      </c>
      <c r="F13468">
        <v>246.00338613744199</v>
      </c>
      <c r="G13468">
        <v>159.23572499999901</v>
      </c>
    </row>
    <row r="13469" spans="1:7" x14ac:dyDescent="0.25">
      <c r="A13469">
        <v>134.76999999999899</v>
      </c>
      <c r="B13469">
        <v>4.4740252494812003</v>
      </c>
      <c r="C13469">
        <v>9.9517326354980398</v>
      </c>
      <c r="D13469">
        <v>4.4740252494812003</v>
      </c>
      <c r="E13469">
        <v>32.712767546198698</v>
      </c>
      <c r="F13469">
        <v>246.00370895619801</v>
      </c>
      <c r="G13469">
        <v>159.245724999999</v>
      </c>
    </row>
    <row r="13470" spans="1:7" x14ac:dyDescent="0.25">
      <c r="A13470">
        <v>134.77999999999901</v>
      </c>
      <c r="B13470">
        <v>4.4743475914001403</v>
      </c>
      <c r="C13470">
        <v>9.9524278640746999</v>
      </c>
      <c r="D13470">
        <v>4.4743475914001403</v>
      </c>
      <c r="E13470">
        <v>32.7130898881177</v>
      </c>
      <c r="F13470">
        <v>246.00403129811701</v>
      </c>
      <c r="G13470">
        <v>159.25572499999899</v>
      </c>
    </row>
    <row r="13471" spans="1:7" x14ac:dyDescent="0.25">
      <c r="A13471">
        <v>134.789999999999</v>
      </c>
      <c r="B13471">
        <v>4.4746580123901296</v>
      </c>
      <c r="C13471">
        <v>9.9531364440917898</v>
      </c>
      <c r="D13471">
        <v>4.4746580123901296</v>
      </c>
      <c r="E13471">
        <v>32.713400309107598</v>
      </c>
      <c r="F13471">
        <v>246.004341719107</v>
      </c>
      <c r="G13471">
        <v>159.265725</v>
      </c>
    </row>
    <row r="13472" spans="1:7" x14ac:dyDescent="0.25">
      <c r="A13472">
        <v>134.80000000000001</v>
      </c>
      <c r="B13472">
        <v>4.4749507904052699</v>
      </c>
      <c r="C13472">
        <v>9.9536352157592702</v>
      </c>
      <c r="D13472">
        <v>4.4749507904052699</v>
      </c>
      <c r="E13472">
        <v>32.713693087122799</v>
      </c>
      <c r="F13472">
        <v>246.004634497122</v>
      </c>
      <c r="G13472">
        <v>159.27572499999999</v>
      </c>
    </row>
    <row r="13473" spans="1:7" x14ac:dyDescent="0.25">
      <c r="A13473">
        <v>134.80999999999901</v>
      </c>
      <c r="B13473">
        <v>4.4752283096313397</v>
      </c>
      <c r="C13473">
        <v>9.9551849365234304</v>
      </c>
      <c r="D13473">
        <v>4.4752283096313397</v>
      </c>
      <c r="E13473">
        <v>32.713970606348902</v>
      </c>
      <c r="F13473">
        <v>246.00491201634799</v>
      </c>
      <c r="G13473">
        <v>159.28572499999899</v>
      </c>
    </row>
    <row r="13474" spans="1:7" x14ac:dyDescent="0.25">
      <c r="A13474">
        <v>134.819999999999</v>
      </c>
      <c r="B13474">
        <v>4.4755377769470197</v>
      </c>
      <c r="C13474">
        <v>9.9548740386962802</v>
      </c>
      <c r="D13474">
        <v>4.4755377769470197</v>
      </c>
      <c r="E13474">
        <v>32.714280073664497</v>
      </c>
      <c r="F13474">
        <v>246.005221483664</v>
      </c>
      <c r="G13474">
        <v>159.29572499999901</v>
      </c>
    </row>
    <row r="13475" spans="1:7" x14ac:dyDescent="0.25">
      <c r="A13475">
        <v>134.82999999999899</v>
      </c>
      <c r="B13475">
        <v>4.4758834838867099</v>
      </c>
      <c r="C13475">
        <v>9.9551334381103498</v>
      </c>
      <c r="D13475">
        <v>4.4758834838867099</v>
      </c>
      <c r="E13475">
        <v>32.714625780604202</v>
      </c>
      <c r="F13475">
        <v>246.00556719060401</v>
      </c>
      <c r="G13475">
        <v>159.305725</v>
      </c>
    </row>
    <row r="13476" spans="1:7" x14ac:dyDescent="0.25">
      <c r="A13476">
        <v>134.84</v>
      </c>
      <c r="B13476">
        <v>4.47621345520019</v>
      </c>
      <c r="C13476">
        <v>9.9558029174804599</v>
      </c>
      <c r="D13476">
        <v>4.47621345520019</v>
      </c>
      <c r="E13476">
        <v>32.714955751917699</v>
      </c>
      <c r="F13476">
        <v>246.00589716191701</v>
      </c>
      <c r="G13476">
        <v>159.31572499999999</v>
      </c>
    </row>
    <row r="13477" spans="1:7" x14ac:dyDescent="0.25">
      <c r="A13477">
        <v>134.849999999999</v>
      </c>
      <c r="B13477">
        <v>4.4765348434448198</v>
      </c>
      <c r="C13477">
        <v>9.9555149078369105</v>
      </c>
      <c r="D13477">
        <v>4.4765348434448198</v>
      </c>
      <c r="E13477">
        <v>32.7152771401623</v>
      </c>
      <c r="F13477">
        <v>246.006218550162</v>
      </c>
      <c r="G13477">
        <v>159.32572499999901</v>
      </c>
    </row>
    <row r="13478" spans="1:7" x14ac:dyDescent="0.25">
      <c r="A13478">
        <v>134.85999999999899</v>
      </c>
      <c r="B13478">
        <v>4.4768514633178702</v>
      </c>
      <c r="C13478">
        <v>9.9562835693359304</v>
      </c>
      <c r="D13478">
        <v>4.4768514633178702</v>
      </c>
      <c r="E13478">
        <v>32.715593760035397</v>
      </c>
      <c r="F13478">
        <v>246.00653517003499</v>
      </c>
      <c r="G13478">
        <v>159.335724999999</v>
      </c>
    </row>
    <row r="13479" spans="1:7" x14ac:dyDescent="0.25">
      <c r="A13479">
        <v>134.86999999999901</v>
      </c>
      <c r="B13479">
        <v>4.4771518707275302</v>
      </c>
      <c r="C13479">
        <v>9.9565782546996999</v>
      </c>
      <c r="D13479">
        <v>4.4771518707275302</v>
      </c>
      <c r="E13479">
        <v>32.7158941674451</v>
      </c>
      <c r="F13479">
        <v>246.006835577445</v>
      </c>
      <c r="G13479">
        <v>159.34572499999999</v>
      </c>
    </row>
    <row r="13480" spans="1:7" x14ac:dyDescent="0.25">
      <c r="A13480">
        <v>134.88</v>
      </c>
      <c r="B13480">
        <v>4.4774794578552202</v>
      </c>
      <c r="C13480">
        <v>9.9579696655273402</v>
      </c>
      <c r="D13480">
        <v>4.4774794578552202</v>
      </c>
      <c r="E13480">
        <v>32.7162217545727</v>
      </c>
      <c r="F13480">
        <v>246.00716316457201</v>
      </c>
      <c r="G13480">
        <v>159.35572500000001</v>
      </c>
    </row>
    <row r="13481" spans="1:7" x14ac:dyDescent="0.25">
      <c r="A13481">
        <v>134.88999999999899</v>
      </c>
      <c r="B13481">
        <v>4.4778103828430096</v>
      </c>
      <c r="C13481">
        <v>9.9586105346679599</v>
      </c>
      <c r="D13481">
        <v>4.4778103828430096</v>
      </c>
      <c r="E13481">
        <v>32.7165526795605</v>
      </c>
      <c r="F13481">
        <v>246.00749408956</v>
      </c>
      <c r="G13481">
        <v>159.365724999999</v>
      </c>
    </row>
    <row r="13482" spans="1:7" x14ac:dyDescent="0.25">
      <c r="A13482">
        <v>134.89999999999901</v>
      </c>
      <c r="B13482">
        <v>4.4781212806701598</v>
      </c>
      <c r="C13482">
        <v>9.9614143371581996</v>
      </c>
      <c r="D13482">
        <v>4.4781212806701598</v>
      </c>
      <c r="E13482">
        <v>32.716863577387699</v>
      </c>
      <c r="F13482">
        <v>246.007804987387</v>
      </c>
      <c r="G13482">
        <v>159.37572499999899</v>
      </c>
    </row>
    <row r="13483" spans="1:7" x14ac:dyDescent="0.25">
      <c r="A13483">
        <v>134.909999999999</v>
      </c>
      <c r="B13483">
        <v>4.4784359931945801</v>
      </c>
      <c r="C13483">
        <v>9.9609642028808505</v>
      </c>
      <c r="D13483">
        <v>4.4784359931945801</v>
      </c>
      <c r="E13483">
        <v>32.717178289912098</v>
      </c>
      <c r="F13483">
        <v>246.00811969991199</v>
      </c>
      <c r="G13483">
        <v>159.38572500000001</v>
      </c>
    </row>
    <row r="13484" spans="1:7" x14ac:dyDescent="0.25">
      <c r="A13484">
        <v>134.91999999999999</v>
      </c>
      <c r="B13484">
        <v>4.4787740707397399</v>
      </c>
      <c r="C13484">
        <v>9.9618911743163991</v>
      </c>
      <c r="D13484">
        <v>4.4787740707397399</v>
      </c>
      <c r="E13484">
        <v>32.7175163674573</v>
      </c>
      <c r="F13484">
        <v>246.00845777745701</v>
      </c>
      <c r="G13484">
        <v>159.395725</v>
      </c>
    </row>
    <row r="13485" spans="1:7" x14ac:dyDescent="0.25">
      <c r="A13485">
        <v>134.92999999999901</v>
      </c>
      <c r="B13485">
        <v>4.4791111946105904</v>
      </c>
      <c r="C13485">
        <v>9.9629135131835902</v>
      </c>
      <c r="D13485">
        <v>4.4791111946105904</v>
      </c>
      <c r="E13485">
        <v>32.7178534913281</v>
      </c>
      <c r="F13485">
        <v>246.008794901328</v>
      </c>
      <c r="G13485">
        <v>159.40572499999899</v>
      </c>
    </row>
    <row r="13486" spans="1:7" x14ac:dyDescent="0.25">
      <c r="A13486">
        <v>134.939999999999</v>
      </c>
      <c r="B13486">
        <v>4.4794454574584899</v>
      </c>
      <c r="C13486">
        <v>9.9639921188354403</v>
      </c>
      <c r="D13486">
        <v>4.4794454574584899</v>
      </c>
      <c r="E13486">
        <v>32.718187754176</v>
      </c>
      <c r="F13486">
        <v>246.00912916417599</v>
      </c>
      <c r="G13486">
        <v>159.41572499999899</v>
      </c>
    </row>
    <row r="13487" spans="1:7" x14ac:dyDescent="0.25">
      <c r="A13487">
        <v>134.94999999999899</v>
      </c>
      <c r="B13487">
        <v>4.4797339439392001</v>
      </c>
      <c r="C13487">
        <v>9.9659385681152308</v>
      </c>
      <c r="D13487">
        <v>4.4797339439392001</v>
      </c>
      <c r="E13487">
        <v>32.718476240656699</v>
      </c>
      <c r="F13487">
        <v>246.00941765065599</v>
      </c>
      <c r="G13487">
        <v>159.425725</v>
      </c>
    </row>
    <row r="13488" spans="1:7" x14ac:dyDescent="0.25">
      <c r="A13488">
        <v>134.96</v>
      </c>
      <c r="B13488">
        <v>4.4800534248351997</v>
      </c>
      <c r="C13488">
        <v>9.9665813446044904</v>
      </c>
      <c r="D13488">
        <v>4.4800534248351997</v>
      </c>
      <c r="E13488">
        <v>32.718795721552702</v>
      </c>
      <c r="F13488">
        <v>246.00973713155199</v>
      </c>
      <c r="G13488">
        <v>159.43572499999999</v>
      </c>
    </row>
    <row r="13489" spans="1:7" x14ac:dyDescent="0.25">
      <c r="A13489">
        <v>134.969999999999</v>
      </c>
      <c r="B13489">
        <v>4.4804167747497496</v>
      </c>
      <c r="C13489">
        <v>9.96838283538818</v>
      </c>
      <c r="D13489">
        <v>4.4804167747497496</v>
      </c>
      <c r="E13489">
        <v>32.719159071467303</v>
      </c>
      <c r="F13489">
        <v>246.01010048146699</v>
      </c>
      <c r="G13489">
        <v>159.44572499999899</v>
      </c>
    </row>
    <row r="13490" spans="1:7" x14ac:dyDescent="0.25">
      <c r="A13490">
        <v>134.979999999999</v>
      </c>
      <c r="B13490">
        <v>4.48077344894409</v>
      </c>
      <c r="C13490">
        <v>9.9695281982421804</v>
      </c>
      <c r="D13490">
        <v>4.48077344894409</v>
      </c>
      <c r="E13490">
        <v>32.719515745661603</v>
      </c>
      <c r="F13490">
        <v>246.01045715566099</v>
      </c>
      <c r="G13490">
        <v>159.45572499999901</v>
      </c>
    </row>
    <row r="13491" spans="1:7" x14ac:dyDescent="0.25">
      <c r="A13491">
        <v>134.98999999999899</v>
      </c>
      <c r="B13491">
        <v>4.48109674453735</v>
      </c>
      <c r="C13491">
        <v>9.9725885391235298</v>
      </c>
      <c r="D13491">
        <v>4.48109674453735</v>
      </c>
      <c r="E13491">
        <v>32.7198390412549</v>
      </c>
      <c r="F13491">
        <v>246.01078045125399</v>
      </c>
      <c r="G13491">
        <v>159.46572499999999</v>
      </c>
    </row>
    <row r="13492" spans="1:7" x14ac:dyDescent="0.25">
      <c r="A13492">
        <v>135</v>
      </c>
      <c r="B13492">
        <v>4.48137998580932</v>
      </c>
      <c r="C13492">
        <v>9.9734029769897408</v>
      </c>
      <c r="D13492">
        <v>4.48137998580932</v>
      </c>
      <c r="E13492">
        <v>32.720122282526802</v>
      </c>
      <c r="F13492">
        <v>246.01106369252599</v>
      </c>
      <c r="G13492">
        <v>159.47572500000001</v>
      </c>
    </row>
    <row r="13493" spans="1:7" x14ac:dyDescent="0.25">
      <c r="A13493">
        <v>135.009999999999</v>
      </c>
      <c r="B13493">
        <v>4.4817023277282697</v>
      </c>
      <c r="C13493">
        <v>9.9765558242797798</v>
      </c>
      <c r="D13493">
        <v>4.4817023277282697</v>
      </c>
      <c r="E13493">
        <v>32.720444624445797</v>
      </c>
      <c r="F13493">
        <v>246.011386034445</v>
      </c>
      <c r="G13493">
        <v>159.48572499999901</v>
      </c>
    </row>
    <row r="13494" spans="1:7" x14ac:dyDescent="0.25">
      <c r="A13494">
        <v>135.01999999999899</v>
      </c>
      <c r="B13494">
        <v>4.4820666313171298</v>
      </c>
      <c r="C13494">
        <v>9.9773254394531197</v>
      </c>
      <c r="D13494">
        <v>4.4820666313171298</v>
      </c>
      <c r="E13494">
        <v>32.7208089280346</v>
      </c>
      <c r="F13494">
        <v>246.01175033803401</v>
      </c>
      <c r="G13494">
        <v>159.495724999999</v>
      </c>
    </row>
    <row r="13495" spans="1:7" x14ac:dyDescent="0.25">
      <c r="A13495">
        <v>135.02999999999901</v>
      </c>
      <c r="B13495">
        <v>4.4824094772338796</v>
      </c>
      <c r="C13495">
        <v>9.9785690307617099</v>
      </c>
      <c r="D13495">
        <v>4.4824094772338796</v>
      </c>
      <c r="E13495">
        <v>32.721151773951398</v>
      </c>
      <c r="F13495">
        <v>246.01209318395101</v>
      </c>
      <c r="G13495">
        <v>159.50572499999899</v>
      </c>
    </row>
    <row r="13496" spans="1:7" x14ac:dyDescent="0.25">
      <c r="A13496">
        <v>135.039999999999</v>
      </c>
      <c r="B13496">
        <v>4.4827203750610298</v>
      </c>
      <c r="C13496">
        <v>9.9798603057861293</v>
      </c>
      <c r="D13496">
        <v>4.4827203750610298</v>
      </c>
      <c r="E13496">
        <v>32.721462671778497</v>
      </c>
      <c r="F13496">
        <v>246.01240408177799</v>
      </c>
      <c r="G13496">
        <v>159.515725</v>
      </c>
    </row>
    <row r="13497" spans="1:7" x14ac:dyDescent="0.25">
      <c r="A13497">
        <v>135.05000000000001</v>
      </c>
      <c r="B13497">
        <v>4.4830336570739702</v>
      </c>
      <c r="C13497">
        <v>9.9801511764526296</v>
      </c>
      <c r="D13497">
        <v>4.4830336570739702</v>
      </c>
      <c r="E13497">
        <v>32.7217759537915</v>
      </c>
      <c r="F13497">
        <v>246.01271736379101</v>
      </c>
      <c r="G13497">
        <v>159.52572499999999</v>
      </c>
    </row>
    <row r="13498" spans="1:7" x14ac:dyDescent="0.25">
      <c r="A13498">
        <v>135.05999999999901</v>
      </c>
      <c r="B13498">
        <v>4.48337602615356</v>
      </c>
      <c r="C13498">
        <v>9.98144435882568</v>
      </c>
      <c r="D13498">
        <v>4.48337602615356</v>
      </c>
      <c r="E13498">
        <v>32.722118322871097</v>
      </c>
      <c r="F13498">
        <v>246.013059732871</v>
      </c>
      <c r="G13498">
        <v>159.53572499999899</v>
      </c>
    </row>
    <row r="13499" spans="1:7" x14ac:dyDescent="0.25">
      <c r="A13499">
        <v>135.069999999999</v>
      </c>
      <c r="B13499">
        <v>4.4837112426757804</v>
      </c>
      <c r="C13499">
        <v>9.98176670074462</v>
      </c>
      <c r="D13499">
        <v>4.4837112426757804</v>
      </c>
      <c r="E13499">
        <v>32.7224535393933</v>
      </c>
      <c r="F13499">
        <v>246.01339494939299</v>
      </c>
      <c r="G13499">
        <v>159.54572499999901</v>
      </c>
    </row>
    <row r="13500" spans="1:7" x14ac:dyDescent="0.25">
      <c r="A13500">
        <v>135.07999999999899</v>
      </c>
      <c r="B13500">
        <v>4.4840207099914497</v>
      </c>
      <c r="C13500">
        <v>9.9836168289184499</v>
      </c>
      <c r="D13500">
        <v>4.4840207099914497</v>
      </c>
      <c r="E13500">
        <v>32.722763006709002</v>
      </c>
      <c r="F13500">
        <v>246.013704416709</v>
      </c>
      <c r="G13500">
        <v>159.555725</v>
      </c>
    </row>
    <row r="13501" spans="1:7" x14ac:dyDescent="0.25">
      <c r="A13501">
        <v>135.09</v>
      </c>
      <c r="B13501">
        <v>4.4843368530273402</v>
      </c>
      <c r="C13501">
        <v>9.9842987060546804</v>
      </c>
      <c r="D13501">
        <v>4.4843368530273402</v>
      </c>
      <c r="E13501">
        <v>32.723079149744898</v>
      </c>
      <c r="F13501">
        <v>246.01402055974401</v>
      </c>
      <c r="G13501">
        <v>159.56572499999999</v>
      </c>
    </row>
    <row r="13502" spans="1:7" x14ac:dyDescent="0.25">
      <c r="A13502">
        <v>135.099999999999</v>
      </c>
      <c r="B13502">
        <v>4.4846601486206001</v>
      </c>
      <c r="C13502">
        <v>9.9857378005981392</v>
      </c>
      <c r="D13502">
        <v>4.4846601486206001</v>
      </c>
      <c r="E13502">
        <v>32.723402445338102</v>
      </c>
      <c r="F13502">
        <v>246.01434385533801</v>
      </c>
      <c r="G13502">
        <v>159.57572499999901</v>
      </c>
    </row>
    <row r="13503" spans="1:7" x14ac:dyDescent="0.25">
      <c r="A13503">
        <v>135.10999999999899</v>
      </c>
      <c r="B13503">
        <v>4.4849734306335396</v>
      </c>
      <c r="C13503">
        <v>9.9852476119995099</v>
      </c>
      <c r="D13503">
        <v>4.4849734306335396</v>
      </c>
      <c r="E13503">
        <v>32.723715727351099</v>
      </c>
      <c r="F13503">
        <v>246.01465713735101</v>
      </c>
      <c r="G13503">
        <v>159.585724999999</v>
      </c>
    </row>
    <row r="13504" spans="1:7" x14ac:dyDescent="0.25">
      <c r="A13504">
        <v>135.11999999999901</v>
      </c>
      <c r="B13504">
        <v>4.4853110313415501</v>
      </c>
      <c r="C13504">
        <v>9.9879961013793892</v>
      </c>
      <c r="D13504">
        <v>4.4853110313415501</v>
      </c>
      <c r="E13504">
        <v>32.724053328059099</v>
      </c>
      <c r="F13504">
        <v>246.01499473805899</v>
      </c>
      <c r="G13504">
        <v>159.59572499999999</v>
      </c>
    </row>
    <row r="13505" spans="1:7" x14ac:dyDescent="0.25">
      <c r="A13505">
        <v>135.13</v>
      </c>
      <c r="B13505">
        <v>4.4856605529785103</v>
      </c>
      <c r="C13505">
        <v>9.9896831512451101</v>
      </c>
      <c r="D13505">
        <v>4.4856605529785103</v>
      </c>
      <c r="E13505">
        <v>32.724402849695998</v>
      </c>
      <c r="F13505">
        <v>246.01534425969601</v>
      </c>
      <c r="G13505">
        <v>159.60572500000001</v>
      </c>
    </row>
    <row r="13506" spans="1:7" x14ac:dyDescent="0.25">
      <c r="A13506">
        <v>135.13999999999899</v>
      </c>
      <c r="B13506">
        <v>4.4860143661498997</v>
      </c>
      <c r="C13506">
        <v>9.9913663864135707</v>
      </c>
      <c r="D13506">
        <v>4.4860143661498997</v>
      </c>
      <c r="E13506">
        <v>32.724756662867399</v>
      </c>
      <c r="F13506">
        <v>246.015698072867</v>
      </c>
      <c r="G13506">
        <v>159.615724999999</v>
      </c>
    </row>
    <row r="13507" spans="1:7" x14ac:dyDescent="0.25">
      <c r="A13507">
        <v>135.14999999999901</v>
      </c>
      <c r="B13507">
        <v>4.4863333702087402</v>
      </c>
      <c r="C13507">
        <v>9.9934148788452095</v>
      </c>
      <c r="D13507">
        <v>4.4863333702087402</v>
      </c>
      <c r="E13507">
        <v>32.725075666926301</v>
      </c>
      <c r="F13507">
        <v>246.016017076926</v>
      </c>
      <c r="G13507">
        <v>159.62572499999899</v>
      </c>
    </row>
    <row r="13508" spans="1:7" x14ac:dyDescent="0.25">
      <c r="A13508">
        <v>135.159999999999</v>
      </c>
      <c r="B13508">
        <v>4.4866685867309499</v>
      </c>
      <c r="C13508">
        <v>9.9945774078369105</v>
      </c>
      <c r="D13508">
        <v>4.4866685867309499</v>
      </c>
      <c r="E13508">
        <v>32.725410883448497</v>
      </c>
      <c r="F13508">
        <v>246.01635229344799</v>
      </c>
      <c r="G13508">
        <v>159.63572500000001</v>
      </c>
    </row>
    <row r="13509" spans="1:7" x14ac:dyDescent="0.25">
      <c r="A13509">
        <v>135.16999999999999</v>
      </c>
      <c r="B13509">
        <v>4.4870424270629803</v>
      </c>
      <c r="C13509">
        <v>9.9973192214965803</v>
      </c>
      <c r="D13509">
        <v>4.4870424270629803</v>
      </c>
      <c r="E13509">
        <v>32.7257847237805</v>
      </c>
      <c r="F13509">
        <v>246.01672613378</v>
      </c>
      <c r="G13509">
        <v>159.645725</v>
      </c>
    </row>
    <row r="13510" spans="1:7" x14ac:dyDescent="0.25">
      <c r="A13510">
        <v>135.17999999999901</v>
      </c>
      <c r="B13510">
        <v>4.4874019622802699</v>
      </c>
      <c r="C13510">
        <v>9.9983596801757795</v>
      </c>
      <c r="D13510">
        <v>4.4874019622802699</v>
      </c>
      <c r="E13510">
        <v>32.726144258997799</v>
      </c>
      <c r="F13510">
        <v>246.017085668997</v>
      </c>
      <c r="G13510">
        <v>159.65572499999899</v>
      </c>
    </row>
    <row r="13511" spans="1:7" x14ac:dyDescent="0.25">
      <c r="A13511">
        <v>135.189999999999</v>
      </c>
      <c r="B13511">
        <v>4.4877614974975497</v>
      </c>
      <c r="C13511">
        <v>9.9993677139282209</v>
      </c>
      <c r="D13511">
        <v>4.4877614974975497</v>
      </c>
      <c r="E13511">
        <v>32.726503794215098</v>
      </c>
      <c r="F13511">
        <v>246.01744520421499</v>
      </c>
      <c r="G13511">
        <v>159.66572499999899</v>
      </c>
    </row>
    <row r="13512" spans="1:7" x14ac:dyDescent="0.25">
      <c r="A13512">
        <v>135.19999999999899</v>
      </c>
      <c r="B13512">
        <v>4.4881033897399902</v>
      </c>
      <c r="C13512">
        <v>10.0002841949462</v>
      </c>
      <c r="D13512">
        <v>4.4881033897399902</v>
      </c>
      <c r="E13512">
        <v>32.726845686457501</v>
      </c>
      <c r="F13512">
        <v>246.017787096457</v>
      </c>
      <c r="G13512">
        <v>159.675725</v>
      </c>
    </row>
    <row r="13513" spans="1:7" x14ac:dyDescent="0.25">
      <c r="A13513">
        <v>135.21</v>
      </c>
      <c r="B13513">
        <v>4.4884285926818803</v>
      </c>
      <c r="C13513">
        <v>10.0023593902587</v>
      </c>
      <c r="D13513">
        <v>4.4884285926818803</v>
      </c>
      <c r="E13513">
        <v>32.727170889399403</v>
      </c>
      <c r="F13513">
        <v>246.01811229939901</v>
      </c>
      <c r="G13513">
        <v>159.68572499999999</v>
      </c>
    </row>
    <row r="13514" spans="1:7" x14ac:dyDescent="0.25">
      <c r="A13514">
        <v>135.219999999999</v>
      </c>
      <c r="B13514">
        <v>4.4887418746948198</v>
      </c>
      <c r="C13514">
        <v>10.003719329833901</v>
      </c>
      <c r="D13514">
        <v>4.4887418746948198</v>
      </c>
      <c r="E13514">
        <v>32.7274841714123</v>
      </c>
      <c r="F13514">
        <v>246.018425581412</v>
      </c>
      <c r="G13514">
        <v>159.69572499999899</v>
      </c>
    </row>
    <row r="13515" spans="1:7" x14ac:dyDescent="0.25">
      <c r="A13515">
        <v>135.229999999999</v>
      </c>
      <c r="B13515">
        <v>4.4890794754028303</v>
      </c>
      <c r="C13515">
        <v>10.0064535140991</v>
      </c>
      <c r="D13515">
        <v>4.4890794754028303</v>
      </c>
      <c r="E13515">
        <v>32.727821772120301</v>
      </c>
      <c r="F13515">
        <v>246.01876318212001</v>
      </c>
      <c r="G13515">
        <v>159.70572499999901</v>
      </c>
    </row>
    <row r="13516" spans="1:7" x14ac:dyDescent="0.25">
      <c r="A13516">
        <v>135.23999999999899</v>
      </c>
      <c r="B13516">
        <v>4.4894657135009703</v>
      </c>
      <c r="C13516">
        <v>10.0080556869506</v>
      </c>
      <c r="D13516">
        <v>4.4894657135009703</v>
      </c>
      <c r="E13516">
        <v>32.728208010218502</v>
      </c>
      <c r="F13516">
        <v>246.01914942021801</v>
      </c>
      <c r="G13516">
        <v>159.71572499999999</v>
      </c>
    </row>
    <row r="13517" spans="1:7" x14ac:dyDescent="0.25">
      <c r="A13517">
        <v>135.25</v>
      </c>
      <c r="B13517">
        <v>4.4898381233215297</v>
      </c>
      <c r="C13517">
        <v>10.009503364562899</v>
      </c>
      <c r="D13517">
        <v>4.4898381233215297</v>
      </c>
      <c r="E13517">
        <v>32.728580420039002</v>
      </c>
      <c r="F13517">
        <v>246.019521830039</v>
      </c>
      <c r="G13517">
        <v>159.72572500000001</v>
      </c>
    </row>
    <row r="13518" spans="1:7" x14ac:dyDescent="0.25">
      <c r="A13518">
        <v>135.259999999999</v>
      </c>
      <c r="B13518">
        <v>4.4901847839355398</v>
      </c>
      <c r="C13518">
        <v>10.0130977630615</v>
      </c>
      <c r="D13518">
        <v>4.4901847839355398</v>
      </c>
      <c r="E13518">
        <v>32.728927080653101</v>
      </c>
      <c r="F13518">
        <v>246.01986849065301</v>
      </c>
      <c r="G13518">
        <v>159.73572499999901</v>
      </c>
    </row>
    <row r="13519" spans="1:7" x14ac:dyDescent="0.25">
      <c r="A13519">
        <v>135.26999999999899</v>
      </c>
      <c r="B13519">
        <v>4.4905614852905202</v>
      </c>
      <c r="C13519">
        <v>10.0167980194091</v>
      </c>
      <c r="D13519">
        <v>4.4905614852905202</v>
      </c>
      <c r="E13519">
        <v>32.729303782008003</v>
      </c>
      <c r="F13519">
        <v>246.02024519200799</v>
      </c>
      <c r="G13519">
        <v>159.745724999999</v>
      </c>
    </row>
    <row r="13520" spans="1:7" x14ac:dyDescent="0.25">
      <c r="A13520">
        <v>135.27999999999901</v>
      </c>
      <c r="B13520">
        <v>4.4909415245056099</v>
      </c>
      <c r="C13520">
        <v>10.0192966461181</v>
      </c>
      <c r="D13520">
        <v>4.4909415245056099</v>
      </c>
      <c r="E13520">
        <v>32.729683821223098</v>
      </c>
      <c r="F13520">
        <v>246.02062523122299</v>
      </c>
      <c r="G13520">
        <v>159.75572499999899</v>
      </c>
    </row>
    <row r="13521" spans="1:7" x14ac:dyDescent="0.25">
      <c r="A13521">
        <v>135.289999999999</v>
      </c>
      <c r="B13521">
        <v>4.4913158416748002</v>
      </c>
      <c r="C13521">
        <v>10.020895957946699</v>
      </c>
      <c r="D13521">
        <v>4.4913158416748002</v>
      </c>
      <c r="E13521">
        <v>32.730058138392302</v>
      </c>
      <c r="F13521">
        <v>246.02099954839201</v>
      </c>
      <c r="G13521">
        <v>159.765725</v>
      </c>
    </row>
    <row r="13522" spans="1:7" x14ac:dyDescent="0.25">
      <c r="A13522">
        <v>135.30000000000001</v>
      </c>
      <c r="B13522">
        <v>4.4917092323303196</v>
      </c>
      <c r="C13522">
        <v>10.023886680603001</v>
      </c>
      <c r="D13522">
        <v>4.4917092323303196</v>
      </c>
      <c r="E13522">
        <v>32.730451529047798</v>
      </c>
      <c r="F13522">
        <v>246.02139293904699</v>
      </c>
      <c r="G13522">
        <v>159.77572499999999</v>
      </c>
    </row>
    <row r="13523" spans="1:7" x14ac:dyDescent="0.25">
      <c r="A13523">
        <v>135.30999999999901</v>
      </c>
      <c r="B13523">
        <v>4.4920978546142498</v>
      </c>
      <c r="C13523">
        <v>10.0273828506469</v>
      </c>
      <c r="D13523">
        <v>4.4920978546142498</v>
      </c>
      <c r="E13523">
        <v>32.730840151331797</v>
      </c>
      <c r="F13523">
        <v>246.02178156133101</v>
      </c>
      <c r="G13523">
        <v>159.78572499999899</v>
      </c>
    </row>
    <row r="13524" spans="1:7" x14ac:dyDescent="0.25">
      <c r="A13524">
        <v>135.319999999999</v>
      </c>
      <c r="B13524">
        <v>4.4924612045287997</v>
      </c>
      <c r="C13524">
        <v>10.031032562255801</v>
      </c>
      <c r="D13524">
        <v>4.4924612045287997</v>
      </c>
      <c r="E13524">
        <v>32.731203501246299</v>
      </c>
      <c r="F13524">
        <v>246.02214491124599</v>
      </c>
      <c r="G13524">
        <v>159.79572499999901</v>
      </c>
    </row>
    <row r="13525" spans="1:7" x14ac:dyDescent="0.25">
      <c r="A13525">
        <v>135.32999999999899</v>
      </c>
      <c r="B13525">
        <v>4.4928340911865199</v>
      </c>
      <c r="C13525">
        <v>10.032929420471101</v>
      </c>
      <c r="D13525">
        <v>4.4928340911865199</v>
      </c>
      <c r="E13525">
        <v>32.731576387903999</v>
      </c>
      <c r="F13525">
        <v>246.02251779790399</v>
      </c>
      <c r="G13525">
        <v>159.805725</v>
      </c>
    </row>
    <row r="13526" spans="1:7" x14ac:dyDescent="0.25">
      <c r="A13526">
        <v>135.34</v>
      </c>
      <c r="B13526">
        <v>4.4932155609130797</v>
      </c>
      <c r="C13526">
        <v>10.0359840393066</v>
      </c>
      <c r="D13526">
        <v>4.4932155609130797</v>
      </c>
      <c r="E13526">
        <v>32.731957857630597</v>
      </c>
      <c r="F13526">
        <v>246.02289926763001</v>
      </c>
      <c r="G13526">
        <v>159.81572499999999</v>
      </c>
    </row>
    <row r="13527" spans="1:7" x14ac:dyDescent="0.25">
      <c r="A13527">
        <v>135.349999999999</v>
      </c>
      <c r="B13527">
        <v>4.4935717582702601</v>
      </c>
      <c r="C13527">
        <v>10.0373792648315</v>
      </c>
      <c r="D13527">
        <v>4.4935717582702601</v>
      </c>
      <c r="E13527">
        <v>32.732314054987803</v>
      </c>
      <c r="F13527">
        <v>246.02325546498699</v>
      </c>
      <c r="G13527">
        <v>159.82572499999901</v>
      </c>
    </row>
    <row r="13528" spans="1:7" x14ac:dyDescent="0.25">
      <c r="A13528">
        <v>135.35999999999899</v>
      </c>
      <c r="B13528">
        <v>4.4939317703246999</v>
      </c>
      <c r="C13528">
        <v>10.0390529632568</v>
      </c>
      <c r="D13528">
        <v>4.4939317703246999</v>
      </c>
      <c r="E13528">
        <v>32.732674067042197</v>
      </c>
      <c r="F13528">
        <v>246.023615477042</v>
      </c>
      <c r="G13528">
        <v>159.835724999999</v>
      </c>
    </row>
    <row r="13529" spans="1:7" x14ac:dyDescent="0.25">
      <c r="A13529">
        <v>135.36999999999901</v>
      </c>
      <c r="B13529">
        <v>4.49431896209716</v>
      </c>
      <c r="C13529">
        <v>10.039828300476</v>
      </c>
      <c r="D13529">
        <v>4.49431896209716</v>
      </c>
      <c r="E13529">
        <v>32.733061258814701</v>
      </c>
      <c r="F13529">
        <v>246.02400266881401</v>
      </c>
      <c r="G13529">
        <v>159.84572499999999</v>
      </c>
    </row>
    <row r="13530" spans="1:7" x14ac:dyDescent="0.25">
      <c r="A13530">
        <v>135.38</v>
      </c>
      <c r="B13530">
        <v>4.4946765899658203</v>
      </c>
      <c r="C13530">
        <v>10.042476654052701</v>
      </c>
      <c r="D13530">
        <v>4.4946765899658203</v>
      </c>
      <c r="E13530">
        <v>32.733418886683303</v>
      </c>
      <c r="F13530">
        <v>246.024360296683</v>
      </c>
      <c r="G13530">
        <v>159.85572500000001</v>
      </c>
    </row>
    <row r="13531" spans="1:7" x14ac:dyDescent="0.25">
      <c r="A13531">
        <v>135.38999999999899</v>
      </c>
      <c r="B13531">
        <v>4.4950494766235298</v>
      </c>
      <c r="C13531">
        <v>10.045829772949199</v>
      </c>
      <c r="D13531">
        <v>4.4950494766235298</v>
      </c>
      <c r="E13531">
        <v>32.733791773340997</v>
      </c>
      <c r="F13531">
        <v>246.024733183341</v>
      </c>
      <c r="G13531">
        <v>159.865724999999</v>
      </c>
    </row>
    <row r="13532" spans="1:7" x14ac:dyDescent="0.25">
      <c r="A13532">
        <v>135.39999999999901</v>
      </c>
      <c r="B13532">
        <v>4.4954199790954501</v>
      </c>
      <c r="C13532">
        <v>10.047024726867599</v>
      </c>
      <c r="D13532">
        <v>4.4954199790954501</v>
      </c>
      <c r="E13532">
        <v>32.734162275812999</v>
      </c>
      <c r="F13532">
        <v>246.02510368581301</v>
      </c>
      <c r="G13532">
        <v>159.87572499999899</v>
      </c>
    </row>
    <row r="13533" spans="1:7" x14ac:dyDescent="0.25">
      <c r="A13533">
        <v>135.409999999999</v>
      </c>
      <c r="B13533">
        <v>4.49576568603515</v>
      </c>
      <c r="C13533">
        <v>10.047527313232401</v>
      </c>
      <c r="D13533">
        <v>4.49576568603515</v>
      </c>
      <c r="E13533">
        <v>32.734507982752703</v>
      </c>
      <c r="F13533">
        <v>246.02544939275199</v>
      </c>
      <c r="G13533">
        <v>159.88572500000001</v>
      </c>
    </row>
    <row r="13534" spans="1:7" x14ac:dyDescent="0.25">
      <c r="A13534">
        <v>135.41999999999999</v>
      </c>
      <c r="B13534">
        <v>4.49613237380981</v>
      </c>
      <c r="C13534">
        <v>10.0471830368041</v>
      </c>
      <c r="D13534">
        <v>4.49613237380981</v>
      </c>
      <c r="E13534">
        <v>32.734874670527297</v>
      </c>
      <c r="F13534">
        <v>246.02581608052699</v>
      </c>
      <c r="G13534">
        <v>159.895725</v>
      </c>
    </row>
    <row r="13535" spans="1:7" x14ac:dyDescent="0.25">
      <c r="A13535">
        <v>135.42999999999901</v>
      </c>
      <c r="B13535">
        <v>4.4964838027954102</v>
      </c>
      <c r="C13535">
        <v>10.0487422943115</v>
      </c>
      <c r="D13535">
        <v>4.4964838027954102</v>
      </c>
      <c r="E13535">
        <v>32.7352260995129</v>
      </c>
      <c r="F13535">
        <v>246.02616750951199</v>
      </c>
      <c r="G13535">
        <v>159.90572499999899</v>
      </c>
    </row>
    <row r="13536" spans="1:7" x14ac:dyDescent="0.25">
      <c r="A13536">
        <v>135.439999999999</v>
      </c>
      <c r="B13536">
        <v>4.4968380928039497</v>
      </c>
      <c r="C13536">
        <v>10.048927307128899</v>
      </c>
      <c r="D13536">
        <v>4.4968380928039497</v>
      </c>
      <c r="E13536">
        <v>32.735580389521502</v>
      </c>
      <c r="F13536">
        <v>246.02652179952099</v>
      </c>
      <c r="G13536">
        <v>159.91572499999899</v>
      </c>
    </row>
    <row r="13537" spans="1:7" x14ac:dyDescent="0.25">
      <c r="A13537">
        <v>135.44999999999899</v>
      </c>
      <c r="B13537">
        <v>4.4971809387206996</v>
      </c>
      <c r="C13537">
        <v>10.051244735717701</v>
      </c>
      <c r="D13537">
        <v>4.4971809387206996</v>
      </c>
      <c r="E13537">
        <v>32.7359232354382</v>
      </c>
      <c r="F13537">
        <v>246.026864645438</v>
      </c>
      <c r="G13537">
        <v>159.925725</v>
      </c>
    </row>
    <row r="13538" spans="1:7" x14ac:dyDescent="0.25">
      <c r="A13538">
        <v>135.46</v>
      </c>
      <c r="B13538">
        <v>4.4975094795226997</v>
      </c>
      <c r="C13538">
        <v>10.050610542297299</v>
      </c>
      <c r="D13538">
        <v>4.4975094795226997</v>
      </c>
      <c r="E13538">
        <v>32.736251776240202</v>
      </c>
      <c r="F13538">
        <v>246.02719318624</v>
      </c>
      <c r="G13538">
        <v>159.93572499999999</v>
      </c>
    </row>
    <row r="13539" spans="1:7" x14ac:dyDescent="0.25">
      <c r="A13539">
        <v>135.469999999999</v>
      </c>
      <c r="B13539">
        <v>4.4978818893432599</v>
      </c>
      <c r="C13539">
        <v>10.0517015457153</v>
      </c>
      <c r="D13539">
        <v>4.4978818893432599</v>
      </c>
      <c r="E13539">
        <v>32.736624186060801</v>
      </c>
      <c r="F13539">
        <v>246.02756559605999</v>
      </c>
      <c r="G13539">
        <v>159.94572499999899</v>
      </c>
    </row>
    <row r="13540" spans="1:7" x14ac:dyDescent="0.25">
      <c r="A13540">
        <v>135.479999999999</v>
      </c>
      <c r="B13540">
        <v>4.4982457160949698</v>
      </c>
      <c r="C13540">
        <v>10.0528717041015</v>
      </c>
      <c r="D13540">
        <v>4.4982457160949698</v>
      </c>
      <c r="E13540">
        <v>32.736988012812503</v>
      </c>
      <c r="F13540">
        <v>246.02792942281201</v>
      </c>
      <c r="G13540">
        <v>159.95572499999901</v>
      </c>
    </row>
    <row r="13541" spans="1:7" x14ac:dyDescent="0.25">
      <c r="A13541">
        <v>135.48999999999899</v>
      </c>
      <c r="B13541">
        <v>4.4985828399658203</v>
      </c>
      <c r="C13541">
        <v>10.053137779235801</v>
      </c>
      <c r="D13541">
        <v>4.4985828399658203</v>
      </c>
      <c r="E13541">
        <v>32.737325136683303</v>
      </c>
      <c r="F13541">
        <v>246.028266546683</v>
      </c>
      <c r="G13541">
        <v>159.96572499999999</v>
      </c>
    </row>
    <row r="13542" spans="1:7" x14ac:dyDescent="0.25">
      <c r="A13542">
        <v>135.5</v>
      </c>
      <c r="B13542">
        <v>4.4988770484924299</v>
      </c>
      <c r="C13542">
        <v>10.0533237457275</v>
      </c>
      <c r="D13542">
        <v>4.4988770484924299</v>
      </c>
      <c r="E13542">
        <v>32.7376193452099</v>
      </c>
      <c r="F13542">
        <v>246.02856075520901</v>
      </c>
      <c r="G13542">
        <v>159.97572500000001</v>
      </c>
    </row>
    <row r="13543" spans="1:7" x14ac:dyDescent="0.25">
      <c r="A13543">
        <v>135.509999999999</v>
      </c>
      <c r="B13543">
        <v>4.4991803169250399</v>
      </c>
      <c r="C13543">
        <v>10.0547266006469</v>
      </c>
      <c r="D13543">
        <v>4.4991803169250399</v>
      </c>
      <c r="E13543">
        <v>32.737922613642603</v>
      </c>
      <c r="F13543">
        <v>246.028864023642</v>
      </c>
      <c r="G13543">
        <v>159.98572499999901</v>
      </c>
    </row>
    <row r="13544" spans="1:7" x14ac:dyDescent="0.25">
      <c r="A13544">
        <v>135.51999999999899</v>
      </c>
      <c r="B13544">
        <v>4.49952936172485</v>
      </c>
      <c r="C13544">
        <v>10.056012153625399</v>
      </c>
      <c r="D13544">
        <v>4.49952936172485</v>
      </c>
      <c r="E13544">
        <v>32.7382716584424</v>
      </c>
      <c r="F13544">
        <v>246.029213068442</v>
      </c>
      <c r="G13544">
        <v>159.995724999999</v>
      </c>
    </row>
    <row r="13545" spans="1:7" x14ac:dyDescent="0.25">
      <c r="A13545">
        <v>135.52999999999901</v>
      </c>
      <c r="B13545">
        <v>4.4998803138732901</v>
      </c>
      <c r="C13545">
        <v>10.056464195251399</v>
      </c>
      <c r="D13545">
        <v>4.4998803138732901</v>
      </c>
      <c r="E13545">
        <v>32.738622610590802</v>
      </c>
      <c r="F13545">
        <v>246.02956402058999</v>
      </c>
      <c r="G13545">
        <v>160.00572499999899</v>
      </c>
    </row>
    <row r="13546" spans="1:7" x14ac:dyDescent="0.25">
      <c r="A13546">
        <v>135.539999999999</v>
      </c>
      <c r="B13546">
        <v>4.5001912117004297</v>
      </c>
      <c r="C13546">
        <v>10.0579071044921</v>
      </c>
      <c r="D13546">
        <v>4.5001912117004297</v>
      </c>
      <c r="E13546">
        <v>32.738933508418</v>
      </c>
      <c r="F13546">
        <v>246.02987491841699</v>
      </c>
      <c r="G13546">
        <v>160.015725</v>
      </c>
    </row>
    <row r="13547" spans="1:7" x14ac:dyDescent="0.25">
      <c r="A13547">
        <v>135.55000000000001</v>
      </c>
      <c r="B13547">
        <v>4.5005030632018999</v>
      </c>
      <c r="C13547">
        <v>10.058076858520501</v>
      </c>
      <c r="D13547">
        <v>4.5005030632018999</v>
      </c>
      <c r="E13547">
        <v>32.739245359919401</v>
      </c>
      <c r="F13547">
        <v>246.030186769919</v>
      </c>
      <c r="G13547">
        <v>160.02572499999999</v>
      </c>
    </row>
    <row r="13548" spans="1:7" x14ac:dyDescent="0.25">
      <c r="A13548">
        <v>135.55999999999901</v>
      </c>
      <c r="B13548">
        <v>4.5008387565612704</v>
      </c>
      <c r="C13548">
        <v>10.059830665588301</v>
      </c>
      <c r="D13548">
        <v>4.5008387565612704</v>
      </c>
      <c r="E13548">
        <v>32.739581053278798</v>
      </c>
      <c r="F13548">
        <v>246.030522463278</v>
      </c>
      <c r="G13548">
        <v>160.03572499999899</v>
      </c>
    </row>
    <row r="13549" spans="1:7" x14ac:dyDescent="0.25">
      <c r="A13549">
        <v>135.569999999999</v>
      </c>
      <c r="B13549">
        <v>4.50117683410644</v>
      </c>
      <c r="C13549">
        <v>10.060468673706</v>
      </c>
      <c r="D13549">
        <v>4.50117683410644</v>
      </c>
      <c r="E13549">
        <v>32.739919130823999</v>
      </c>
      <c r="F13549">
        <v>246.030860540823</v>
      </c>
      <c r="G13549">
        <v>160.04572499999901</v>
      </c>
    </row>
    <row r="13550" spans="1:7" x14ac:dyDescent="0.25">
      <c r="A13550">
        <v>135.57999999999899</v>
      </c>
      <c r="B13550">
        <v>4.5014657974243102</v>
      </c>
      <c r="C13550">
        <v>10.0606422424316</v>
      </c>
      <c r="D13550">
        <v>4.5014657974243102</v>
      </c>
      <c r="E13550">
        <v>32.740208094141799</v>
      </c>
      <c r="F13550">
        <v>246.03114950414101</v>
      </c>
      <c r="G13550">
        <v>160.055725</v>
      </c>
    </row>
    <row r="13551" spans="1:7" x14ac:dyDescent="0.25">
      <c r="A13551">
        <v>135.59</v>
      </c>
      <c r="B13551">
        <v>4.50176525115966</v>
      </c>
      <c r="C13551">
        <v>10.0598440170288</v>
      </c>
      <c r="D13551">
        <v>4.50176525115966</v>
      </c>
      <c r="E13551">
        <v>32.740507547877201</v>
      </c>
      <c r="F13551">
        <v>246.03144895787699</v>
      </c>
      <c r="G13551">
        <v>160.06572499999999</v>
      </c>
    </row>
    <row r="13552" spans="1:7" x14ac:dyDescent="0.25">
      <c r="A13552">
        <v>135.599999999999</v>
      </c>
      <c r="B13552">
        <v>4.50209617614746</v>
      </c>
      <c r="C13552">
        <v>10.061901092529199</v>
      </c>
      <c r="D13552">
        <v>4.50209617614746</v>
      </c>
      <c r="E13552">
        <v>32.740838472865001</v>
      </c>
      <c r="F13552">
        <v>246.03177988286501</v>
      </c>
      <c r="G13552">
        <v>160.07572499999901</v>
      </c>
    </row>
    <row r="13553" spans="1:7" x14ac:dyDescent="0.25">
      <c r="A13553">
        <v>135.60999999999899</v>
      </c>
      <c r="B13553">
        <v>4.5024247169494602</v>
      </c>
      <c r="C13553">
        <v>10.0628662109375</v>
      </c>
      <c r="D13553">
        <v>4.5024247169494602</v>
      </c>
      <c r="E13553">
        <v>32.741167013667003</v>
      </c>
      <c r="F13553">
        <v>246.03210842366701</v>
      </c>
      <c r="G13553">
        <v>160.085724999999</v>
      </c>
    </row>
    <row r="13554" spans="1:7" x14ac:dyDescent="0.25">
      <c r="A13554">
        <v>135.61999999999901</v>
      </c>
      <c r="B13554">
        <v>4.5027356147766104</v>
      </c>
      <c r="C13554">
        <v>10.063980102539</v>
      </c>
      <c r="D13554">
        <v>4.5027356147766104</v>
      </c>
      <c r="E13554">
        <v>32.741477911494101</v>
      </c>
      <c r="F13554">
        <v>246.03241932149399</v>
      </c>
      <c r="G13554">
        <v>160.09572499999999</v>
      </c>
    </row>
    <row r="13555" spans="1:7" x14ac:dyDescent="0.25">
      <c r="A13555">
        <v>135.63</v>
      </c>
      <c r="B13555">
        <v>4.5030350685119602</v>
      </c>
      <c r="C13555">
        <v>10.064567565917899</v>
      </c>
      <c r="D13555">
        <v>4.5030350685119602</v>
      </c>
      <c r="E13555">
        <v>32.741777365229503</v>
      </c>
      <c r="F13555">
        <v>246.032718775229</v>
      </c>
      <c r="G13555">
        <v>160.10572500000001</v>
      </c>
    </row>
    <row r="13556" spans="1:7" x14ac:dyDescent="0.25">
      <c r="A13556">
        <v>135.63999999999899</v>
      </c>
      <c r="B13556">
        <v>4.50331211090087</v>
      </c>
      <c r="C13556">
        <v>10.0654935836791</v>
      </c>
      <c r="D13556">
        <v>4.50331211090087</v>
      </c>
      <c r="E13556">
        <v>32.742054407618397</v>
      </c>
      <c r="F13556">
        <v>246.032995817618</v>
      </c>
      <c r="G13556">
        <v>160.115724999999</v>
      </c>
    </row>
    <row r="13557" spans="1:7" x14ac:dyDescent="0.25">
      <c r="A13557">
        <v>135.64999999999901</v>
      </c>
      <c r="B13557">
        <v>4.5036411285400302</v>
      </c>
      <c r="C13557">
        <v>10.066167831420801</v>
      </c>
      <c r="D13557">
        <v>4.5036411285400302</v>
      </c>
      <c r="E13557">
        <v>32.7423834252576</v>
      </c>
      <c r="F13557">
        <v>246.03332483525699</v>
      </c>
      <c r="G13557">
        <v>160.12572499999899</v>
      </c>
    </row>
    <row r="13558" spans="1:7" x14ac:dyDescent="0.25">
      <c r="A13558">
        <v>135.659999999999</v>
      </c>
      <c r="B13558">
        <v>4.5039172172546298</v>
      </c>
      <c r="C13558">
        <v>10.066255569458001</v>
      </c>
      <c r="D13558">
        <v>4.5039172172546298</v>
      </c>
      <c r="E13558">
        <v>32.7426595139721</v>
      </c>
      <c r="F13558">
        <v>246.03360092397199</v>
      </c>
      <c r="G13558">
        <v>160.13572500000001</v>
      </c>
    </row>
    <row r="13559" spans="1:7" x14ac:dyDescent="0.25">
      <c r="A13559">
        <v>135.66999999999999</v>
      </c>
      <c r="B13559">
        <v>4.5042161941528303</v>
      </c>
      <c r="C13559">
        <v>10.0669746398925</v>
      </c>
      <c r="D13559">
        <v>4.5042161941528303</v>
      </c>
      <c r="E13559">
        <v>32.742958490870301</v>
      </c>
      <c r="F13559">
        <v>246.03389990087001</v>
      </c>
      <c r="G13559">
        <v>160.145725</v>
      </c>
    </row>
    <row r="13560" spans="1:7" x14ac:dyDescent="0.25">
      <c r="A13560">
        <v>135.67999999999901</v>
      </c>
      <c r="B13560">
        <v>4.5045309066772399</v>
      </c>
      <c r="C13560">
        <v>10.0667304992675</v>
      </c>
      <c r="D13560">
        <v>4.5045309066772399</v>
      </c>
      <c r="E13560">
        <v>32.7432732033948</v>
      </c>
      <c r="F13560">
        <v>246.034214613394</v>
      </c>
      <c r="G13560">
        <v>160.15572499999899</v>
      </c>
    </row>
    <row r="13561" spans="1:7" x14ac:dyDescent="0.25">
      <c r="A13561">
        <v>135.689999999999</v>
      </c>
      <c r="B13561">
        <v>4.5048346519470197</v>
      </c>
      <c r="C13561">
        <v>10.066637039184499</v>
      </c>
      <c r="D13561">
        <v>4.5048346519470197</v>
      </c>
      <c r="E13561">
        <v>32.743576948664497</v>
      </c>
      <c r="F13561">
        <v>246.034518358664</v>
      </c>
      <c r="G13561">
        <v>160.16572499999899</v>
      </c>
    </row>
    <row r="13562" spans="1:7" x14ac:dyDescent="0.25">
      <c r="A13562">
        <v>135.69999999999899</v>
      </c>
      <c r="B13562">
        <v>4.5051326751708896</v>
      </c>
      <c r="C13562">
        <v>10.066086769104</v>
      </c>
      <c r="D13562">
        <v>4.5051326751708896</v>
      </c>
      <c r="E13562">
        <v>32.743874971888403</v>
      </c>
      <c r="F13562">
        <v>246.03481638188799</v>
      </c>
      <c r="G13562">
        <v>160.175725</v>
      </c>
    </row>
    <row r="13563" spans="1:7" x14ac:dyDescent="0.25">
      <c r="A13563">
        <v>135.71</v>
      </c>
      <c r="B13563">
        <v>4.5054378509521396</v>
      </c>
      <c r="C13563">
        <v>10.065091133117599</v>
      </c>
      <c r="D13563">
        <v>4.5054378509521396</v>
      </c>
      <c r="E13563">
        <v>32.744180147669702</v>
      </c>
      <c r="F13563">
        <v>246.03512155766899</v>
      </c>
      <c r="G13563">
        <v>160.18572499999999</v>
      </c>
    </row>
    <row r="13564" spans="1:7" x14ac:dyDescent="0.25">
      <c r="A13564">
        <v>135.719999999999</v>
      </c>
      <c r="B13564">
        <v>4.5057196617126403</v>
      </c>
      <c r="C13564">
        <v>10.0646495819091</v>
      </c>
      <c r="D13564">
        <v>4.5057196617126403</v>
      </c>
      <c r="E13564">
        <v>32.7444619584302</v>
      </c>
      <c r="F13564">
        <v>246.03540336843</v>
      </c>
      <c r="G13564">
        <v>160.19572499999899</v>
      </c>
    </row>
    <row r="13565" spans="1:7" x14ac:dyDescent="0.25">
      <c r="A13565">
        <v>135.729999999999</v>
      </c>
      <c r="B13565">
        <v>4.5060119628906197</v>
      </c>
      <c r="C13565">
        <v>10.064658164978001</v>
      </c>
      <c r="D13565">
        <v>4.5060119628906197</v>
      </c>
      <c r="E13565">
        <v>32.744754259608101</v>
      </c>
      <c r="F13565">
        <v>246.035695669608</v>
      </c>
      <c r="G13565">
        <v>160.20572499999901</v>
      </c>
    </row>
    <row r="13566" spans="1:7" x14ac:dyDescent="0.25">
      <c r="A13566">
        <v>135.73999999999899</v>
      </c>
      <c r="B13566">
        <v>4.5063605308532697</v>
      </c>
      <c r="C13566">
        <v>10.0633335113525</v>
      </c>
      <c r="D13566">
        <v>4.5063605308532697</v>
      </c>
      <c r="E13566">
        <v>32.745102827570797</v>
      </c>
      <c r="F13566">
        <v>246.03604423757</v>
      </c>
      <c r="G13566">
        <v>160.21572499999999</v>
      </c>
    </row>
    <row r="13567" spans="1:7" x14ac:dyDescent="0.25">
      <c r="A13567">
        <v>135.75</v>
      </c>
      <c r="B13567">
        <v>4.5066995620727504</v>
      </c>
      <c r="C13567">
        <v>10.0635318756103</v>
      </c>
      <c r="D13567">
        <v>4.5066995620727504</v>
      </c>
      <c r="E13567">
        <v>32.745441858790301</v>
      </c>
      <c r="F13567">
        <v>246.03638326878999</v>
      </c>
      <c r="G13567">
        <v>160.22572500000001</v>
      </c>
    </row>
    <row r="13568" spans="1:7" x14ac:dyDescent="0.25">
      <c r="A13568">
        <v>135.759999999999</v>
      </c>
      <c r="B13568">
        <v>4.5069894790649396</v>
      </c>
      <c r="C13568">
        <v>10.065147399902299</v>
      </c>
      <c r="D13568">
        <v>4.5069894790649396</v>
      </c>
      <c r="E13568">
        <v>32.745731775782502</v>
      </c>
      <c r="F13568">
        <v>246.03667318578201</v>
      </c>
      <c r="G13568">
        <v>160.23572499999901</v>
      </c>
    </row>
    <row r="13569" spans="1:7" x14ac:dyDescent="0.25">
      <c r="A13569">
        <v>135.76999999999899</v>
      </c>
      <c r="B13569">
        <v>4.50732421875</v>
      </c>
      <c r="C13569">
        <v>10.064619064331</v>
      </c>
      <c r="D13569">
        <v>4.50732421875</v>
      </c>
      <c r="E13569">
        <v>32.746066515467497</v>
      </c>
      <c r="F13569">
        <v>246.03700792546701</v>
      </c>
      <c r="G13569">
        <v>160.245724999999</v>
      </c>
    </row>
    <row r="13570" spans="1:7" x14ac:dyDescent="0.25">
      <c r="A13570">
        <v>135.77999999999901</v>
      </c>
      <c r="B13570">
        <v>4.5076479911804102</v>
      </c>
      <c r="C13570">
        <v>10.065563201904199</v>
      </c>
      <c r="D13570">
        <v>4.5076479911804102</v>
      </c>
      <c r="E13570">
        <v>32.746390287897903</v>
      </c>
      <c r="F13570">
        <v>246.037331697897</v>
      </c>
      <c r="G13570">
        <v>160.25572499999899</v>
      </c>
    </row>
    <row r="13571" spans="1:7" x14ac:dyDescent="0.25">
      <c r="A13571">
        <v>135.789999999999</v>
      </c>
      <c r="B13571">
        <v>4.5079665184020898</v>
      </c>
      <c r="C13571">
        <v>10.0673809051513</v>
      </c>
      <c r="D13571">
        <v>4.5079665184020898</v>
      </c>
      <c r="E13571">
        <v>32.746708815119597</v>
      </c>
      <c r="F13571">
        <v>246.03765022511899</v>
      </c>
      <c r="G13571">
        <v>160.265725</v>
      </c>
    </row>
    <row r="13572" spans="1:7" x14ac:dyDescent="0.25">
      <c r="A13572">
        <v>135.80000000000001</v>
      </c>
      <c r="B13572">
        <v>4.5082650184631303</v>
      </c>
      <c r="C13572">
        <v>10.067144393920801</v>
      </c>
      <c r="D13572">
        <v>4.5082650184631303</v>
      </c>
      <c r="E13572">
        <v>32.747007315180603</v>
      </c>
      <c r="F13572">
        <v>246.03794872518</v>
      </c>
      <c r="G13572">
        <v>160.27572499999999</v>
      </c>
    </row>
    <row r="13573" spans="1:7" x14ac:dyDescent="0.25">
      <c r="A13573">
        <v>135.80999999999901</v>
      </c>
      <c r="B13573">
        <v>4.5085463523864702</v>
      </c>
      <c r="C13573">
        <v>10.068665504455501</v>
      </c>
      <c r="D13573">
        <v>4.5085463523864702</v>
      </c>
      <c r="E13573">
        <v>32.747288649104</v>
      </c>
      <c r="F13573">
        <v>246.038230059104</v>
      </c>
      <c r="G13573">
        <v>160.28572499999899</v>
      </c>
    </row>
    <row r="13574" spans="1:7" x14ac:dyDescent="0.25">
      <c r="A13574">
        <v>135.819999999999</v>
      </c>
      <c r="B13574">
        <v>4.5088701248168901</v>
      </c>
      <c r="C13574">
        <v>10.070288658141999</v>
      </c>
      <c r="D13574">
        <v>4.5088701248168901</v>
      </c>
      <c r="E13574">
        <v>32.747612421534399</v>
      </c>
      <c r="F13574">
        <v>246.03855383153399</v>
      </c>
      <c r="G13574">
        <v>160.29572499999901</v>
      </c>
    </row>
    <row r="13575" spans="1:7" x14ac:dyDescent="0.25">
      <c r="A13575">
        <v>135.82999999999899</v>
      </c>
      <c r="B13575">
        <v>4.5092172622680602</v>
      </c>
      <c r="C13575">
        <v>10.0713949203491</v>
      </c>
      <c r="D13575">
        <v>4.5092172622680602</v>
      </c>
      <c r="E13575">
        <v>32.747959558985599</v>
      </c>
      <c r="F13575">
        <v>246.03890096898499</v>
      </c>
      <c r="G13575">
        <v>160.305725</v>
      </c>
    </row>
    <row r="13576" spans="1:7" x14ac:dyDescent="0.25">
      <c r="A13576">
        <v>135.84</v>
      </c>
      <c r="B13576">
        <v>4.5095458030700604</v>
      </c>
      <c r="C13576">
        <v>10.0738315582275</v>
      </c>
      <c r="D13576">
        <v>4.5095458030700604</v>
      </c>
      <c r="E13576">
        <v>32.748288099787601</v>
      </c>
      <c r="F13576">
        <v>246.03922950978699</v>
      </c>
      <c r="G13576">
        <v>160.31572499999999</v>
      </c>
    </row>
    <row r="13577" spans="1:7" x14ac:dyDescent="0.25">
      <c r="A13577">
        <v>135.849999999999</v>
      </c>
      <c r="B13577">
        <v>4.5098648071289</v>
      </c>
      <c r="C13577">
        <v>10.0743551254272</v>
      </c>
      <c r="D13577">
        <v>4.5098648071289</v>
      </c>
      <c r="E13577">
        <v>32.748607103846403</v>
      </c>
      <c r="F13577">
        <v>246.039548513846</v>
      </c>
      <c r="G13577">
        <v>160.32572499999901</v>
      </c>
    </row>
    <row r="13578" spans="1:7" x14ac:dyDescent="0.25">
      <c r="A13578">
        <v>135.85999999999899</v>
      </c>
      <c r="B13578">
        <v>4.5101671218871999</v>
      </c>
      <c r="C13578">
        <v>10.0750179290771</v>
      </c>
      <c r="D13578">
        <v>4.5101671218871999</v>
      </c>
      <c r="E13578">
        <v>32.748909418604697</v>
      </c>
      <c r="F13578">
        <v>246.03985082860399</v>
      </c>
      <c r="G13578">
        <v>160.335724999999</v>
      </c>
    </row>
    <row r="13579" spans="1:7" x14ac:dyDescent="0.25">
      <c r="A13579">
        <v>135.86999999999901</v>
      </c>
      <c r="B13579">
        <v>4.5104827880859304</v>
      </c>
      <c r="C13579">
        <v>10.0762920379638</v>
      </c>
      <c r="D13579">
        <v>4.5104827880859304</v>
      </c>
      <c r="E13579">
        <v>32.749225084803399</v>
      </c>
      <c r="F13579">
        <v>246.040166494803</v>
      </c>
      <c r="G13579">
        <v>160.34572499999999</v>
      </c>
    </row>
    <row r="13580" spans="1:7" x14ac:dyDescent="0.25">
      <c r="A13580">
        <v>135.88</v>
      </c>
      <c r="B13580">
        <v>4.5108308792114196</v>
      </c>
      <c r="C13580">
        <v>10.0766487121582</v>
      </c>
      <c r="D13580">
        <v>4.5108308792114196</v>
      </c>
      <c r="E13580">
        <v>32.749573175928901</v>
      </c>
      <c r="F13580">
        <v>246.04051458592801</v>
      </c>
      <c r="G13580">
        <v>160.35572500000001</v>
      </c>
    </row>
    <row r="13581" spans="1:7" x14ac:dyDescent="0.25">
      <c r="A13581">
        <v>135.88999999999899</v>
      </c>
      <c r="B13581">
        <v>4.5111432075500399</v>
      </c>
      <c r="C13581">
        <v>10.077740669250399</v>
      </c>
      <c r="D13581">
        <v>4.5111432075500399</v>
      </c>
      <c r="E13581">
        <v>32.749885504267603</v>
      </c>
      <c r="F13581">
        <v>246.040826914267</v>
      </c>
      <c r="G13581">
        <v>160.365724999999</v>
      </c>
    </row>
    <row r="13582" spans="1:7" x14ac:dyDescent="0.25">
      <c r="A13582">
        <v>135.89999999999901</v>
      </c>
      <c r="B13582">
        <v>4.5114431381225497</v>
      </c>
      <c r="C13582">
        <v>10.0789337158203</v>
      </c>
      <c r="D13582">
        <v>4.5114431381225497</v>
      </c>
      <c r="E13582">
        <v>32.750185434840098</v>
      </c>
      <c r="F13582">
        <v>246.04112684483999</v>
      </c>
      <c r="G13582">
        <v>160.37572499999899</v>
      </c>
    </row>
    <row r="13583" spans="1:7" x14ac:dyDescent="0.25">
      <c r="A13583">
        <v>135.909999999999</v>
      </c>
      <c r="B13583">
        <v>4.5117597579956001</v>
      </c>
      <c r="C13583">
        <v>10.079814910888601</v>
      </c>
      <c r="D13583">
        <v>4.5117597579956001</v>
      </c>
      <c r="E13583">
        <v>32.750502054713102</v>
      </c>
      <c r="F13583">
        <v>246.04144346471301</v>
      </c>
      <c r="G13583">
        <v>160.38572500000001</v>
      </c>
    </row>
    <row r="13584" spans="1:7" x14ac:dyDescent="0.25">
      <c r="A13584">
        <v>135.91999999999999</v>
      </c>
      <c r="B13584">
        <v>4.5121035575866602</v>
      </c>
      <c r="C13584">
        <v>10.0803890228271</v>
      </c>
      <c r="D13584">
        <v>4.5121035575866602</v>
      </c>
      <c r="E13584">
        <v>32.750845854304202</v>
      </c>
      <c r="F13584">
        <v>246.04178726430399</v>
      </c>
      <c r="G13584">
        <v>160.395725</v>
      </c>
    </row>
    <row r="13585" spans="1:7" x14ac:dyDescent="0.25">
      <c r="A13585">
        <v>135.92999999999901</v>
      </c>
      <c r="B13585">
        <v>4.5124406814575098</v>
      </c>
      <c r="C13585">
        <v>10.0803861618041</v>
      </c>
      <c r="D13585">
        <v>4.5124406814575098</v>
      </c>
      <c r="E13585">
        <v>32.751182978175002</v>
      </c>
      <c r="F13585">
        <v>246.04212438817501</v>
      </c>
      <c r="G13585">
        <v>160.40572499999899</v>
      </c>
    </row>
    <row r="13586" spans="1:7" x14ac:dyDescent="0.25">
      <c r="A13586">
        <v>135.939999999999</v>
      </c>
      <c r="B13586">
        <v>4.5127720832824698</v>
      </c>
      <c r="C13586">
        <v>10.080960273742599</v>
      </c>
      <c r="D13586">
        <v>4.5127720832824698</v>
      </c>
      <c r="E13586">
        <v>32.751514380000003</v>
      </c>
      <c r="F13586">
        <v>246.04245578999999</v>
      </c>
      <c r="G13586">
        <v>160.41572499999899</v>
      </c>
    </row>
    <row r="13587" spans="1:7" x14ac:dyDescent="0.25">
      <c r="A13587">
        <v>135.94999999999899</v>
      </c>
      <c r="B13587">
        <v>4.5130829811096103</v>
      </c>
      <c r="C13587">
        <v>10.082333564758301</v>
      </c>
      <c r="D13587">
        <v>4.5130829811096103</v>
      </c>
      <c r="E13587">
        <v>32.751825277827102</v>
      </c>
      <c r="F13587">
        <v>246.042766687827</v>
      </c>
      <c r="G13587">
        <v>160.425725</v>
      </c>
    </row>
    <row r="13588" spans="1:7" x14ac:dyDescent="0.25">
      <c r="A13588">
        <v>135.96</v>
      </c>
      <c r="B13588">
        <v>4.5134110450744602</v>
      </c>
      <c r="C13588">
        <v>10.0831804275512</v>
      </c>
      <c r="D13588">
        <v>4.5134110450744602</v>
      </c>
      <c r="E13588">
        <v>32.752153341792003</v>
      </c>
      <c r="F13588">
        <v>246.04309475179201</v>
      </c>
      <c r="G13588">
        <v>160.43572499999999</v>
      </c>
    </row>
    <row r="13589" spans="1:7" x14ac:dyDescent="0.25">
      <c r="A13589">
        <v>135.969999999999</v>
      </c>
      <c r="B13589">
        <v>4.5137553215026802</v>
      </c>
      <c r="C13589">
        <v>10.083380699157701</v>
      </c>
      <c r="D13589">
        <v>4.5137553215026802</v>
      </c>
      <c r="E13589">
        <v>32.752497618220197</v>
      </c>
      <c r="F13589">
        <v>246.04343902822001</v>
      </c>
      <c r="G13589">
        <v>160.44572499999899</v>
      </c>
    </row>
    <row r="13590" spans="1:7" x14ac:dyDescent="0.25">
      <c r="A13590">
        <v>135.979999999999</v>
      </c>
      <c r="B13590">
        <v>4.5140738487243599</v>
      </c>
      <c r="C13590">
        <v>10.084892272949199</v>
      </c>
      <c r="D13590">
        <v>4.5140738487243599</v>
      </c>
      <c r="E13590">
        <v>32.752816145441898</v>
      </c>
      <c r="F13590">
        <v>246.043757555441</v>
      </c>
      <c r="G13590">
        <v>160.45572499999901</v>
      </c>
    </row>
    <row r="13591" spans="1:7" x14ac:dyDescent="0.25">
      <c r="A13591">
        <v>135.98999999999899</v>
      </c>
      <c r="B13591">
        <v>4.5143804550170801</v>
      </c>
      <c r="C13591">
        <v>10.086350440979</v>
      </c>
      <c r="D13591">
        <v>4.5143804550170801</v>
      </c>
      <c r="E13591">
        <v>32.753122751734601</v>
      </c>
      <c r="F13591">
        <v>246.04406416173401</v>
      </c>
      <c r="G13591">
        <v>160.46572499999999</v>
      </c>
    </row>
    <row r="13592" spans="1:7" x14ac:dyDescent="0.25">
      <c r="A13592">
        <v>136</v>
      </c>
      <c r="B13592">
        <v>4.51470470428466</v>
      </c>
      <c r="C13592">
        <v>10.088965415954499</v>
      </c>
      <c r="D13592">
        <v>4.51470470428466</v>
      </c>
      <c r="E13592">
        <v>32.753447001002201</v>
      </c>
      <c r="F13592">
        <v>246.04438841100199</v>
      </c>
      <c r="G13592">
        <v>160.47572500000001</v>
      </c>
    </row>
    <row r="13593" spans="1:7" x14ac:dyDescent="0.25">
      <c r="A13593">
        <v>136.009999999999</v>
      </c>
      <c r="B13593">
        <v>4.5150647163391104</v>
      </c>
      <c r="C13593">
        <v>10.089898109436</v>
      </c>
      <c r="D13593">
        <v>4.5150647163391104</v>
      </c>
      <c r="E13593">
        <v>32.753807013056601</v>
      </c>
      <c r="F13593">
        <v>246.04474842305601</v>
      </c>
      <c r="G13593">
        <v>160.48572499999901</v>
      </c>
    </row>
    <row r="13594" spans="1:7" x14ac:dyDescent="0.25">
      <c r="A13594">
        <v>136.01999999999899</v>
      </c>
      <c r="B13594">
        <v>4.5154089927673304</v>
      </c>
      <c r="C13594">
        <v>10.0913524627685</v>
      </c>
      <c r="D13594">
        <v>4.5154089927673304</v>
      </c>
      <c r="E13594">
        <v>32.754151289484803</v>
      </c>
      <c r="F13594">
        <v>246.045092699484</v>
      </c>
      <c r="G13594">
        <v>160.495724999999</v>
      </c>
    </row>
    <row r="13595" spans="1:7" x14ac:dyDescent="0.25">
      <c r="A13595">
        <v>136.02999999999901</v>
      </c>
      <c r="B13595">
        <v>4.5157389640808097</v>
      </c>
      <c r="C13595">
        <v>10.093316078186</v>
      </c>
      <c r="D13595">
        <v>4.5157389640808097</v>
      </c>
      <c r="E13595">
        <v>32.7544812607983</v>
      </c>
      <c r="F13595">
        <v>246.04542267079799</v>
      </c>
      <c r="G13595">
        <v>160.50572499999899</v>
      </c>
    </row>
    <row r="13596" spans="1:7" x14ac:dyDescent="0.25">
      <c r="A13596">
        <v>136.039999999999</v>
      </c>
      <c r="B13596">
        <v>4.5160388946533203</v>
      </c>
      <c r="C13596">
        <v>10.0941905975341</v>
      </c>
      <c r="D13596">
        <v>4.5160388946533203</v>
      </c>
      <c r="E13596">
        <v>32.754781191370803</v>
      </c>
      <c r="F13596">
        <v>246.04572260136999</v>
      </c>
      <c r="G13596">
        <v>160.515725</v>
      </c>
    </row>
    <row r="13597" spans="1:7" x14ac:dyDescent="0.25">
      <c r="A13597">
        <v>136.05000000000001</v>
      </c>
      <c r="B13597">
        <v>4.5163645744323704</v>
      </c>
      <c r="C13597">
        <v>10.0958967208862</v>
      </c>
      <c r="D13597">
        <v>4.5163645744323704</v>
      </c>
      <c r="E13597">
        <v>32.755106871149898</v>
      </c>
      <c r="F13597">
        <v>246.04604828114901</v>
      </c>
      <c r="G13597">
        <v>160.52572499999999</v>
      </c>
    </row>
    <row r="13598" spans="1:7" x14ac:dyDescent="0.25">
      <c r="A13598">
        <v>136.05999999999901</v>
      </c>
      <c r="B13598">
        <v>4.5167217254638601</v>
      </c>
      <c r="C13598">
        <v>10.0973100662231</v>
      </c>
      <c r="D13598">
        <v>4.5167217254638601</v>
      </c>
      <c r="E13598">
        <v>32.7554640221814</v>
      </c>
      <c r="F13598">
        <v>246.04640543218099</v>
      </c>
      <c r="G13598">
        <v>160.53572499999899</v>
      </c>
    </row>
    <row r="13599" spans="1:7" x14ac:dyDescent="0.25">
      <c r="A13599">
        <v>136.069999999999</v>
      </c>
      <c r="B13599">
        <v>4.5170521736145002</v>
      </c>
      <c r="C13599">
        <v>10.099743843078601</v>
      </c>
      <c r="D13599">
        <v>4.5170521736145002</v>
      </c>
      <c r="E13599">
        <v>32.755794470331999</v>
      </c>
      <c r="F13599">
        <v>246.04673588033199</v>
      </c>
      <c r="G13599">
        <v>160.54572499999901</v>
      </c>
    </row>
    <row r="13600" spans="1:7" x14ac:dyDescent="0.25">
      <c r="A13600">
        <v>136.07999999999899</v>
      </c>
      <c r="B13600">
        <v>4.5173530578613201</v>
      </c>
      <c r="C13600">
        <v>10.101452827453601</v>
      </c>
      <c r="D13600">
        <v>4.5173530578613201</v>
      </c>
      <c r="E13600">
        <v>32.756095354578797</v>
      </c>
      <c r="F13600">
        <v>246.047036764578</v>
      </c>
      <c r="G13600">
        <v>160.555725</v>
      </c>
    </row>
    <row r="13601" spans="1:7" x14ac:dyDescent="0.25">
      <c r="A13601">
        <v>136.09</v>
      </c>
      <c r="B13601">
        <v>4.5176744461059499</v>
      </c>
      <c r="C13601">
        <v>10.102403640746999</v>
      </c>
      <c r="D13601">
        <v>4.5176744461059499</v>
      </c>
      <c r="E13601">
        <v>32.756416742823497</v>
      </c>
      <c r="F13601">
        <v>246.04735815282299</v>
      </c>
      <c r="G13601">
        <v>160.56572499999999</v>
      </c>
    </row>
    <row r="13602" spans="1:7" x14ac:dyDescent="0.25">
      <c r="A13602">
        <v>136.099999999999</v>
      </c>
      <c r="B13602">
        <v>4.51800060272216</v>
      </c>
      <c r="C13602">
        <v>10.103522300720201</v>
      </c>
      <c r="D13602">
        <v>4.51800060272216</v>
      </c>
      <c r="E13602">
        <v>32.756742899439701</v>
      </c>
      <c r="F13602">
        <v>246.04768430943901</v>
      </c>
      <c r="G13602">
        <v>160.57572499999901</v>
      </c>
    </row>
    <row r="13603" spans="1:7" x14ac:dyDescent="0.25">
      <c r="A13603">
        <v>136.10999999999899</v>
      </c>
      <c r="B13603">
        <v>4.5183124542236301</v>
      </c>
      <c r="C13603">
        <v>10.1062650680541</v>
      </c>
      <c r="D13603">
        <v>4.5183124542236301</v>
      </c>
      <c r="E13603">
        <v>32.757054750941101</v>
      </c>
      <c r="F13603">
        <v>246.04799616094101</v>
      </c>
      <c r="G13603">
        <v>160.585724999999</v>
      </c>
    </row>
    <row r="13604" spans="1:7" x14ac:dyDescent="0.25">
      <c r="A13604">
        <v>136.11999999999901</v>
      </c>
      <c r="B13604">
        <v>4.5186572074890101</v>
      </c>
      <c r="C13604">
        <v>10.1068506240844</v>
      </c>
      <c r="D13604">
        <v>4.5186572074890101</v>
      </c>
      <c r="E13604">
        <v>32.757399504206496</v>
      </c>
      <c r="F13604">
        <v>246.04834091420599</v>
      </c>
      <c r="G13604">
        <v>160.59572499999999</v>
      </c>
    </row>
    <row r="13605" spans="1:7" x14ac:dyDescent="0.25">
      <c r="A13605">
        <v>136.13</v>
      </c>
      <c r="B13605">
        <v>4.5190110206604004</v>
      </c>
      <c r="C13605">
        <v>10.1077308654785</v>
      </c>
      <c r="D13605">
        <v>4.5190110206604004</v>
      </c>
      <c r="E13605">
        <v>32.757753317377897</v>
      </c>
      <c r="F13605">
        <v>246.04869472737701</v>
      </c>
      <c r="G13605">
        <v>160.60572500000001</v>
      </c>
    </row>
    <row r="13606" spans="1:7" x14ac:dyDescent="0.25">
      <c r="A13606">
        <v>136.13999999999899</v>
      </c>
      <c r="B13606">
        <v>4.5193796157836896</v>
      </c>
      <c r="C13606">
        <v>10.1103496551513</v>
      </c>
      <c r="D13606">
        <v>4.5193796157836896</v>
      </c>
      <c r="E13606">
        <v>32.758121912501203</v>
      </c>
      <c r="F13606">
        <v>246.04906332250101</v>
      </c>
      <c r="G13606">
        <v>160.615724999999</v>
      </c>
    </row>
    <row r="13607" spans="1:7" x14ac:dyDescent="0.25">
      <c r="A13607">
        <v>136.14999999999901</v>
      </c>
      <c r="B13607">
        <v>4.5197129249572701</v>
      </c>
      <c r="C13607">
        <v>10.112287521362299</v>
      </c>
      <c r="D13607">
        <v>4.5197129249572701</v>
      </c>
      <c r="E13607">
        <v>32.758455221674801</v>
      </c>
      <c r="F13607">
        <v>246.049396631674</v>
      </c>
      <c r="G13607">
        <v>160.62572499999899</v>
      </c>
    </row>
    <row r="13608" spans="1:7" x14ac:dyDescent="0.25">
      <c r="A13608">
        <v>136.159999999999</v>
      </c>
      <c r="B13608">
        <v>4.52001523971557</v>
      </c>
      <c r="C13608">
        <v>10.1145315170288</v>
      </c>
      <c r="D13608">
        <v>4.52001523971557</v>
      </c>
      <c r="E13608">
        <v>32.758757536433102</v>
      </c>
      <c r="F13608">
        <v>246.04969894643301</v>
      </c>
      <c r="G13608">
        <v>160.63572500000001</v>
      </c>
    </row>
    <row r="13609" spans="1:7" x14ac:dyDescent="0.25">
      <c r="A13609">
        <v>136.16999999999999</v>
      </c>
      <c r="B13609">
        <v>4.5203542709350497</v>
      </c>
      <c r="C13609">
        <v>10.1159858703613</v>
      </c>
      <c r="D13609">
        <v>4.5203542709350497</v>
      </c>
      <c r="E13609">
        <v>32.759096567652598</v>
      </c>
      <c r="F13609">
        <v>246.05003797765201</v>
      </c>
      <c r="G13609">
        <v>160.645725</v>
      </c>
    </row>
    <row r="13610" spans="1:7" x14ac:dyDescent="0.25">
      <c r="A13610">
        <v>136.17999999999901</v>
      </c>
      <c r="B13610">
        <v>4.5207233428954998</v>
      </c>
      <c r="C13610">
        <v>10.1164207458496</v>
      </c>
      <c r="D13610">
        <v>4.5207233428954998</v>
      </c>
      <c r="E13610">
        <v>32.759465639612998</v>
      </c>
      <c r="F13610">
        <v>246.050407049613</v>
      </c>
      <c r="G13610">
        <v>160.65572499999899</v>
      </c>
    </row>
    <row r="13611" spans="1:7" x14ac:dyDescent="0.25">
      <c r="A13611">
        <v>136.189999999999</v>
      </c>
      <c r="B13611">
        <v>4.5210604667663503</v>
      </c>
      <c r="C13611">
        <v>10.1177721023559</v>
      </c>
      <c r="D13611">
        <v>4.5210604667663503</v>
      </c>
      <c r="E13611">
        <v>32.759802763483897</v>
      </c>
      <c r="F13611">
        <v>246.050744173483</v>
      </c>
      <c r="G13611">
        <v>160.66572499999899</v>
      </c>
    </row>
    <row r="13612" spans="1:7" x14ac:dyDescent="0.25">
      <c r="A13612">
        <v>136.19999999999899</v>
      </c>
      <c r="B13612">
        <v>4.5213809013366602</v>
      </c>
      <c r="C13612">
        <v>10.1189918518066</v>
      </c>
      <c r="D13612">
        <v>4.5213809013366602</v>
      </c>
      <c r="E13612">
        <v>32.760123198054202</v>
      </c>
      <c r="F13612">
        <v>246.05106460805399</v>
      </c>
      <c r="G13612">
        <v>160.675725</v>
      </c>
    </row>
    <row r="13613" spans="1:7" x14ac:dyDescent="0.25">
      <c r="A13613">
        <v>136.21</v>
      </c>
      <c r="B13613">
        <v>4.5216965675354004</v>
      </c>
      <c r="C13613">
        <v>10.1199903488159</v>
      </c>
      <c r="D13613">
        <v>4.5216965675354004</v>
      </c>
      <c r="E13613">
        <v>32.760438864252897</v>
      </c>
      <c r="F13613">
        <v>246.05138027425201</v>
      </c>
      <c r="G13613">
        <v>160.68572499999999</v>
      </c>
    </row>
    <row r="13614" spans="1:7" x14ac:dyDescent="0.25">
      <c r="A13614">
        <v>136.219999999999</v>
      </c>
      <c r="B13614">
        <v>4.5220651626586896</v>
      </c>
      <c r="C13614">
        <v>10.122281074523899</v>
      </c>
      <c r="D13614">
        <v>4.5220651626586896</v>
      </c>
      <c r="E13614">
        <v>32.760807459376203</v>
      </c>
      <c r="F13614">
        <v>246.05174886937601</v>
      </c>
      <c r="G13614">
        <v>160.69572499999899</v>
      </c>
    </row>
    <row r="13615" spans="1:7" x14ac:dyDescent="0.25">
      <c r="A13615">
        <v>136.229999999999</v>
      </c>
      <c r="B13615">
        <v>4.5224227905273402</v>
      </c>
      <c r="C13615">
        <v>10.124197006225501</v>
      </c>
      <c r="D13615">
        <v>4.5224227905273402</v>
      </c>
      <c r="E13615">
        <v>32.761165087244898</v>
      </c>
      <c r="F13615">
        <v>246.05210649724401</v>
      </c>
      <c r="G13615">
        <v>160.70572499999901</v>
      </c>
    </row>
    <row r="13616" spans="1:7" x14ac:dyDescent="0.25">
      <c r="A13616">
        <v>136.23999999999899</v>
      </c>
      <c r="B13616">
        <v>4.5228066444396902</v>
      </c>
      <c r="C13616">
        <v>10.1258287429809</v>
      </c>
      <c r="D13616">
        <v>4.5228066444396902</v>
      </c>
      <c r="E13616">
        <v>32.761548941157201</v>
      </c>
      <c r="F13616">
        <v>246.05249035115699</v>
      </c>
      <c r="G13616">
        <v>160.71572499999999</v>
      </c>
    </row>
    <row r="13617" spans="1:7" x14ac:dyDescent="0.25">
      <c r="A13617">
        <v>136.25</v>
      </c>
      <c r="B13617">
        <v>4.5231828689575098</v>
      </c>
      <c r="C13617">
        <v>10.127809524536101</v>
      </c>
      <c r="D13617">
        <v>4.5231828689575098</v>
      </c>
      <c r="E13617">
        <v>32.761925165675002</v>
      </c>
      <c r="F13617">
        <v>246.05286657567501</v>
      </c>
      <c r="G13617">
        <v>160.72572500000001</v>
      </c>
    </row>
    <row r="13618" spans="1:7" x14ac:dyDescent="0.25">
      <c r="A13618">
        <v>136.259999999999</v>
      </c>
      <c r="B13618">
        <v>4.52353763580322</v>
      </c>
      <c r="C13618">
        <v>10.129920005798301</v>
      </c>
      <c r="D13618">
        <v>4.52353763580322</v>
      </c>
      <c r="E13618">
        <v>32.762279932520698</v>
      </c>
      <c r="F13618">
        <v>246.05322134252</v>
      </c>
      <c r="G13618">
        <v>160.73572499999901</v>
      </c>
    </row>
    <row r="13619" spans="1:7" x14ac:dyDescent="0.25">
      <c r="A13619">
        <v>136.26999999999899</v>
      </c>
      <c r="B13619">
        <v>4.5238914489745996</v>
      </c>
      <c r="C13619">
        <v>10.1332530975341</v>
      </c>
      <c r="D13619">
        <v>4.5238914489745996</v>
      </c>
      <c r="E13619">
        <v>32.762633745692099</v>
      </c>
      <c r="F13619">
        <v>246.05357515569199</v>
      </c>
      <c r="G13619">
        <v>160.745724999999</v>
      </c>
    </row>
    <row r="13620" spans="1:7" x14ac:dyDescent="0.25">
      <c r="A13620">
        <v>136.27999999999901</v>
      </c>
      <c r="B13620">
        <v>4.5242748260498002</v>
      </c>
      <c r="C13620">
        <v>10.13632106781</v>
      </c>
      <c r="D13620">
        <v>4.5242748260498002</v>
      </c>
      <c r="E13620">
        <v>32.763017122767302</v>
      </c>
      <c r="F13620">
        <v>246.05395853276701</v>
      </c>
      <c r="G13620">
        <v>160.75572499999899</v>
      </c>
    </row>
    <row r="13621" spans="1:7" x14ac:dyDescent="0.25">
      <c r="A13621">
        <v>136.289999999999</v>
      </c>
      <c r="B13621">
        <v>4.5246438980102504</v>
      </c>
      <c r="C13621">
        <v>10.1388654708862</v>
      </c>
      <c r="D13621">
        <v>4.5246438980102504</v>
      </c>
      <c r="E13621">
        <v>32.763386194727801</v>
      </c>
      <c r="F13621">
        <v>246.05432760472701</v>
      </c>
      <c r="G13621">
        <v>160.765725</v>
      </c>
    </row>
    <row r="13622" spans="1:7" x14ac:dyDescent="0.25">
      <c r="A13622">
        <v>136.30000000000001</v>
      </c>
      <c r="B13622">
        <v>4.5250315666198704</v>
      </c>
      <c r="C13622">
        <v>10.141378402709901</v>
      </c>
      <c r="D13622">
        <v>4.5250315666198704</v>
      </c>
      <c r="E13622">
        <v>32.763773863337398</v>
      </c>
      <c r="F13622">
        <v>246.054715273337</v>
      </c>
      <c r="G13622">
        <v>160.77572499999999</v>
      </c>
    </row>
    <row r="13623" spans="1:7" x14ac:dyDescent="0.25">
      <c r="A13623">
        <v>136.30999999999901</v>
      </c>
      <c r="B13623">
        <v>4.5254220962524396</v>
      </c>
      <c r="C13623">
        <v>10.1438865661621</v>
      </c>
      <c r="D13623">
        <v>4.5254220962524396</v>
      </c>
      <c r="E13623">
        <v>32.764164392970002</v>
      </c>
      <c r="F13623">
        <v>246.055105802969</v>
      </c>
      <c r="G13623">
        <v>160.78572499999899</v>
      </c>
    </row>
    <row r="13624" spans="1:7" x14ac:dyDescent="0.25">
      <c r="A13624">
        <v>136.319999999999</v>
      </c>
      <c r="B13624">
        <v>4.5257511138915998</v>
      </c>
      <c r="C13624">
        <v>10.147024154663001</v>
      </c>
      <c r="D13624">
        <v>4.5257511138915998</v>
      </c>
      <c r="E13624">
        <v>32.764493410609099</v>
      </c>
      <c r="F13624">
        <v>246.05543482060901</v>
      </c>
      <c r="G13624">
        <v>160.79572499999901</v>
      </c>
    </row>
    <row r="13625" spans="1:7" x14ac:dyDescent="0.25">
      <c r="A13625">
        <v>136.32999999999899</v>
      </c>
      <c r="B13625">
        <v>4.5261149406433097</v>
      </c>
      <c r="C13625">
        <v>10.150118827819799</v>
      </c>
      <c r="D13625">
        <v>4.5261149406433097</v>
      </c>
      <c r="E13625">
        <v>32.7648572373608</v>
      </c>
      <c r="F13625">
        <v>246.05579864736001</v>
      </c>
      <c r="G13625">
        <v>160.805725</v>
      </c>
    </row>
    <row r="13626" spans="1:7" x14ac:dyDescent="0.25">
      <c r="A13626">
        <v>136.34</v>
      </c>
      <c r="B13626">
        <v>4.5265126228332502</v>
      </c>
      <c r="C13626">
        <v>10.1512804031372</v>
      </c>
      <c r="D13626">
        <v>4.5265126228332502</v>
      </c>
      <c r="E13626">
        <v>32.765254919550799</v>
      </c>
      <c r="F13626">
        <v>246.05619632955</v>
      </c>
      <c r="G13626">
        <v>160.81572499999999</v>
      </c>
    </row>
    <row r="13627" spans="1:7" x14ac:dyDescent="0.25">
      <c r="A13627">
        <v>136.349999999999</v>
      </c>
      <c r="B13627">
        <v>4.52691221237182</v>
      </c>
      <c r="C13627">
        <v>10.152249336242599</v>
      </c>
      <c r="D13627">
        <v>4.52691221237182</v>
      </c>
      <c r="E13627">
        <v>32.765654509089302</v>
      </c>
      <c r="F13627">
        <v>246.05659591908901</v>
      </c>
      <c r="G13627">
        <v>160.82572499999901</v>
      </c>
    </row>
    <row r="13628" spans="1:7" x14ac:dyDescent="0.25">
      <c r="A13628">
        <v>136.35999999999899</v>
      </c>
      <c r="B13628">
        <v>4.5272727012634197</v>
      </c>
      <c r="C13628">
        <v>10.1536436080932</v>
      </c>
      <c r="D13628">
        <v>4.5272727012634197</v>
      </c>
      <c r="E13628">
        <v>32.766014997980903</v>
      </c>
      <c r="F13628">
        <v>246.05695640798001</v>
      </c>
      <c r="G13628">
        <v>160.835724999999</v>
      </c>
    </row>
    <row r="13629" spans="1:7" x14ac:dyDescent="0.25">
      <c r="A13629">
        <v>136.36999999999901</v>
      </c>
      <c r="B13629">
        <v>4.5276403427123997</v>
      </c>
      <c r="C13629">
        <v>10.154574394226</v>
      </c>
      <c r="D13629">
        <v>4.5276403427123997</v>
      </c>
      <c r="E13629">
        <v>32.766382639429899</v>
      </c>
      <c r="F13629">
        <v>246.05732404942901</v>
      </c>
      <c r="G13629">
        <v>160.84572499999999</v>
      </c>
    </row>
    <row r="13630" spans="1:7" x14ac:dyDescent="0.25">
      <c r="A13630">
        <v>136.38</v>
      </c>
      <c r="B13630">
        <v>4.5280051231384197</v>
      </c>
      <c r="C13630">
        <v>10.156807899475</v>
      </c>
      <c r="D13630">
        <v>4.5280051231384197</v>
      </c>
      <c r="E13630">
        <v>32.766747419855903</v>
      </c>
      <c r="F13630">
        <v>246.05768882985501</v>
      </c>
      <c r="G13630">
        <v>160.85572500000001</v>
      </c>
    </row>
    <row r="13631" spans="1:7" x14ac:dyDescent="0.25">
      <c r="A13631">
        <v>136.38999999999899</v>
      </c>
      <c r="B13631">
        <v>4.5283451080322203</v>
      </c>
      <c r="C13631">
        <v>10.1591644287109</v>
      </c>
      <c r="D13631">
        <v>4.5283451080322203</v>
      </c>
      <c r="E13631">
        <v>32.767087404749702</v>
      </c>
      <c r="F13631">
        <v>246.05802881474901</v>
      </c>
      <c r="G13631">
        <v>160.865724999999</v>
      </c>
    </row>
    <row r="13632" spans="1:7" x14ac:dyDescent="0.25">
      <c r="A13632">
        <v>136.39999999999901</v>
      </c>
      <c r="B13632">
        <v>4.5287103652954102</v>
      </c>
      <c r="C13632">
        <v>10.1608734130859</v>
      </c>
      <c r="D13632">
        <v>4.5287103652954102</v>
      </c>
      <c r="E13632">
        <v>32.7674526620129</v>
      </c>
      <c r="F13632">
        <v>246.05839407201199</v>
      </c>
      <c r="G13632">
        <v>160.87572499999899</v>
      </c>
    </row>
    <row r="13633" spans="1:7" x14ac:dyDescent="0.25">
      <c r="A13633">
        <v>136.409999999999</v>
      </c>
      <c r="B13633">
        <v>4.5290794372558496</v>
      </c>
      <c r="C13633">
        <v>10.1620025634765</v>
      </c>
      <c r="D13633">
        <v>4.5290794372558496</v>
      </c>
      <c r="E13633">
        <v>32.767821733973399</v>
      </c>
      <c r="F13633">
        <v>246.05876314397301</v>
      </c>
      <c r="G13633">
        <v>160.88572500000001</v>
      </c>
    </row>
    <row r="13634" spans="1:7" x14ac:dyDescent="0.25">
      <c r="A13634">
        <v>136.41999999999999</v>
      </c>
      <c r="B13634">
        <v>4.5294470787048304</v>
      </c>
      <c r="C13634">
        <v>10.1628818511962</v>
      </c>
      <c r="D13634">
        <v>4.5294470787048304</v>
      </c>
      <c r="E13634">
        <v>32.768189375422303</v>
      </c>
      <c r="F13634">
        <v>246.05913078542201</v>
      </c>
      <c r="G13634">
        <v>160.895725</v>
      </c>
    </row>
    <row r="13635" spans="1:7" x14ac:dyDescent="0.25">
      <c r="A13635">
        <v>136.42999999999901</v>
      </c>
      <c r="B13635">
        <v>4.5298304557800204</v>
      </c>
      <c r="C13635">
        <v>10.1644277572631</v>
      </c>
      <c r="D13635">
        <v>4.5298304557800204</v>
      </c>
      <c r="E13635">
        <v>32.768572752497498</v>
      </c>
      <c r="F13635">
        <v>246.05951416249701</v>
      </c>
      <c r="G13635">
        <v>160.90572499999899</v>
      </c>
    </row>
    <row r="13636" spans="1:7" x14ac:dyDescent="0.25">
      <c r="A13636">
        <v>136.439999999999</v>
      </c>
      <c r="B13636">
        <v>4.5301804542541504</v>
      </c>
      <c r="C13636">
        <v>10.1655731201171</v>
      </c>
      <c r="D13636">
        <v>4.5301804542541504</v>
      </c>
      <c r="E13636">
        <v>32.768922750971697</v>
      </c>
      <c r="F13636">
        <v>246.05986416097099</v>
      </c>
      <c r="G13636">
        <v>160.91572499999899</v>
      </c>
    </row>
    <row r="13637" spans="1:7" x14ac:dyDescent="0.25">
      <c r="A13637">
        <v>136.44999999999899</v>
      </c>
      <c r="B13637">
        <v>4.5305294990539497</v>
      </c>
      <c r="C13637">
        <v>10.167335510253899</v>
      </c>
      <c r="D13637">
        <v>4.5305294990539497</v>
      </c>
      <c r="E13637">
        <v>32.769271795771502</v>
      </c>
      <c r="F13637">
        <v>246.06021320577099</v>
      </c>
      <c r="G13637">
        <v>160.925725</v>
      </c>
    </row>
    <row r="13638" spans="1:7" x14ac:dyDescent="0.25">
      <c r="A13638">
        <v>136.46</v>
      </c>
      <c r="B13638">
        <v>4.5308575630187899</v>
      </c>
      <c r="C13638">
        <v>10.1683845520019</v>
      </c>
      <c r="D13638">
        <v>4.5308575630187899</v>
      </c>
      <c r="E13638">
        <v>32.769599859736303</v>
      </c>
      <c r="F13638">
        <v>246.06054126973601</v>
      </c>
      <c r="G13638">
        <v>160.93572499999999</v>
      </c>
    </row>
    <row r="13639" spans="1:7" x14ac:dyDescent="0.25">
      <c r="A13639">
        <v>136.469999999999</v>
      </c>
      <c r="B13639">
        <v>4.5312008857726997</v>
      </c>
      <c r="C13639">
        <v>10.1692199707031</v>
      </c>
      <c r="D13639">
        <v>4.5312008857726997</v>
      </c>
      <c r="E13639">
        <v>32.769943182490202</v>
      </c>
      <c r="F13639">
        <v>246.06088459249</v>
      </c>
      <c r="G13639">
        <v>160.94572499999899</v>
      </c>
    </row>
    <row r="13640" spans="1:7" x14ac:dyDescent="0.25">
      <c r="A13640">
        <v>136.479999999999</v>
      </c>
      <c r="B13640">
        <v>4.5315613746643004</v>
      </c>
      <c r="C13640">
        <v>10.169293403625399</v>
      </c>
      <c r="D13640">
        <v>4.5315613746643004</v>
      </c>
      <c r="E13640">
        <v>32.770303671381797</v>
      </c>
      <c r="F13640">
        <v>246.061245081381</v>
      </c>
      <c r="G13640">
        <v>160.95572499999901</v>
      </c>
    </row>
    <row r="13641" spans="1:7" x14ac:dyDescent="0.25">
      <c r="A13641">
        <v>136.48999999999899</v>
      </c>
      <c r="B13641">
        <v>4.5318942070007298</v>
      </c>
      <c r="C13641">
        <v>10.1693258285522</v>
      </c>
      <c r="D13641">
        <v>4.5318942070007298</v>
      </c>
      <c r="E13641">
        <v>32.770636503718201</v>
      </c>
      <c r="F13641">
        <v>246.061577913718</v>
      </c>
      <c r="G13641">
        <v>160.96572499999999</v>
      </c>
    </row>
    <row r="13642" spans="1:7" x14ac:dyDescent="0.25">
      <c r="A13642">
        <v>136.5</v>
      </c>
      <c r="B13642">
        <v>4.5322451591491602</v>
      </c>
      <c r="C13642">
        <v>10.1686639785766</v>
      </c>
      <c r="D13642">
        <v>4.5322451591491602</v>
      </c>
      <c r="E13642">
        <v>32.770987455866702</v>
      </c>
      <c r="F13642">
        <v>246.06192886586601</v>
      </c>
      <c r="G13642">
        <v>160.97572500000001</v>
      </c>
    </row>
    <row r="13643" spans="1:7" x14ac:dyDescent="0.25">
      <c r="A13643">
        <v>136.509999999999</v>
      </c>
      <c r="B13643">
        <v>4.5325560569763104</v>
      </c>
      <c r="C13643">
        <v>10.168356895446699</v>
      </c>
      <c r="D13643">
        <v>4.5325560569763104</v>
      </c>
      <c r="E13643">
        <v>32.771298353693801</v>
      </c>
      <c r="F13643">
        <v>246.06223976369299</v>
      </c>
      <c r="G13643">
        <v>160.98572499999901</v>
      </c>
    </row>
    <row r="13644" spans="1:7" x14ac:dyDescent="0.25">
      <c r="A13644">
        <v>136.51999999999899</v>
      </c>
      <c r="B13644">
        <v>4.5328636169433496</v>
      </c>
      <c r="C13644">
        <v>10.169343948364199</v>
      </c>
      <c r="D13644">
        <v>4.5328636169433496</v>
      </c>
      <c r="E13644">
        <v>32.771605913660899</v>
      </c>
      <c r="F13644">
        <v>246.06254732366</v>
      </c>
      <c r="G13644">
        <v>160.995724999999</v>
      </c>
    </row>
    <row r="13645" spans="1:7" x14ac:dyDescent="0.25">
      <c r="A13645">
        <v>136.52999999999901</v>
      </c>
      <c r="B13645">
        <v>4.53319883346557</v>
      </c>
      <c r="C13645">
        <v>10.169858932495099</v>
      </c>
      <c r="D13645">
        <v>4.53319883346557</v>
      </c>
      <c r="E13645">
        <v>32.771941130183102</v>
      </c>
      <c r="F13645">
        <v>246.06288254018301</v>
      </c>
      <c r="G13645">
        <v>161.00572499999899</v>
      </c>
    </row>
    <row r="13646" spans="1:7" x14ac:dyDescent="0.25">
      <c r="A13646">
        <v>136.539999999999</v>
      </c>
      <c r="B13646">
        <v>4.5335426330566397</v>
      </c>
      <c r="C13646">
        <v>10.170615196228001</v>
      </c>
      <c r="D13646">
        <v>4.5335426330566397</v>
      </c>
      <c r="E13646">
        <v>32.772284929774202</v>
      </c>
      <c r="F13646">
        <v>246.06322633977399</v>
      </c>
      <c r="G13646">
        <v>161.015725</v>
      </c>
    </row>
    <row r="13647" spans="1:7" x14ac:dyDescent="0.25">
      <c r="A13647">
        <v>136.55000000000001</v>
      </c>
      <c r="B13647">
        <v>4.5338535308837802</v>
      </c>
      <c r="C13647">
        <v>10.169720649719199</v>
      </c>
      <c r="D13647">
        <v>4.5338535308837802</v>
      </c>
      <c r="E13647">
        <v>32.7725958276013</v>
      </c>
      <c r="F13647">
        <v>246.063537237601</v>
      </c>
      <c r="G13647">
        <v>161.02572499999999</v>
      </c>
    </row>
    <row r="13648" spans="1:7" x14ac:dyDescent="0.25">
      <c r="A13648">
        <v>136.55999999999901</v>
      </c>
      <c r="B13648">
        <v>4.5341668128967196</v>
      </c>
      <c r="C13648">
        <v>10.1689701080322</v>
      </c>
      <c r="D13648">
        <v>4.5341668128967196</v>
      </c>
      <c r="E13648">
        <v>32.772909109614197</v>
      </c>
      <c r="F13648">
        <v>246.06385051961399</v>
      </c>
      <c r="G13648">
        <v>161.03572499999899</v>
      </c>
    </row>
    <row r="13649" spans="1:7" x14ac:dyDescent="0.25">
      <c r="A13649">
        <v>136.569999999999</v>
      </c>
      <c r="B13649">
        <v>4.5344901084899902</v>
      </c>
      <c r="C13649">
        <v>10.1693153381347</v>
      </c>
      <c r="D13649">
        <v>4.5344901084899902</v>
      </c>
      <c r="E13649">
        <v>32.773232405207501</v>
      </c>
      <c r="F13649">
        <v>246.064173815207</v>
      </c>
      <c r="G13649">
        <v>161.04572499999901</v>
      </c>
    </row>
    <row r="13650" spans="1:7" x14ac:dyDescent="0.25">
      <c r="A13650">
        <v>136.57999999999899</v>
      </c>
      <c r="B13650">
        <v>4.5348143577575604</v>
      </c>
      <c r="C13650">
        <v>10.168320655822701</v>
      </c>
      <c r="D13650">
        <v>4.5348143577575604</v>
      </c>
      <c r="E13650">
        <v>32.773556654475101</v>
      </c>
      <c r="F13650">
        <v>246.064498064475</v>
      </c>
      <c r="G13650">
        <v>161.055725</v>
      </c>
    </row>
    <row r="13651" spans="1:7" x14ac:dyDescent="0.25">
      <c r="A13651">
        <v>136.59</v>
      </c>
      <c r="B13651">
        <v>4.53509473800659</v>
      </c>
      <c r="C13651">
        <v>10.168270111083901</v>
      </c>
      <c r="D13651">
        <v>4.53509473800659</v>
      </c>
      <c r="E13651">
        <v>32.773837034724103</v>
      </c>
      <c r="F13651">
        <v>246.064778444724</v>
      </c>
      <c r="G13651">
        <v>161.06572499999999</v>
      </c>
    </row>
    <row r="13652" spans="1:7" x14ac:dyDescent="0.25">
      <c r="A13652">
        <v>136.599999999999</v>
      </c>
      <c r="B13652">
        <v>4.5353651046752903</v>
      </c>
      <c r="C13652">
        <v>10.170258522033601</v>
      </c>
      <c r="D13652">
        <v>4.5353651046752903</v>
      </c>
      <c r="E13652">
        <v>32.774107401392797</v>
      </c>
      <c r="F13652">
        <v>246.06504881139199</v>
      </c>
      <c r="G13652">
        <v>161.07572499999901</v>
      </c>
    </row>
    <row r="13653" spans="1:7" x14ac:dyDescent="0.25">
      <c r="A13653">
        <v>136.60999999999899</v>
      </c>
      <c r="B13653">
        <v>4.5356698036193803</v>
      </c>
      <c r="C13653">
        <v>10.171445846557599</v>
      </c>
      <c r="D13653">
        <v>4.5356698036193803</v>
      </c>
      <c r="E13653">
        <v>32.774412100336903</v>
      </c>
      <c r="F13653">
        <v>246.065353510336</v>
      </c>
      <c r="G13653">
        <v>161.085724999999</v>
      </c>
    </row>
    <row r="13654" spans="1:7" x14ac:dyDescent="0.25">
      <c r="A13654">
        <v>136.61999999999901</v>
      </c>
      <c r="B13654">
        <v>4.5359764099120996</v>
      </c>
      <c r="C13654">
        <v>10.1703777313232</v>
      </c>
      <c r="D13654">
        <v>4.5359764099120996</v>
      </c>
      <c r="E13654">
        <v>32.774718706629599</v>
      </c>
      <c r="F13654">
        <v>246.065660116629</v>
      </c>
      <c r="G13654">
        <v>161.09572499999999</v>
      </c>
    </row>
    <row r="13655" spans="1:7" x14ac:dyDescent="0.25">
      <c r="A13655">
        <v>136.63</v>
      </c>
      <c r="B13655">
        <v>4.5362839698791504</v>
      </c>
      <c r="C13655">
        <v>10.1703996658325</v>
      </c>
      <c r="D13655">
        <v>4.5362839698791504</v>
      </c>
      <c r="E13655">
        <v>32.775026266596697</v>
      </c>
      <c r="F13655">
        <v>246.06596767659599</v>
      </c>
      <c r="G13655">
        <v>161.10572500000001</v>
      </c>
    </row>
    <row r="13656" spans="1:7" x14ac:dyDescent="0.25">
      <c r="A13656">
        <v>136.63999999999899</v>
      </c>
      <c r="B13656">
        <v>4.5365796089172301</v>
      </c>
      <c r="C13656">
        <v>10.170136451721101</v>
      </c>
      <c r="D13656">
        <v>4.5365796089172301</v>
      </c>
      <c r="E13656">
        <v>32.775321905634698</v>
      </c>
      <c r="F13656">
        <v>246.06626331563399</v>
      </c>
      <c r="G13656">
        <v>161.115724999999</v>
      </c>
    </row>
    <row r="13657" spans="1:7" x14ac:dyDescent="0.25">
      <c r="A13657">
        <v>136.64999999999901</v>
      </c>
      <c r="B13657">
        <v>4.5368909835815403</v>
      </c>
      <c r="C13657">
        <v>10.1710042953491</v>
      </c>
      <c r="D13657">
        <v>4.5368909835815403</v>
      </c>
      <c r="E13657">
        <v>32.775633280299097</v>
      </c>
      <c r="F13657">
        <v>246.06657469029901</v>
      </c>
      <c r="G13657">
        <v>161.12572499999899</v>
      </c>
    </row>
    <row r="13658" spans="1:7" x14ac:dyDescent="0.25">
      <c r="A13658">
        <v>136.659999999999</v>
      </c>
      <c r="B13658">
        <v>4.5372076034545801</v>
      </c>
      <c r="C13658">
        <v>10.1716804504394</v>
      </c>
      <c r="D13658">
        <v>4.5372076034545801</v>
      </c>
      <c r="E13658">
        <v>32.775949900172101</v>
      </c>
      <c r="F13658">
        <v>246.066891310172</v>
      </c>
      <c r="G13658">
        <v>161.13572500000001</v>
      </c>
    </row>
    <row r="13659" spans="1:7" x14ac:dyDescent="0.25">
      <c r="A13659">
        <v>136.66999999999999</v>
      </c>
      <c r="B13659">
        <v>4.5375041961669904</v>
      </c>
      <c r="C13659">
        <v>10.172813415527299</v>
      </c>
      <c r="D13659">
        <v>4.5375041961669904</v>
      </c>
      <c r="E13659">
        <v>32.776246492884503</v>
      </c>
      <c r="F13659">
        <v>246.067187902884</v>
      </c>
      <c r="G13659">
        <v>161.145725</v>
      </c>
    </row>
    <row r="13660" spans="1:7" x14ac:dyDescent="0.25">
      <c r="A13660">
        <v>136.67999999999901</v>
      </c>
      <c r="B13660">
        <v>4.5378489494323704</v>
      </c>
      <c r="C13660">
        <v>10.1747074127197</v>
      </c>
      <c r="D13660">
        <v>4.5378489494323704</v>
      </c>
      <c r="E13660">
        <v>32.776591246149898</v>
      </c>
      <c r="F13660">
        <v>246.06753265614901</v>
      </c>
      <c r="G13660">
        <v>161.15572499999899</v>
      </c>
    </row>
    <row r="13661" spans="1:7" x14ac:dyDescent="0.25">
      <c r="A13661">
        <v>136.689999999999</v>
      </c>
      <c r="B13661">
        <v>4.5381603240966699</v>
      </c>
      <c r="C13661">
        <v>10.174968719482401</v>
      </c>
      <c r="D13661">
        <v>4.5381603240966699</v>
      </c>
      <c r="E13661">
        <v>32.776902620814198</v>
      </c>
      <c r="F13661">
        <v>246.067844030814</v>
      </c>
      <c r="G13661">
        <v>161.16572499999899</v>
      </c>
    </row>
    <row r="13662" spans="1:7" x14ac:dyDescent="0.25">
      <c r="A13662">
        <v>136.69999999999899</v>
      </c>
      <c r="B13662">
        <v>4.5384635925292898</v>
      </c>
      <c r="C13662">
        <v>10.174690246581999</v>
      </c>
      <c r="D13662">
        <v>4.5384635925292898</v>
      </c>
      <c r="E13662">
        <v>32.777205889246801</v>
      </c>
      <c r="F13662">
        <v>246.06814729924599</v>
      </c>
      <c r="G13662">
        <v>161.175725</v>
      </c>
    </row>
    <row r="13663" spans="1:7" x14ac:dyDescent="0.25">
      <c r="A13663">
        <v>136.71</v>
      </c>
      <c r="B13663">
        <v>4.5388016700744602</v>
      </c>
      <c r="C13663">
        <v>10.1753540039062</v>
      </c>
      <c r="D13663">
        <v>4.5388016700744602</v>
      </c>
      <c r="E13663">
        <v>32.777543966792003</v>
      </c>
      <c r="F13663">
        <v>246.06848537679201</v>
      </c>
      <c r="G13663">
        <v>161.18572499999999</v>
      </c>
    </row>
    <row r="13664" spans="1:7" x14ac:dyDescent="0.25">
      <c r="A13664">
        <v>136.719999999999</v>
      </c>
      <c r="B13664">
        <v>4.5391068458557102</v>
      </c>
      <c r="C13664">
        <v>10.177390098571699</v>
      </c>
      <c r="D13664">
        <v>4.5391068458557102</v>
      </c>
      <c r="E13664">
        <v>32.777849142573203</v>
      </c>
      <c r="F13664">
        <v>246.06879055257301</v>
      </c>
      <c r="G13664">
        <v>161.19572499999899</v>
      </c>
    </row>
    <row r="13665" spans="1:7" x14ac:dyDescent="0.25">
      <c r="A13665">
        <v>136.729999999999</v>
      </c>
      <c r="B13665">
        <v>4.53942441940307</v>
      </c>
      <c r="C13665">
        <v>10.1779565811157</v>
      </c>
      <c r="D13665">
        <v>4.53942441940307</v>
      </c>
      <c r="E13665">
        <v>32.778166716120602</v>
      </c>
      <c r="F13665">
        <v>246.06910812612</v>
      </c>
      <c r="G13665">
        <v>161.20572499999901</v>
      </c>
    </row>
    <row r="13666" spans="1:7" x14ac:dyDescent="0.25">
      <c r="A13666">
        <v>136.73999999999899</v>
      </c>
      <c r="B13666">
        <v>4.5397458076476997</v>
      </c>
      <c r="C13666">
        <v>10.1782884597778</v>
      </c>
      <c r="D13666">
        <v>4.5397458076476997</v>
      </c>
      <c r="E13666">
        <v>32.778488104365202</v>
      </c>
      <c r="F13666">
        <v>246.069429514365</v>
      </c>
      <c r="G13666">
        <v>161.21572499999999</v>
      </c>
    </row>
    <row r="13667" spans="1:7" x14ac:dyDescent="0.25">
      <c r="A13667">
        <v>136.75</v>
      </c>
      <c r="B13667">
        <v>4.5400609970092702</v>
      </c>
      <c r="C13667">
        <v>10.1790714263916</v>
      </c>
      <c r="D13667">
        <v>4.5400609970092702</v>
      </c>
      <c r="E13667">
        <v>32.778803293726803</v>
      </c>
      <c r="F13667">
        <v>246.069744703726</v>
      </c>
      <c r="G13667">
        <v>161.22572500000001</v>
      </c>
    </row>
    <row r="13668" spans="1:7" x14ac:dyDescent="0.25">
      <c r="A13668">
        <v>136.759999999999</v>
      </c>
      <c r="B13668">
        <v>4.5403699874877903</v>
      </c>
      <c r="C13668">
        <v>10.180380821228001</v>
      </c>
      <c r="D13668">
        <v>4.5403699874877903</v>
      </c>
      <c r="E13668">
        <v>32.779112284205297</v>
      </c>
      <c r="F13668">
        <v>246.070053694205</v>
      </c>
      <c r="G13668">
        <v>161.23572499999901</v>
      </c>
    </row>
    <row r="13669" spans="1:7" x14ac:dyDescent="0.25">
      <c r="A13669">
        <v>136.76999999999899</v>
      </c>
      <c r="B13669">
        <v>4.5406751632690403</v>
      </c>
      <c r="C13669">
        <v>10.1815891265869</v>
      </c>
      <c r="D13669">
        <v>4.5406751632690403</v>
      </c>
      <c r="E13669">
        <v>32.779417459986597</v>
      </c>
      <c r="F13669">
        <v>246.07035886998599</v>
      </c>
      <c r="G13669">
        <v>161.245724999999</v>
      </c>
    </row>
    <row r="13670" spans="1:7" x14ac:dyDescent="0.25">
      <c r="A13670">
        <v>136.77999999999901</v>
      </c>
      <c r="B13670">
        <v>4.5409650802612296</v>
      </c>
      <c r="C13670">
        <v>10.1832971572875</v>
      </c>
      <c r="D13670">
        <v>4.5409650802612296</v>
      </c>
      <c r="E13670">
        <v>32.779707376978699</v>
      </c>
      <c r="F13670">
        <v>246.07064878697801</v>
      </c>
      <c r="G13670">
        <v>161.25572499999899</v>
      </c>
    </row>
    <row r="13671" spans="1:7" x14ac:dyDescent="0.25">
      <c r="A13671">
        <v>136.789999999999</v>
      </c>
      <c r="B13671">
        <v>4.54125452041625</v>
      </c>
      <c r="C13671">
        <v>10.1849565505981</v>
      </c>
      <c r="D13671">
        <v>4.54125452041625</v>
      </c>
      <c r="E13671">
        <v>32.779996817133799</v>
      </c>
      <c r="F13671">
        <v>246.07093822713301</v>
      </c>
      <c r="G13671">
        <v>161.265725</v>
      </c>
    </row>
    <row r="13672" spans="1:7" x14ac:dyDescent="0.25">
      <c r="A13672">
        <v>136.80000000000001</v>
      </c>
      <c r="B13672">
        <v>4.5415925979614196</v>
      </c>
      <c r="C13672">
        <v>10.1854286193847</v>
      </c>
      <c r="D13672">
        <v>4.5415925979614196</v>
      </c>
      <c r="E13672">
        <v>32.780334894678901</v>
      </c>
      <c r="F13672">
        <v>246.07127630467801</v>
      </c>
      <c r="G13672">
        <v>161.27572499999999</v>
      </c>
    </row>
    <row r="13673" spans="1:7" x14ac:dyDescent="0.25">
      <c r="A13673">
        <v>136.80999999999901</v>
      </c>
      <c r="B13673">
        <v>4.5419282913207999</v>
      </c>
      <c r="C13673">
        <v>10.186310768127401</v>
      </c>
      <c r="D13673">
        <v>4.5419282913207999</v>
      </c>
      <c r="E13673">
        <v>32.780670588038298</v>
      </c>
      <c r="F13673">
        <v>246.07161199803801</v>
      </c>
      <c r="G13673">
        <v>161.28572499999899</v>
      </c>
    </row>
    <row r="13674" spans="1:7" x14ac:dyDescent="0.25">
      <c r="A13674">
        <v>136.819999999999</v>
      </c>
      <c r="B13674">
        <v>4.5422592163085902</v>
      </c>
      <c r="C13674">
        <v>10.1875448226928</v>
      </c>
      <c r="D13674">
        <v>4.5422592163085902</v>
      </c>
      <c r="E13674">
        <v>32.781001513026098</v>
      </c>
      <c r="F13674">
        <v>246.071942923026</v>
      </c>
      <c r="G13674">
        <v>161.29572499999901</v>
      </c>
    </row>
    <row r="13675" spans="1:7" x14ac:dyDescent="0.25">
      <c r="A13675">
        <v>136.82999999999899</v>
      </c>
      <c r="B13675">
        <v>4.5425758361816397</v>
      </c>
      <c r="C13675">
        <v>10.189352035522401</v>
      </c>
      <c r="D13675">
        <v>4.5425758361816397</v>
      </c>
      <c r="E13675">
        <v>32.781318132899202</v>
      </c>
      <c r="F13675">
        <v>246.07225954289899</v>
      </c>
      <c r="G13675">
        <v>161.305725</v>
      </c>
    </row>
    <row r="13676" spans="1:7" x14ac:dyDescent="0.25">
      <c r="A13676">
        <v>136.84</v>
      </c>
      <c r="B13676">
        <v>4.5428743362426696</v>
      </c>
      <c r="C13676">
        <v>10.192221641540501</v>
      </c>
      <c r="D13676">
        <v>4.5428743362426696</v>
      </c>
      <c r="E13676">
        <v>32.781616632960201</v>
      </c>
      <c r="F13676">
        <v>246.07255804296</v>
      </c>
      <c r="G13676">
        <v>161.31572499999999</v>
      </c>
    </row>
    <row r="13677" spans="1:7" x14ac:dyDescent="0.25">
      <c r="A13677">
        <v>136.849999999999</v>
      </c>
      <c r="B13677">
        <v>4.5431666374206499</v>
      </c>
      <c r="C13677">
        <v>10.193554878234799</v>
      </c>
      <c r="D13677">
        <v>4.5431666374206499</v>
      </c>
      <c r="E13677">
        <v>32.781908934138201</v>
      </c>
      <c r="F13677">
        <v>246.072850344138</v>
      </c>
      <c r="G13677">
        <v>161.32572499999901</v>
      </c>
    </row>
    <row r="13678" spans="1:7" x14ac:dyDescent="0.25">
      <c r="A13678">
        <v>136.85999999999899</v>
      </c>
      <c r="B13678">
        <v>4.5435013771057102</v>
      </c>
      <c r="C13678">
        <v>10.195578575134199</v>
      </c>
      <c r="D13678">
        <v>4.5435013771057102</v>
      </c>
      <c r="E13678">
        <v>32.782243673823203</v>
      </c>
      <c r="F13678">
        <v>246.07318508382301</v>
      </c>
      <c r="G13678">
        <v>161.335724999999</v>
      </c>
    </row>
    <row r="13679" spans="1:7" x14ac:dyDescent="0.25">
      <c r="A13679">
        <v>136.86999999999901</v>
      </c>
      <c r="B13679">
        <v>4.5438389778137198</v>
      </c>
      <c r="C13679">
        <v>10.1966047286987</v>
      </c>
      <c r="D13679">
        <v>4.5438389778137198</v>
      </c>
      <c r="E13679">
        <v>32.782581274531204</v>
      </c>
      <c r="F13679">
        <v>246.07352268453101</v>
      </c>
      <c r="G13679">
        <v>161.34572499999999</v>
      </c>
    </row>
    <row r="13680" spans="1:7" x14ac:dyDescent="0.25">
      <c r="A13680">
        <v>136.88</v>
      </c>
      <c r="B13680">
        <v>4.5441508293151802</v>
      </c>
      <c r="C13680">
        <v>10.197495460510201</v>
      </c>
      <c r="D13680">
        <v>4.5441508293151802</v>
      </c>
      <c r="E13680">
        <v>32.782893126032697</v>
      </c>
      <c r="F13680">
        <v>246.073834536032</v>
      </c>
      <c r="G13680">
        <v>161.35572500000001</v>
      </c>
    </row>
    <row r="13681" spans="1:7" x14ac:dyDescent="0.25">
      <c r="A13681">
        <v>136.88999999999899</v>
      </c>
      <c r="B13681">
        <v>4.54445028305053</v>
      </c>
      <c r="C13681">
        <v>10.1982822418212</v>
      </c>
      <c r="D13681">
        <v>4.54445028305053</v>
      </c>
      <c r="E13681">
        <v>32.783192579767999</v>
      </c>
      <c r="F13681">
        <v>246.074133989768</v>
      </c>
      <c r="G13681">
        <v>161.365724999999</v>
      </c>
    </row>
    <row r="13682" spans="1:7" x14ac:dyDescent="0.25">
      <c r="A13682">
        <v>136.89999999999901</v>
      </c>
      <c r="B13682">
        <v>4.5447692871093697</v>
      </c>
      <c r="C13682">
        <v>10.200501441955501</v>
      </c>
      <c r="D13682">
        <v>4.5447692871093697</v>
      </c>
      <c r="E13682">
        <v>32.7835115838269</v>
      </c>
      <c r="F13682">
        <v>246.07445299382599</v>
      </c>
      <c r="G13682">
        <v>161.37572499999899</v>
      </c>
    </row>
    <row r="13683" spans="1:7" x14ac:dyDescent="0.25">
      <c r="A13683">
        <v>136.909999999999</v>
      </c>
      <c r="B13683">
        <v>4.5451059341430602</v>
      </c>
      <c r="C13683">
        <v>10.203625679016101</v>
      </c>
      <c r="D13683">
        <v>4.5451059341430602</v>
      </c>
      <c r="E13683">
        <v>32.783848230860599</v>
      </c>
      <c r="F13683">
        <v>246.07478964085999</v>
      </c>
      <c r="G13683">
        <v>161.38572500000001</v>
      </c>
    </row>
    <row r="13684" spans="1:7" x14ac:dyDescent="0.25">
      <c r="A13684">
        <v>136.91999999999999</v>
      </c>
      <c r="B13684">
        <v>4.54542636871337</v>
      </c>
      <c r="C13684">
        <v>10.204988479614199</v>
      </c>
      <c r="D13684">
        <v>4.54542636871337</v>
      </c>
      <c r="E13684">
        <v>32.784168665430897</v>
      </c>
      <c r="F13684">
        <v>246.07511007542999</v>
      </c>
      <c r="G13684">
        <v>161.395725</v>
      </c>
    </row>
    <row r="13685" spans="1:7" x14ac:dyDescent="0.25">
      <c r="A13685">
        <v>136.92999999999901</v>
      </c>
      <c r="B13685">
        <v>4.5457439422607404</v>
      </c>
      <c r="C13685">
        <v>10.2059364318847</v>
      </c>
      <c r="D13685">
        <v>4.5457439422607404</v>
      </c>
      <c r="E13685">
        <v>32.784486238978303</v>
      </c>
      <c r="F13685">
        <v>246.07542764897801</v>
      </c>
      <c r="G13685">
        <v>161.40572499999899</v>
      </c>
    </row>
    <row r="13686" spans="1:7" x14ac:dyDescent="0.25">
      <c r="A13686">
        <v>136.939999999999</v>
      </c>
      <c r="B13686">
        <v>4.5460996627807599</v>
      </c>
      <c r="C13686">
        <v>10.2073860168457</v>
      </c>
      <c r="D13686">
        <v>4.5460996627807599</v>
      </c>
      <c r="E13686">
        <v>32.784841959498301</v>
      </c>
      <c r="F13686">
        <v>246.075783369498</v>
      </c>
      <c r="G13686">
        <v>161.41572499999899</v>
      </c>
    </row>
    <row r="13687" spans="1:7" x14ac:dyDescent="0.25">
      <c r="A13687">
        <v>136.94999999999899</v>
      </c>
      <c r="B13687">
        <v>4.5464525222778303</v>
      </c>
      <c r="C13687">
        <v>10.2094354629516</v>
      </c>
      <c r="D13687">
        <v>4.5464525222778303</v>
      </c>
      <c r="E13687">
        <v>32.785194818995301</v>
      </c>
      <c r="F13687">
        <v>246.07613622899501</v>
      </c>
      <c r="G13687">
        <v>161.425725</v>
      </c>
    </row>
    <row r="13688" spans="1:7" x14ac:dyDescent="0.25">
      <c r="A13688">
        <v>136.96</v>
      </c>
      <c r="B13688">
        <v>4.5467891693115199</v>
      </c>
      <c r="C13688">
        <v>10.210365295410099</v>
      </c>
      <c r="D13688">
        <v>4.5467891693115199</v>
      </c>
      <c r="E13688">
        <v>32.785531466028999</v>
      </c>
      <c r="F13688">
        <v>246.07647287602899</v>
      </c>
      <c r="G13688">
        <v>161.43572499999999</v>
      </c>
    </row>
    <row r="13689" spans="1:7" x14ac:dyDescent="0.25">
      <c r="A13689">
        <v>136.969999999999</v>
      </c>
      <c r="B13689">
        <v>4.5470991134643501</v>
      </c>
      <c r="C13689">
        <v>10.2116708755493</v>
      </c>
      <c r="D13689">
        <v>4.5470991134643501</v>
      </c>
      <c r="E13689">
        <v>32.785841410181902</v>
      </c>
      <c r="F13689">
        <v>246.07678282018099</v>
      </c>
      <c r="G13689">
        <v>161.44572499999899</v>
      </c>
    </row>
    <row r="13690" spans="1:7" x14ac:dyDescent="0.25">
      <c r="A13690">
        <v>136.979999999999</v>
      </c>
      <c r="B13690">
        <v>4.5474004745483301</v>
      </c>
      <c r="C13690">
        <v>10.2127628326416</v>
      </c>
      <c r="D13690">
        <v>4.5474004745483301</v>
      </c>
      <c r="E13690">
        <v>32.786142771265901</v>
      </c>
      <c r="F13690">
        <v>246.07708418126501</v>
      </c>
      <c r="G13690">
        <v>161.45572499999901</v>
      </c>
    </row>
    <row r="13691" spans="1:7" x14ac:dyDescent="0.25">
      <c r="A13691">
        <v>136.98999999999899</v>
      </c>
      <c r="B13691">
        <v>4.54772901535034</v>
      </c>
      <c r="C13691">
        <v>10.214519500732401</v>
      </c>
      <c r="D13691">
        <v>4.54772901535034</v>
      </c>
      <c r="E13691">
        <v>32.786471312067903</v>
      </c>
      <c r="F13691">
        <v>246.07741272206701</v>
      </c>
      <c r="G13691">
        <v>161.46572499999999</v>
      </c>
    </row>
    <row r="13692" spans="1:7" x14ac:dyDescent="0.25">
      <c r="A13692">
        <v>137</v>
      </c>
      <c r="B13692">
        <v>4.5480771064758301</v>
      </c>
      <c r="C13692">
        <v>10.2155456542968</v>
      </c>
      <c r="D13692">
        <v>4.5480771064758301</v>
      </c>
      <c r="E13692">
        <v>32.786819403193299</v>
      </c>
      <c r="F13692">
        <v>246.07776081319301</v>
      </c>
      <c r="G13692">
        <v>161.47572500000001</v>
      </c>
    </row>
    <row r="13693" spans="1:7" x14ac:dyDescent="0.25">
      <c r="A13693">
        <v>137.009999999999</v>
      </c>
      <c r="B13693">
        <v>4.5484099388122496</v>
      </c>
      <c r="C13693">
        <v>10.214880943298301</v>
      </c>
      <c r="D13693">
        <v>4.5484099388122496</v>
      </c>
      <c r="E13693">
        <v>32.787152235529803</v>
      </c>
      <c r="F13693">
        <v>246.07809364552901</v>
      </c>
      <c r="G13693">
        <v>161.48572499999901</v>
      </c>
    </row>
    <row r="13694" spans="1:7" x14ac:dyDescent="0.25">
      <c r="A13694">
        <v>137.01999999999899</v>
      </c>
      <c r="B13694">
        <v>4.5487194061279199</v>
      </c>
      <c r="C13694">
        <v>10.2152605056762</v>
      </c>
      <c r="D13694">
        <v>4.5487194061279199</v>
      </c>
      <c r="E13694">
        <v>32.787461702845398</v>
      </c>
      <c r="F13694">
        <v>246.078403112845</v>
      </c>
      <c r="G13694">
        <v>161.495724999999</v>
      </c>
    </row>
    <row r="13695" spans="1:7" x14ac:dyDescent="0.25">
      <c r="A13695">
        <v>137.02999999999901</v>
      </c>
      <c r="B13695">
        <v>4.5490341186523402</v>
      </c>
      <c r="C13695">
        <v>10.215847969055099</v>
      </c>
      <c r="D13695">
        <v>4.5490341186523402</v>
      </c>
      <c r="E13695">
        <v>32.787776415369898</v>
      </c>
      <c r="F13695">
        <v>246.07871782536901</v>
      </c>
      <c r="G13695">
        <v>161.50572499999899</v>
      </c>
    </row>
    <row r="13696" spans="1:7" x14ac:dyDescent="0.25">
      <c r="A13696">
        <v>137.039999999999</v>
      </c>
      <c r="B13696">
        <v>4.5493869781494096</v>
      </c>
      <c r="C13696">
        <v>10.216332435607899</v>
      </c>
      <c r="D13696">
        <v>4.5493869781494096</v>
      </c>
      <c r="E13696">
        <v>32.788129274866897</v>
      </c>
      <c r="F13696">
        <v>246.079070684866</v>
      </c>
      <c r="G13696">
        <v>161.515725</v>
      </c>
    </row>
    <row r="13697" spans="1:7" x14ac:dyDescent="0.25">
      <c r="A13697">
        <v>137.05000000000001</v>
      </c>
      <c r="B13697">
        <v>4.5497245788574201</v>
      </c>
      <c r="C13697">
        <v>10.2171621322631</v>
      </c>
      <c r="D13697">
        <v>4.5497245788574201</v>
      </c>
      <c r="E13697">
        <v>32.788466875574898</v>
      </c>
      <c r="F13697">
        <v>246.079408285574</v>
      </c>
      <c r="G13697">
        <v>161.52572499999999</v>
      </c>
    </row>
    <row r="13698" spans="1:7" x14ac:dyDescent="0.25">
      <c r="A13698">
        <v>137.05999999999901</v>
      </c>
      <c r="B13698">
        <v>4.5500245094299299</v>
      </c>
      <c r="C13698">
        <v>10.218991279601999</v>
      </c>
      <c r="D13698">
        <v>4.5500245094299299</v>
      </c>
      <c r="E13698">
        <v>32.7887668061474</v>
      </c>
      <c r="F13698">
        <v>246.079708216147</v>
      </c>
      <c r="G13698">
        <v>161.53572499999899</v>
      </c>
    </row>
    <row r="13699" spans="1:7" x14ac:dyDescent="0.25">
      <c r="A13699">
        <v>137.069999999999</v>
      </c>
      <c r="B13699">
        <v>4.5503263473510698</v>
      </c>
      <c r="C13699">
        <v>10.2201118469238</v>
      </c>
      <c r="D13699">
        <v>4.5503263473510698</v>
      </c>
      <c r="E13699">
        <v>32.7890686440686</v>
      </c>
      <c r="F13699">
        <v>246.080010054068</v>
      </c>
      <c r="G13699">
        <v>161.54572499999901</v>
      </c>
    </row>
    <row r="13700" spans="1:7" x14ac:dyDescent="0.25">
      <c r="A13700">
        <v>137.07999999999899</v>
      </c>
      <c r="B13700">
        <v>4.5506839752197203</v>
      </c>
      <c r="C13700">
        <v>10.2214498519897</v>
      </c>
      <c r="D13700">
        <v>4.5506839752197203</v>
      </c>
      <c r="E13700">
        <v>32.789426271937202</v>
      </c>
      <c r="F13700">
        <v>246.08036768193699</v>
      </c>
      <c r="G13700">
        <v>161.555725</v>
      </c>
    </row>
    <row r="13701" spans="1:7" x14ac:dyDescent="0.25">
      <c r="A13701">
        <v>137.09</v>
      </c>
      <c r="B13701">
        <v>4.5510125160217196</v>
      </c>
      <c r="C13701">
        <v>10.222435951232899</v>
      </c>
      <c r="D13701">
        <v>4.5510125160217196</v>
      </c>
      <c r="E13701">
        <v>32.789754812739197</v>
      </c>
      <c r="F13701">
        <v>246.08069622273899</v>
      </c>
      <c r="G13701">
        <v>161.56572499999999</v>
      </c>
    </row>
    <row r="13702" spans="1:7" x14ac:dyDescent="0.25">
      <c r="A13702">
        <v>137.099999999999</v>
      </c>
      <c r="B13702">
        <v>4.5513229370117099</v>
      </c>
      <c r="C13702">
        <v>10.224103927612299</v>
      </c>
      <c r="D13702">
        <v>4.5513229370117099</v>
      </c>
      <c r="E13702">
        <v>32.790065233729202</v>
      </c>
      <c r="F13702">
        <v>246.08100664372901</v>
      </c>
      <c r="G13702">
        <v>161.57572499999901</v>
      </c>
    </row>
    <row r="13703" spans="1:7" x14ac:dyDescent="0.25">
      <c r="A13703">
        <v>137.10999999999899</v>
      </c>
      <c r="B13703">
        <v>4.5516638755798304</v>
      </c>
      <c r="C13703">
        <v>10.2268152236938</v>
      </c>
      <c r="D13703">
        <v>4.5516638755798304</v>
      </c>
      <c r="E13703">
        <v>32.790406172297303</v>
      </c>
      <c r="F13703">
        <v>246.08134758229701</v>
      </c>
      <c r="G13703">
        <v>161.585724999999</v>
      </c>
    </row>
    <row r="13704" spans="1:7" x14ac:dyDescent="0.25">
      <c r="A13704">
        <v>137.11999999999901</v>
      </c>
      <c r="B13704">
        <v>4.5520081520080504</v>
      </c>
      <c r="C13704">
        <v>10.230495452880801</v>
      </c>
      <c r="D13704">
        <v>4.5520081520080504</v>
      </c>
      <c r="E13704">
        <v>32.790750448725603</v>
      </c>
      <c r="F13704">
        <v>246.08169185872501</v>
      </c>
      <c r="G13704">
        <v>161.59572499999999</v>
      </c>
    </row>
    <row r="13705" spans="1:7" x14ac:dyDescent="0.25">
      <c r="A13705">
        <v>137.13</v>
      </c>
      <c r="B13705">
        <v>4.5523271560668901</v>
      </c>
      <c r="C13705">
        <v>10.2325944900512</v>
      </c>
      <c r="D13705">
        <v>4.5523271560668901</v>
      </c>
      <c r="E13705">
        <v>32.791069452784399</v>
      </c>
      <c r="F13705">
        <v>246.08201086278399</v>
      </c>
      <c r="G13705">
        <v>161.60572500000001</v>
      </c>
    </row>
    <row r="13706" spans="1:7" x14ac:dyDescent="0.25">
      <c r="A13706">
        <v>137.13999999999899</v>
      </c>
      <c r="B13706">
        <v>4.5526552200317303</v>
      </c>
      <c r="C13706">
        <v>10.2347087860107</v>
      </c>
      <c r="D13706">
        <v>4.5526552200317303</v>
      </c>
      <c r="E13706">
        <v>32.7913975167492</v>
      </c>
      <c r="F13706">
        <v>246.082338926749</v>
      </c>
      <c r="G13706">
        <v>161.615724999999</v>
      </c>
    </row>
    <row r="13707" spans="1:7" x14ac:dyDescent="0.25">
      <c r="A13707">
        <v>137.14999999999901</v>
      </c>
      <c r="B13707">
        <v>4.5530157089233301</v>
      </c>
      <c r="C13707">
        <v>10.237622261047299</v>
      </c>
      <c r="D13707">
        <v>4.5530157089233301</v>
      </c>
      <c r="E13707">
        <v>32.791758005640901</v>
      </c>
      <c r="F13707">
        <v>246.08269941564001</v>
      </c>
      <c r="G13707">
        <v>161.62572499999899</v>
      </c>
    </row>
    <row r="13708" spans="1:7" x14ac:dyDescent="0.25">
      <c r="A13708">
        <v>137.159999999999</v>
      </c>
      <c r="B13708">
        <v>4.5533690452575604</v>
      </c>
      <c r="C13708">
        <v>10.239049911499</v>
      </c>
      <c r="D13708">
        <v>4.5533690452575604</v>
      </c>
      <c r="E13708">
        <v>32.792111341975101</v>
      </c>
      <c r="F13708">
        <v>246.083052751975</v>
      </c>
      <c r="G13708">
        <v>161.63572500000001</v>
      </c>
    </row>
    <row r="13709" spans="1:7" x14ac:dyDescent="0.25">
      <c r="A13709">
        <v>137.16999999999999</v>
      </c>
      <c r="B13709">
        <v>4.5537161827087402</v>
      </c>
      <c r="C13709">
        <v>10.2408456802368</v>
      </c>
      <c r="D13709">
        <v>4.5537161827087402</v>
      </c>
      <c r="E13709">
        <v>32.792458479426301</v>
      </c>
      <c r="F13709">
        <v>246.083399889426</v>
      </c>
      <c r="G13709">
        <v>161.645725</v>
      </c>
    </row>
    <row r="13710" spans="1:7" x14ac:dyDescent="0.25">
      <c r="A13710">
        <v>137.17999999999901</v>
      </c>
      <c r="B13710">
        <v>4.5540542602539</v>
      </c>
      <c r="C13710">
        <v>10.2432460784912</v>
      </c>
      <c r="D13710">
        <v>4.5540542602539</v>
      </c>
      <c r="E13710">
        <v>32.792796556971403</v>
      </c>
      <c r="F13710">
        <v>246.083737966971</v>
      </c>
      <c r="G13710">
        <v>161.65572499999899</v>
      </c>
    </row>
    <row r="13711" spans="1:7" x14ac:dyDescent="0.25">
      <c r="A13711">
        <v>137.189999999999</v>
      </c>
      <c r="B13711">
        <v>4.5543708801269496</v>
      </c>
      <c r="C13711">
        <v>10.2457275390625</v>
      </c>
      <c r="D13711">
        <v>4.5543708801269496</v>
      </c>
      <c r="E13711">
        <v>32.7931131768445</v>
      </c>
      <c r="F13711">
        <v>246.08405458684399</v>
      </c>
      <c r="G13711">
        <v>161.66572499999899</v>
      </c>
    </row>
    <row r="13712" spans="1:7" x14ac:dyDescent="0.25">
      <c r="A13712">
        <v>137.19999999999899</v>
      </c>
      <c r="B13712">
        <v>4.5547156333923304</v>
      </c>
      <c r="C13712">
        <v>10.248333930969199</v>
      </c>
      <c r="D13712">
        <v>4.5547156333923304</v>
      </c>
      <c r="E13712">
        <v>32.793457930109803</v>
      </c>
      <c r="F13712">
        <v>246.084399340109</v>
      </c>
      <c r="G13712">
        <v>161.675725</v>
      </c>
    </row>
    <row r="13713" spans="1:7" x14ac:dyDescent="0.25">
      <c r="A13713">
        <v>137.21</v>
      </c>
      <c r="B13713">
        <v>4.5550618171691797</v>
      </c>
      <c r="C13713">
        <v>10.250953674316399</v>
      </c>
      <c r="D13713">
        <v>4.5550618171691797</v>
      </c>
      <c r="E13713">
        <v>32.793804113886701</v>
      </c>
      <c r="F13713">
        <v>246.084745523886</v>
      </c>
      <c r="G13713">
        <v>161.68572499999999</v>
      </c>
    </row>
    <row r="13714" spans="1:7" x14ac:dyDescent="0.25">
      <c r="A13714">
        <v>137.219999999999</v>
      </c>
      <c r="B13714">
        <v>4.5554103851318297</v>
      </c>
      <c r="C13714">
        <v>10.252270698547299</v>
      </c>
      <c r="D13714">
        <v>4.5554103851318297</v>
      </c>
      <c r="E13714">
        <v>32.794152681849297</v>
      </c>
      <c r="F13714">
        <v>246.08509409184899</v>
      </c>
      <c r="G13714">
        <v>161.69572499999899</v>
      </c>
    </row>
    <row r="13715" spans="1:7" x14ac:dyDescent="0.25">
      <c r="A13715">
        <v>137.229999999999</v>
      </c>
      <c r="B13715">
        <v>4.5557718276977504</v>
      </c>
      <c r="C13715">
        <v>10.253146171569799</v>
      </c>
      <c r="D13715">
        <v>4.5557718276977504</v>
      </c>
      <c r="E13715">
        <v>32.794514124415301</v>
      </c>
      <c r="F13715">
        <v>246.08545553441499</v>
      </c>
      <c r="G13715">
        <v>161.70572499999901</v>
      </c>
    </row>
    <row r="13716" spans="1:7" x14ac:dyDescent="0.25">
      <c r="A13716">
        <v>137.23999999999899</v>
      </c>
      <c r="B13716">
        <v>4.5561432838439897</v>
      </c>
      <c r="C13716">
        <v>10.255052566528301</v>
      </c>
      <c r="D13716">
        <v>4.5561432838439897</v>
      </c>
      <c r="E13716">
        <v>32.794885580561498</v>
      </c>
      <c r="F13716">
        <v>246.085826990561</v>
      </c>
      <c r="G13716">
        <v>161.71572499999999</v>
      </c>
    </row>
    <row r="13717" spans="1:7" x14ac:dyDescent="0.25">
      <c r="A13717">
        <v>137.25</v>
      </c>
      <c r="B13717">
        <v>4.5565257072448704</v>
      </c>
      <c r="C13717">
        <v>10.257530212402299</v>
      </c>
      <c r="D13717">
        <v>4.5565257072448704</v>
      </c>
      <c r="E13717">
        <v>32.795268003962398</v>
      </c>
      <c r="F13717">
        <v>246.086209413962</v>
      </c>
      <c r="G13717">
        <v>161.72572500000001</v>
      </c>
    </row>
    <row r="13718" spans="1:7" x14ac:dyDescent="0.25">
      <c r="A13718">
        <v>137.259999999999</v>
      </c>
      <c r="B13718">
        <v>4.5568785667419398</v>
      </c>
      <c r="C13718">
        <v>10.2600803375244</v>
      </c>
      <c r="D13718">
        <v>4.5568785667419398</v>
      </c>
      <c r="E13718">
        <v>32.795620863459497</v>
      </c>
      <c r="F13718">
        <v>246.08656227345901</v>
      </c>
      <c r="G13718">
        <v>161.73572499999901</v>
      </c>
    </row>
    <row r="13719" spans="1:7" x14ac:dyDescent="0.25">
      <c r="A13719">
        <v>137.26999999999899</v>
      </c>
      <c r="B13719">
        <v>4.5572443008422798</v>
      </c>
      <c r="C13719">
        <v>10.2623996734619</v>
      </c>
      <c r="D13719">
        <v>4.5572443008422798</v>
      </c>
      <c r="E13719">
        <v>32.795986597559803</v>
      </c>
      <c r="F13719">
        <v>246.08692800755901</v>
      </c>
      <c r="G13719">
        <v>161.745724999999</v>
      </c>
    </row>
    <row r="13720" spans="1:7" x14ac:dyDescent="0.25">
      <c r="A13720">
        <v>137.27999999999901</v>
      </c>
      <c r="B13720">
        <v>4.55761194229125</v>
      </c>
      <c r="C13720">
        <v>10.264814376831</v>
      </c>
      <c r="D13720">
        <v>4.55761194229125</v>
      </c>
      <c r="E13720">
        <v>32.796354239008799</v>
      </c>
      <c r="F13720">
        <v>246.08729564900801</v>
      </c>
      <c r="G13720">
        <v>161.75572499999899</v>
      </c>
    </row>
    <row r="13721" spans="1:7" x14ac:dyDescent="0.25">
      <c r="A13721">
        <v>137.289999999999</v>
      </c>
      <c r="B13721">
        <v>4.5579738616943297</v>
      </c>
      <c r="C13721">
        <v>10.2675352096557</v>
      </c>
      <c r="D13721">
        <v>4.5579738616943297</v>
      </c>
      <c r="E13721">
        <v>32.796716158411797</v>
      </c>
      <c r="F13721">
        <v>246.087657568411</v>
      </c>
      <c r="G13721">
        <v>161.765725</v>
      </c>
    </row>
    <row r="13722" spans="1:7" x14ac:dyDescent="0.25">
      <c r="A13722">
        <v>137.30000000000001</v>
      </c>
      <c r="B13722">
        <v>4.5583176612854004</v>
      </c>
      <c r="C13722">
        <v>10.271637916564901</v>
      </c>
      <c r="D13722">
        <v>4.5583176612854004</v>
      </c>
      <c r="E13722">
        <v>32.797059958002897</v>
      </c>
      <c r="F13722">
        <v>246.08800136800201</v>
      </c>
      <c r="G13722">
        <v>161.77572499999999</v>
      </c>
    </row>
    <row r="13723" spans="1:7" x14ac:dyDescent="0.25">
      <c r="A13723">
        <v>137.30999999999901</v>
      </c>
      <c r="B13723">
        <v>4.5586633682250897</v>
      </c>
      <c r="C13723">
        <v>10.274649620056101</v>
      </c>
      <c r="D13723">
        <v>4.5586633682250897</v>
      </c>
      <c r="E13723">
        <v>32.797405664942602</v>
      </c>
      <c r="F13723">
        <v>246.08834707494199</v>
      </c>
      <c r="G13723">
        <v>161.78572499999899</v>
      </c>
    </row>
    <row r="13724" spans="1:7" x14ac:dyDescent="0.25">
      <c r="A13724">
        <v>137.319999999999</v>
      </c>
      <c r="B13724">
        <v>4.5590686798095703</v>
      </c>
      <c r="C13724">
        <v>10.276967048645</v>
      </c>
      <c r="D13724">
        <v>4.5590686798095703</v>
      </c>
      <c r="E13724">
        <v>32.797810976527103</v>
      </c>
      <c r="F13724">
        <v>246.08875238652701</v>
      </c>
      <c r="G13724">
        <v>161.79572499999901</v>
      </c>
    </row>
    <row r="13725" spans="1:7" x14ac:dyDescent="0.25">
      <c r="A13725">
        <v>137.32999999999899</v>
      </c>
      <c r="B13725">
        <v>4.5594735145568803</v>
      </c>
      <c r="C13725">
        <v>10.280499458312899</v>
      </c>
      <c r="D13725">
        <v>4.5594735145568803</v>
      </c>
      <c r="E13725">
        <v>32.798215811274403</v>
      </c>
      <c r="F13725">
        <v>246.08915722127401</v>
      </c>
      <c r="G13725">
        <v>161.805725</v>
      </c>
    </row>
    <row r="13726" spans="1:7" x14ac:dyDescent="0.25">
      <c r="A13726">
        <v>137.34</v>
      </c>
      <c r="B13726">
        <v>4.5598602294921804</v>
      </c>
      <c r="C13726">
        <v>10.2842397689819</v>
      </c>
      <c r="D13726">
        <v>4.5598602294921804</v>
      </c>
      <c r="E13726">
        <v>32.798602526209699</v>
      </c>
      <c r="F13726">
        <v>246.089543936209</v>
      </c>
      <c r="G13726">
        <v>161.81572499999999</v>
      </c>
    </row>
    <row r="13727" spans="1:7" x14ac:dyDescent="0.25">
      <c r="A13727">
        <v>137.349999999999</v>
      </c>
      <c r="B13727">
        <v>4.5602431297302202</v>
      </c>
      <c r="C13727">
        <v>10.287095069885201</v>
      </c>
      <c r="D13727">
        <v>4.5602431297302202</v>
      </c>
      <c r="E13727">
        <v>32.7989854264477</v>
      </c>
      <c r="F13727">
        <v>246.08992683644701</v>
      </c>
      <c r="G13727">
        <v>161.82572499999901</v>
      </c>
    </row>
    <row r="13728" spans="1:7" x14ac:dyDescent="0.25">
      <c r="A13728">
        <v>137.35999999999899</v>
      </c>
      <c r="B13728">
        <v>4.5606150627136204</v>
      </c>
      <c r="C13728">
        <v>10.290437698364199</v>
      </c>
      <c r="D13728">
        <v>4.5606150627136204</v>
      </c>
      <c r="E13728">
        <v>32.799357359431099</v>
      </c>
      <c r="F13728">
        <v>246.090298769431</v>
      </c>
      <c r="G13728">
        <v>161.835724999999</v>
      </c>
    </row>
    <row r="13729" spans="1:7" x14ac:dyDescent="0.25">
      <c r="A13729">
        <v>137.36999999999901</v>
      </c>
      <c r="B13729">
        <v>4.5609483718871999</v>
      </c>
      <c r="C13729">
        <v>10.292811393737701</v>
      </c>
      <c r="D13729">
        <v>4.5609483718871999</v>
      </c>
      <c r="E13729">
        <v>32.799690668604697</v>
      </c>
      <c r="F13729">
        <v>246.09063207860399</v>
      </c>
      <c r="G13729">
        <v>161.84572499999999</v>
      </c>
    </row>
    <row r="13730" spans="1:7" x14ac:dyDescent="0.25">
      <c r="A13730">
        <v>137.38</v>
      </c>
      <c r="B13730">
        <v>4.56129693984985</v>
      </c>
      <c r="C13730">
        <v>10.294928550720201</v>
      </c>
      <c r="D13730">
        <v>4.56129693984985</v>
      </c>
      <c r="E13730">
        <v>32.8000392365674</v>
      </c>
      <c r="F13730">
        <v>246.090980646567</v>
      </c>
      <c r="G13730">
        <v>161.85572500000001</v>
      </c>
    </row>
    <row r="13731" spans="1:7" x14ac:dyDescent="0.25">
      <c r="A13731">
        <v>137.38999999999899</v>
      </c>
      <c r="B13731">
        <v>4.5616998672485298</v>
      </c>
      <c r="C13731">
        <v>10.2976427078247</v>
      </c>
      <c r="D13731">
        <v>4.5616998672485298</v>
      </c>
      <c r="E13731">
        <v>32.800442163965997</v>
      </c>
      <c r="F13731">
        <v>246.091383573966</v>
      </c>
      <c r="G13731">
        <v>161.865724999999</v>
      </c>
    </row>
    <row r="13732" spans="1:7" x14ac:dyDescent="0.25">
      <c r="A13732">
        <v>137.39999999999901</v>
      </c>
      <c r="B13732">
        <v>4.5620846748351997</v>
      </c>
      <c r="C13732">
        <v>10.2989301681518</v>
      </c>
      <c r="D13732">
        <v>4.5620846748351997</v>
      </c>
      <c r="E13732">
        <v>32.800826971552702</v>
      </c>
      <c r="F13732">
        <v>246.09176838155199</v>
      </c>
      <c r="G13732">
        <v>161.87572499999899</v>
      </c>
    </row>
    <row r="13733" spans="1:7" x14ac:dyDescent="0.25">
      <c r="A13733">
        <v>137.409999999999</v>
      </c>
      <c r="B13733">
        <v>4.5624480247497496</v>
      </c>
      <c r="C13733">
        <v>10.3002624511718</v>
      </c>
      <c r="D13733">
        <v>4.5624480247497496</v>
      </c>
      <c r="E13733">
        <v>32.801190321467303</v>
      </c>
      <c r="F13733">
        <v>246.09213173146699</v>
      </c>
      <c r="G13733">
        <v>161.88572500000001</v>
      </c>
    </row>
    <row r="13734" spans="1:7" x14ac:dyDescent="0.25">
      <c r="A13734">
        <v>137.41999999999999</v>
      </c>
      <c r="B13734">
        <v>4.5627727508544904</v>
      </c>
      <c r="C13734">
        <v>10.3021125793457</v>
      </c>
      <c r="D13734">
        <v>4.5627727508544904</v>
      </c>
      <c r="E13734">
        <v>32.801515047572003</v>
      </c>
      <c r="F13734">
        <v>246.09245645757201</v>
      </c>
      <c r="G13734">
        <v>161.895725</v>
      </c>
    </row>
    <row r="13735" spans="1:7" x14ac:dyDescent="0.25">
      <c r="A13735">
        <v>137.42999999999901</v>
      </c>
      <c r="B13735">
        <v>4.5631155967712402</v>
      </c>
      <c r="C13735">
        <v>10.303677558898899</v>
      </c>
      <c r="D13735">
        <v>4.5631155967712402</v>
      </c>
      <c r="E13735">
        <v>32.801857893488801</v>
      </c>
      <c r="F13735">
        <v>246.09279930348799</v>
      </c>
      <c r="G13735">
        <v>161.90572499999899</v>
      </c>
    </row>
    <row r="13736" spans="1:7" x14ac:dyDescent="0.25">
      <c r="A13736">
        <v>137.439999999999</v>
      </c>
      <c r="B13736">
        <v>4.5635099411010698</v>
      </c>
      <c r="C13736">
        <v>10.303448677062899</v>
      </c>
      <c r="D13736">
        <v>4.5635099411010698</v>
      </c>
      <c r="E13736">
        <v>32.8022522378186</v>
      </c>
      <c r="F13736">
        <v>246.093193647818</v>
      </c>
      <c r="G13736">
        <v>161.91572499999899</v>
      </c>
    </row>
    <row r="13737" spans="1:7" x14ac:dyDescent="0.25">
      <c r="A13737">
        <v>137.44999999999899</v>
      </c>
      <c r="B13737">
        <v>4.5638618469238201</v>
      </c>
      <c r="C13737">
        <v>10.304196357726999</v>
      </c>
      <c r="D13737">
        <v>4.5638618469238201</v>
      </c>
      <c r="E13737">
        <v>32.802604143641297</v>
      </c>
      <c r="F13737">
        <v>246.09354555364101</v>
      </c>
      <c r="G13737">
        <v>161.925725</v>
      </c>
    </row>
    <row r="13738" spans="1:7" x14ac:dyDescent="0.25">
      <c r="A13738">
        <v>137.46</v>
      </c>
      <c r="B13738">
        <v>4.5642170906066797</v>
      </c>
      <c r="C13738">
        <v>10.3051490783691</v>
      </c>
      <c r="D13738">
        <v>4.5642170906066797</v>
      </c>
      <c r="E13738">
        <v>32.802959387324201</v>
      </c>
      <c r="F13738">
        <v>246.09390079732401</v>
      </c>
      <c r="G13738">
        <v>161.93572499999999</v>
      </c>
    </row>
    <row r="13739" spans="1:7" x14ac:dyDescent="0.25">
      <c r="A13739">
        <v>137.469999999999</v>
      </c>
      <c r="B13739">
        <v>4.5645346641540501</v>
      </c>
      <c r="C13739">
        <v>10.30735206604</v>
      </c>
      <c r="D13739">
        <v>4.5645346641540501</v>
      </c>
      <c r="E13739">
        <v>32.803276960871599</v>
      </c>
      <c r="F13739">
        <v>246.094218370871</v>
      </c>
      <c r="G13739">
        <v>161.94572499999899</v>
      </c>
    </row>
    <row r="13740" spans="1:7" x14ac:dyDescent="0.25">
      <c r="A13740">
        <v>137.479999999999</v>
      </c>
      <c r="B13740">
        <v>4.5648703575134197</v>
      </c>
      <c r="C13740">
        <v>10.307690620422299</v>
      </c>
      <c r="D13740">
        <v>4.5648703575134197</v>
      </c>
      <c r="E13740">
        <v>32.803612654230903</v>
      </c>
      <c r="F13740">
        <v>246.09455406423001</v>
      </c>
      <c r="G13740">
        <v>161.95572499999901</v>
      </c>
    </row>
    <row r="13741" spans="1:7" x14ac:dyDescent="0.25">
      <c r="A13741">
        <v>137.48999999999899</v>
      </c>
      <c r="B13741">
        <v>4.5652289390563903</v>
      </c>
      <c r="C13741">
        <v>10.3083438873291</v>
      </c>
      <c r="D13741">
        <v>4.5652289390563903</v>
      </c>
      <c r="E13741">
        <v>32.803971235773901</v>
      </c>
      <c r="F13741">
        <v>246.09491264577301</v>
      </c>
      <c r="G13741">
        <v>161.96572499999999</v>
      </c>
    </row>
    <row r="13742" spans="1:7" x14ac:dyDescent="0.25">
      <c r="A13742">
        <v>137.5</v>
      </c>
      <c r="B13742">
        <v>4.5655550956726003</v>
      </c>
      <c r="C13742">
        <v>10.3084192276</v>
      </c>
      <c r="D13742">
        <v>4.5655550956726003</v>
      </c>
      <c r="E13742">
        <v>32.804297392390097</v>
      </c>
      <c r="F13742">
        <v>246.09523880239001</v>
      </c>
      <c r="G13742">
        <v>161.97572500000001</v>
      </c>
    </row>
    <row r="13743" spans="1:7" x14ac:dyDescent="0.25">
      <c r="A13743">
        <v>137.509999999999</v>
      </c>
      <c r="B13743">
        <v>4.5658988952636701</v>
      </c>
      <c r="C13743">
        <v>10.309764862060501</v>
      </c>
      <c r="D13743">
        <v>4.5658988952636701</v>
      </c>
      <c r="E13743">
        <v>32.804641191981197</v>
      </c>
      <c r="F13743">
        <v>246.09558260198099</v>
      </c>
      <c r="G13743">
        <v>161.98572499999901</v>
      </c>
    </row>
    <row r="13744" spans="1:7" x14ac:dyDescent="0.25">
      <c r="A13744">
        <v>137.51999999999899</v>
      </c>
      <c r="B13744">
        <v>4.56622219085693</v>
      </c>
      <c r="C13744">
        <v>10.3108310699462</v>
      </c>
      <c r="D13744">
        <v>4.56622219085693</v>
      </c>
      <c r="E13744">
        <v>32.804964487574402</v>
      </c>
      <c r="F13744">
        <v>246.095905897574</v>
      </c>
      <c r="G13744">
        <v>161.995724999999</v>
      </c>
    </row>
    <row r="13745" spans="1:7" x14ac:dyDescent="0.25">
      <c r="A13745">
        <v>137.52999999999901</v>
      </c>
      <c r="B13745">
        <v>4.5665297508239702</v>
      </c>
      <c r="C13745">
        <v>10.3127527236938</v>
      </c>
      <c r="D13745">
        <v>4.5665297508239702</v>
      </c>
      <c r="E13745">
        <v>32.8052720475415</v>
      </c>
      <c r="F13745">
        <v>246.09621345754101</v>
      </c>
      <c r="G13745">
        <v>162.00572499999899</v>
      </c>
    </row>
    <row r="13746" spans="1:7" x14ac:dyDescent="0.25">
      <c r="A13746">
        <v>137.539999999999</v>
      </c>
      <c r="B13746">
        <v>4.5668611526489196</v>
      </c>
      <c r="C13746">
        <v>10.31392288208</v>
      </c>
      <c r="D13746">
        <v>4.5668611526489196</v>
      </c>
      <c r="E13746">
        <v>32.805603449366401</v>
      </c>
      <c r="F13746">
        <v>246.09654485936599</v>
      </c>
      <c r="G13746">
        <v>162.015725</v>
      </c>
    </row>
    <row r="13747" spans="1:7" x14ac:dyDescent="0.25">
      <c r="A13747">
        <v>137.55000000000001</v>
      </c>
      <c r="B13747">
        <v>4.5671887397766104</v>
      </c>
      <c r="C13747">
        <v>10.3131399154663</v>
      </c>
      <c r="D13747">
        <v>4.5671887397766104</v>
      </c>
      <c r="E13747">
        <v>32.805931036494101</v>
      </c>
      <c r="F13747">
        <v>246.09687244649399</v>
      </c>
      <c r="G13747">
        <v>162.02572499999999</v>
      </c>
    </row>
    <row r="13748" spans="1:7" x14ac:dyDescent="0.25">
      <c r="A13748">
        <v>137.55999999999901</v>
      </c>
      <c r="B13748">
        <v>4.56746101379394</v>
      </c>
      <c r="C13748">
        <v>10.3127784729003</v>
      </c>
      <c r="D13748">
        <v>4.56746101379394</v>
      </c>
      <c r="E13748">
        <v>32.806203310511499</v>
      </c>
      <c r="F13748">
        <v>246.09714472051101</v>
      </c>
      <c r="G13748">
        <v>162.03572499999899</v>
      </c>
    </row>
    <row r="13749" spans="1:7" x14ac:dyDescent="0.25">
      <c r="A13749">
        <v>137.569999999999</v>
      </c>
      <c r="B13749">
        <v>4.5677762031555096</v>
      </c>
      <c r="C13749">
        <v>10.3127536773681</v>
      </c>
      <c r="D13749">
        <v>4.5677762031555096</v>
      </c>
      <c r="E13749">
        <v>32.806518499873</v>
      </c>
      <c r="F13749">
        <v>246.09745990987301</v>
      </c>
      <c r="G13749">
        <v>162.04572499999901</v>
      </c>
    </row>
    <row r="13750" spans="1:7" x14ac:dyDescent="0.25">
      <c r="A13750">
        <v>137.57999999999899</v>
      </c>
      <c r="B13750">
        <v>4.5680847167968697</v>
      </c>
      <c r="C13750">
        <v>10.314222335815399</v>
      </c>
      <c r="D13750">
        <v>4.5680847167968697</v>
      </c>
      <c r="E13750">
        <v>32.8068270135144</v>
      </c>
      <c r="F13750">
        <v>246.097768423514</v>
      </c>
      <c r="G13750">
        <v>162.055725</v>
      </c>
    </row>
    <row r="13751" spans="1:7" x14ac:dyDescent="0.25">
      <c r="A13751">
        <v>137.59</v>
      </c>
      <c r="B13751">
        <v>4.56837701797485</v>
      </c>
      <c r="C13751">
        <v>10.3142175674438</v>
      </c>
      <c r="D13751">
        <v>4.56837701797485</v>
      </c>
      <c r="E13751">
        <v>32.8071193146924</v>
      </c>
      <c r="F13751">
        <v>246.098060724692</v>
      </c>
      <c r="G13751">
        <v>162.06572499999999</v>
      </c>
    </row>
    <row r="13752" spans="1:7" x14ac:dyDescent="0.25">
      <c r="A13752">
        <v>137.599999999999</v>
      </c>
      <c r="B13752">
        <v>4.5686955451965297</v>
      </c>
      <c r="C13752">
        <v>10.3143863677978</v>
      </c>
      <c r="D13752">
        <v>4.5686955451965297</v>
      </c>
      <c r="E13752">
        <v>32.807437841914002</v>
      </c>
      <c r="F13752">
        <v>246.098379251914</v>
      </c>
      <c r="G13752">
        <v>162.07572499999901</v>
      </c>
    </row>
    <row r="13753" spans="1:7" x14ac:dyDescent="0.25">
      <c r="A13753">
        <v>137.60999999999899</v>
      </c>
      <c r="B13753">
        <v>4.5690336227416903</v>
      </c>
      <c r="C13753">
        <v>10.3129539489746</v>
      </c>
      <c r="D13753">
        <v>4.5690336227416903</v>
      </c>
      <c r="E13753">
        <v>32.807775919459203</v>
      </c>
      <c r="F13753">
        <v>246.09871732945899</v>
      </c>
      <c r="G13753">
        <v>162.085724999999</v>
      </c>
    </row>
    <row r="13754" spans="1:7" x14ac:dyDescent="0.25">
      <c r="A13754">
        <v>137.61999999999901</v>
      </c>
      <c r="B13754">
        <v>4.5693640708923304</v>
      </c>
      <c r="C13754">
        <v>10.3121700286865</v>
      </c>
      <c r="D13754">
        <v>4.5693640708923304</v>
      </c>
      <c r="E13754">
        <v>32.808106367609803</v>
      </c>
      <c r="F13754">
        <v>246.099047777609</v>
      </c>
      <c r="G13754">
        <v>162.09572499999999</v>
      </c>
    </row>
    <row r="13755" spans="1:7" x14ac:dyDescent="0.25">
      <c r="A13755">
        <v>137.63</v>
      </c>
      <c r="B13755">
        <v>4.5696625709533603</v>
      </c>
      <c r="C13755">
        <v>10.311906814575099</v>
      </c>
      <c r="D13755">
        <v>4.5696625709533603</v>
      </c>
      <c r="E13755">
        <v>32.808404867670902</v>
      </c>
      <c r="F13755">
        <v>246.09934627767001</v>
      </c>
      <c r="G13755">
        <v>162.10572500000001</v>
      </c>
    </row>
    <row r="13756" spans="1:7" x14ac:dyDescent="0.25">
      <c r="A13756">
        <v>137.63999999999899</v>
      </c>
      <c r="B13756">
        <v>4.5699658393859801</v>
      </c>
      <c r="C13756">
        <v>10.3122501373291</v>
      </c>
      <c r="D13756">
        <v>4.5699658393859801</v>
      </c>
      <c r="E13756">
        <v>32.808708136103498</v>
      </c>
      <c r="F13756">
        <v>246.099649546103</v>
      </c>
      <c r="G13756">
        <v>162.115724999999</v>
      </c>
    </row>
    <row r="13757" spans="1:7" x14ac:dyDescent="0.25">
      <c r="A13757">
        <v>137.64999999999901</v>
      </c>
      <c r="B13757">
        <v>4.5702857971191397</v>
      </c>
      <c r="C13757">
        <v>10.3128185272216</v>
      </c>
      <c r="D13757">
        <v>4.5702857971191397</v>
      </c>
      <c r="E13757">
        <v>32.809028093836702</v>
      </c>
      <c r="F13757">
        <v>246.09996950383601</v>
      </c>
      <c r="G13757">
        <v>162.12572499999899</v>
      </c>
    </row>
    <row r="13758" spans="1:7" x14ac:dyDescent="0.25">
      <c r="A13758">
        <v>137.659999999999</v>
      </c>
      <c r="B13758">
        <v>4.5705585479736301</v>
      </c>
      <c r="C13758">
        <v>10.3136024475097</v>
      </c>
      <c r="D13758">
        <v>4.5705585479736301</v>
      </c>
      <c r="E13758">
        <v>32.809300844691101</v>
      </c>
      <c r="F13758">
        <v>246.10024225469101</v>
      </c>
      <c r="G13758">
        <v>162.13572500000001</v>
      </c>
    </row>
    <row r="13759" spans="1:7" x14ac:dyDescent="0.25">
      <c r="A13759">
        <v>137.66999999999999</v>
      </c>
      <c r="B13759">
        <v>4.5708365440368599</v>
      </c>
      <c r="C13759">
        <v>10.314485549926699</v>
      </c>
      <c r="D13759">
        <v>4.5708365440368599</v>
      </c>
      <c r="E13759">
        <v>32.809578840754398</v>
      </c>
      <c r="F13759">
        <v>246.10052025075399</v>
      </c>
      <c r="G13759">
        <v>162.145725</v>
      </c>
    </row>
    <row r="13760" spans="1:7" x14ac:dyDescent="0.25">
      <c r="A13760">
        <v>137.67999999999901</v>
      </c>
      <c r="B13760">
        <v>4.57114553451538</v>
      </c>
      <c r="C13760">
        <v>10.3152112960815</v>
      </c>
      <c r="D13760">
        <v>4.57114553451538</v>
      </c>
      <c r="E13760">
        <v>32.809887831232899</v>
      </c>
      <c r="F13760">
        <v>246.10082924123199</v>
      </c>
      <c r="G13760">
        <v>162.15572499999899</v>
      </c>
    </row>
    <row r="13761" spans="1:7" x14ac:dyDescent="0.25">
      <c r="A13761">
        <v>137.689999999999</v>
      </c>
      <c r="B13761">
        <v>4.5714616775512598</v>
      </c>
      <c r="C13761">
        <v>10.316132545471101</v>
      </c>
      <c r="D13761">
        <v>4.5714616775512598</v>
      </c>
      <c r="E13761">
        <v>32.810203974268802</v>
      </c>
      <c r="F13761">
        <v>246.10114538426799</v>
      </c>
      <c r="G13761">
        <v>162.16572499999899</v>
      </c>
    </row>
    <row r="13762" spans="1:7" x14ac:dyDescent="0.25">
      <c r="A13762">
        <v>137.69999999999899</v>
      </c>
      <c r="B13762">
        <v>4.5717611312866202</v>
      </c>
      <c r="C13762">
        <v>10.3170728683471</v>
      </c>
      <c r="D13762">
        <v>4.5717611312866202</v>
      </c>
      <c r="E13762">
        <v>32.810503428004097</v>
      </c>
      <c r="F13762">
        <v>246.101444838004</v>
      </c>
      <c r="G13762">
        <v>162.175725</v>
      </c>
    </row>
    <row r="13763" spans="1:7" x14ac:dyDescent="0.25">
      <c r="A13763">
        <v>137.71</v>
      </c>
      <c r="B13763">
        <v>4.5720553398132298</v>
      </c>
      <c r="C13763">
        <v>10.3186264038085</v>
      </c>
      <c r="D13763">
        <v>4.5720553398132298</v>
      </c>
      <c r="E13763">
        <v>32.810797636530701</v>
      </c>
      <c r="F13763">
        <v>246.10173904653001</v>
      </c>
      <c r="G13763">
        <v>162.18572499999999</v>
      </c>
    </row>
    <row r="13764" spans="1:7" x14ac:dyDescent="0.25">
      <c r="A13764">
        <v>137.719999999999</v>
      </c>
      <c r="B13764">
        <v>4.5723614692687899</v>
      </c>
      <c r="C13764">
        <v>10.3201532363891</v>
      </c>
      <c r="D13764">
        <v>4.5723614692687899</v>
      </c>
      <c r="E13764">
        <v>32.811103765986303</v>
      </c>
      <c r="F13764">
        <v>246.10204517598601</v>
      </c>
      <c r="G13764">
        <v>162.19572499999899</v>
      </c>
    </row>
    <row r="13765" spans="1:7" x14ac:dyDescent="0.25">
      <c r="A13765">
        <v>137.729999999999</v>
      </c>
      <c r="B13765">
        <v>4.5727009773254297</v>
      </c>
      <c r="C13765">
        <v>10.3215560913085</v>
      </c>
      <c r="D13765">
        <v>4.5727009773254297</v>
      </c>
      <c r="E13765">
        <v>32.811443274043</v>
      </c>
      <c r="F13765">
        <v>246.10238468404199</v>
      </c>
      <c r="G13765">
        <v>162.20572499999901</v>
      </c>
    </row>
    <row r="13766" spans="1:7" x14ac:dyDescent="0.25">
      <c r="A13766">
        <v>137.73999999999899</v>
      </c>
      <c r="B13766">
        <v>4.5730185508728001</v>
      </c>
      <c r="C13766">
        <v>10.3226060867309</v>
      </c>
      <c r="D13766">
        <v>4.5730185508728001</v>
      </c>
      <c r="E13766">
        <v>32.8117608475903</v>
      </c>
      <c r="F13766">
        <v>246.10270225759001</v>
      </c>
      <c r="G13766">
        <v>162.21572499999999</v>
      </c>
    </row>
    <row r="13767" spans="1:7" x14ac:dyDescent="0.25">
      <c r="A13767">
        <v>137.75</v>
      </c>
      <c r="B13767">
        <v>4.5733404159545801</v>
      </c>
      <c r="C13767">
        <v>10.323309898376399</v>
      </c>
      <c r="D13767">
        <v>4.5733404159545801</v>
      </c>
      <c r="E13767">
        <v>32.812082712672101</v>
      </c>
      <c r="F13767">
        <v>246.103024122672</v>
      </c>
      <c r="G13767">
        <v>162.22572500000001</v>
      </c>
    </row>
    <row r="13768" spans="1:7" x14ac:dyDescent="0.25">
      <c r="A13768">
        <v>137.759999999999</v>
      </c>
      <c r="B13768">
        <v>4.5736589431762598</v>
      </c>
      <c r="C13768">
        <v>10.3238773345947</v>
      </c>
      <c r="D13768">
        <v>4.5736589431762598</v>
      </c>
      <c r="E13768">
        <v>32.812401239893802</v>
      </c>
      <c r="F13768">
        <v>246.10334264989299</v>
      </c>
      <c r="G13768">
        <v>162.23572499999901</v>
      </c>
    </row>
    <row r="13769" spans="1:7" x14ac:dyDescent="0.25">
      <c r="A13769">
        <v>137.76999999999899</v>
      </c>
      <c r="B13769">
        <v>4.5739755630493102</v>
      </c>
      <c r="C13769">
        <v>10.324109077453601</v>
      </c>
      <c r="D13769">
        <v>4.5739755630493102</v>
      </c>
      <c r="E13769">
        <v>32.812717859766799</v>
      </c>
      <c r="F13769">
        <v>246.10365926976601</v>
      </c>
      <c r="G13769">
        <v>162.245724999999</v>
      </c>
    </row>
    <row r="13770" spans="1:7" x14ac:dyDescent="0.25">
      <c r="A13770">
        <v>137.77999999999901</v>
      </c>
      <c r="B13770">
        <v>4.5742874145507804</v>
      </c>
      <c r="C13770">
        <v>10.324037551879799</v>
      </c>
      <c r="D13770">
        <v>4.5742874145507804</v>
      </c>
      <c r="E13770">
        <v>32.8130297112683</v>
      </c>
      <c r="F13770">
        <v>246.10397112126799</v>
      </c>
      <c r="G13770">
        <v>162.25572499999899</v>
      </c>
    </row>
    <row r="13771" spans="1:7" x14ac:dyDescent="0.25">
      <c r="A13771">
        <v>137.789999999999</v>
      </c>
      <c r="B13771">
        <v>4.5745763778686497</v>
      </c>
      <c r="C13771">
        <v>10.324926376342701</v>
      </c>
      <c r="D13771">
        <v>4.5745763778686497</v>
      </c>
      <c r="E13771">
        <v>32.813318674586199</v>
      </c>
      <c r="F13771">
        <v>246.104260084586</v>
      </c>
      <c r="G13771">
        <v>162.265725</v>
      </c>
    </row>
    <row r="13772" spans="1:7" x14ac:dyDescent="0.25">
      <c r="A13772">
        <v>137.80000000000001</v>
      </c>
      <c r="B13772">
        <v>4.5748724937438903</v>
      </c>
      <c r="C13772">
        <v>10.327410697936999</v>
      </c>
      <c r="D13772">
        <v>4.5748724937438903</v>
      </c>
      <c r="E13772">
        <v>32.813614790461401</v>
      </c>
      <c r="F13772">
        <v>246.10455620046099</v>
      </c>
      <c r="G13772">
        <v>162.27572499999999</v>
      </c>
    </row>
    <row r="13773" spans="1:7" x14ac:dyDescent="0.25">
      <c r="A13773">
        <v>137.80999999999901</v>
      </c>
      <c r="B13773">
        <v>4.5752048492431596</v>
      </c>
      <c r="C13773">
        <v>10.329597473144499</v>
      </c>
      <c r="D13773">
        <v>4.5752048492431596</v>
      </c>
      <c r="E13773">
        <v>32.813947145960697</v>
      </c>
      <c r="F13773">
        <v>246.10488855596</v>
      </c>
      <c r="G13773">
        <v>162.28572499999899</v>
      </c>
    </row>
    <row r="13774" spans="1:7" x14ac:dyDescent="0.25">
      <c r="A13774">
        <v>137.819999999999</v>
      </c>
      <c r="B13774">
        <v>4.5755200386047301</v>
      </c>
      <c r="C13774">
        <v>10.3314151763916</v>
      </c>
      <c r="D13774">
        <v>4.5755200386047301</v>
      </c>
      <c r="E13774">
        <v>32.814262335322198</v>
      </c>
      <c r="F13774">
        <v>246.105203745322</v>
      </c>
      <c r="G13774">
        <v>162.29572499999901</v>
      </c>
    </row>
    <row r="13775" spans="1:7" x14ac:dyDescent="0.25">
      <c r="A13775">
        <v>137.82999999999899</v>
      </c>
      <c r="B13775">
        <v>4.5758361816406197</v>
      </c>
      <c r="C13775">
        <v>10.3317213058471</v>
      </c>
      <c r="D13775">
        <v>4.5758361816406197</v>
      </c>
      <c r="E13775">
        <v>32.814578478358101</v>
      </c>
      <c r="F13775">
        <v>246.105519888358</v>
      </c>
      <c r="G13775">
        <v>162.305725</v>
      </c>
    </row>
    <row r="13776" spans="1:7" x14ac:dyDescent="0.25">
      <c r="A13776">
        <v>137.84</v>
      </c>
      <c r="B13776">
        <v>4.5761532783508301</v>
      </c>
      <c r="C13776">
        <v>10.333168029785099</v>
      </c>
      <c r="D13776">
        <v>4.5761532783508301</v>
      </c>
      <c r="E13776">
        <v>32.814895575068299</v>
      </c>
      <c r="F13776">
        <v>246.10583698506801</v>
      </c>
      <c r="G13776">
        <v>162.31572499999999</v>
      </c>
    </row>
    <row r="13777" spans="1:7" x14ac:dyDescent="0.25">
      <c r="A13777">
        <v>137.849999999999</v>
      </c>
      <c r="B13777">
        <v>4.5764889717101997</v>
      </c>
      <c r="C13777">
        <v>10.334900856018001</v>
      </c>
      <c r="D13777">
        <v>4.5764889717101997</v>
      </c>
      <c r="E13777">
        <v>32.815231268427702</v>
      </c>
      <c r="F13777">
        <v>246.10617267842699</v>
      </c>
      <c r="G13777">
        <v>162.32572499999901</v>
      </c>
    </row>
    <row r="13778" spans="1:7" x14ac:dyDescent="0.25">
      <c r="A13778">
        <v>137.85999999999899</v>
      </c>
      <c r="B13778">
        <v>4.5768136978149396</v>
      </c>
      <c r="C13778">
        <v>10.3365631103515</v>
      </c>
      <c r="D13778">
        <v>4.5768136978149396</v>
      </c>
      <c r="E13778">
        <v>32.815555994532502</v>
      </c>
      <c r="F13778">
        <v>246.10649740453201</v>
      </c>
      <c r="G13778">
        <v>162.335724999999</v>
      </c>
    </row>
    <row r="13779" spans="1:7" x14ac:dyDescent="0.25">
      <c r="A13779">
        <v>137.86999999999901</v>
      </c>
      <c r="B13779">
        <v>4.5771350860595703</v>
      </c>
      <c r="C13779">
        <v>10.338701248168899</v>
      </c>
      <c r="D13779">
        <v>4.5771350860595703</v>
      </c>
      <c r="E13779">
        <v>32.815877382777103</v>
      </c>
      <c r="F13779">
        <v>246.10681879277701</v>
      </c>
      <c r="G13779">
        <v>162.34572499999999</v>
      </c>
    </row>
    <row r="13780" spans="1:7" x14ac:dyDescent="0.25">
      <c r="A13780">
        <v>137.88</v>
      </c>
      <c r="B13780">
        <v>4.5774335861206001</v>
      </c>
      <c r="C13780">
        <v>10.340878486633301</v>
      </c>
      <c r="D13780">
        <v>4.5774335861206001</v>
      </c>
      <c r="E13780">
        <v>32.816175882838102</v>
      </c>
      <c r="F13780">
        <v>246.10711729283801</v>
      </c>
      <c r="G13780">
        <v>162.35572500000001</v>
      </c>
    </row>
    <row r="13781" spans="1:7" x14ac:dyDescent="0.25">
      <c r="A13781">
        <v>137.88999999999899</v>
      </c>
      <c r="B13781">
        <v>4.5777645111083896</v>
      </c>
      <c r="C13781">
        <v>10.3426046371459</v>
      </c>
      <c r="D13781">
        <v>4.5777645111083896</v>
      </c>
      <c r="E13781">
        <v>32.816506807825903</v>
      </c>
      <c r="F13781">
        <v>246.10744821782501</v>
      </c>
      <c r="G13781">
        <v>162.365724999999</v>
      </c>
    </row>
    <row r="13782" spans="1:7" x14ac:dyDescent="0.25">
      <c r="A13782">
        <v>137.89999999999901</v>
      </c>
      <c r="B13782">
        <v>4.57810258865356</v>
      </c>
      <c r="C13782">
        <v>10.3424005508422</v>
      </c>
      <c r="D13782">
        <v>4.57810258865356</v>
      </c>
      <c r="E13782">
        <v>32.816844885371097</v>
      </c>
      <c r="F13782">
        <v>246.107786295371</v>
      </c>
      <c r="G13782">
        <v>162.37572499999899</v>
      </c>
    </row>
    <row r="13783" spans="1:7" x14ac:dyDescent="0.25">
      <c r="A13783">
        <v>137.909999999999</v>
      </c>
      <c r="B13783">
        <v>4.5784506797790501</v>
      </c>
      <c r="C13783">
        <v>10.342059135436999</v>
      </c>
      <c r="D13783">
        <v>4.5784506797790501</v>
      </c>
      <c r="E13783">
        <v>32.817192976496599</v>
      </c>
      <c r="F13783">
        <v>246.108134386496</v>
      </c>
      <c r="G13783">
        <v>162.38572500000001</v>
      </c>
    </row>
    <row r="13784" spans="1:7" x14ac:dyDescent="0.25">
      <c r="A13784">
        <v>137.91999999999999</v>
      </c>
      <c r="B13784">
        <v>4.5787644386291504</v>
      </c>
      <c r="C13784">
        <v>10.341925621032701</v>
      </c>
      <c r="D13784">
        <v>4.5787644386291504</v>
      </c>
      <c r="E13784">
        <v>32.817506735346697</v>
      </c>
      <c r="F13784">
        <v>246.10844814534599</v>
      </c>
      <c r="G13784">
        <v>162.395725</v>
      </c>
    </row>
    <row r="13785" spans="1:7" x14ac:dyDescent="0.25">
      <c r="A13785">
        <v>137.92999999999901</v>
      </c>
      <c r="B13785">
        <v>4.5790638923645002</v>
      </c>
      <c r="C13785">
        <v>10.3427429199218</v>
      </c>
      <c r="D13785">
        <v>4.5790638923645002</v>
      </c>
      <c r="E13785">
        <v>32.817806189081999</v>
      </c>
      <c r="F13785">
        <v>246.10874759908199</v>
      </c>
      <c r="G13785">
        <v>162.40572499999899</v>
      </c>
    </row>
    <row r="13786" spans="1:7" x14ac:dyDescent="0.25">
      <c r="A13786">
        <v>137.939999999999</v>
      </c>
      <c r="B13786">
        <v>4.5794086456298801</v>
      </c>
      <c r="C13786">
        <v>10.3434953689575</v>
      </c>
      <c r="D13786">
        <v>4.5794086456298801</v>
      </c>
      <c r="E13786">
        <v>32.818150942347401</v>
      </c>
      <c r="F13786">
        <v>246.10909235234701</v>
      </c>
      <c r="G13786">
        <v>162.41572499999899</v>
      </c>
    </row>
    <row r="13787" spans="1:7" x14ac:dyDescent="0.25">
      <c r="A13787">
        <v>137.94999999999899</v>
      </c>
      <c r="B13787">
        <v>4.5797567367553702</v>
      </c>
      <c r="C13787">
        <v>10.3449602127075</v>
      </c>
      <c r="D13787">
        <v>4.5797567367553702</v>
      </c>
      <c r="E13787">
        <v>32.818499033472897</v>
      </c>
      <c r="F13787">
        <v>246.10944044347201</v>
      </c>
      <c r="G13787">
        <v>162.425725</v>
      </c>
    </row>
    <row r="13788" spans="1:7" x14ac:dyDescent="0.25">
      <c r="A13788">
        <v>137.96</v>
      </c>
      <c r="B13788">
        <v>4.5801072120666504</v>
      </c>
      <c r="C13788">
        <v>10.346188545226999</v>
      </c>
      <c r="D13788">
        <v>4.5801072120666504</v>
      </c>
      <c r="E13788">
        <v>32.818849508784197</v>
      </c>
      <c r="F13788">
        <v>246.109790918784</v>
      </c>
      <c r="G13788">
        <v>162.43572499999999</v>
      </c>
    </row>
    <row r="13789" spans="1:7" x14ac:dyDescent="0.25">
      <c r="A13789">
        <v>137.969999999999</v>
      </c>
      <c r="B13789">
        <v>4.5804338455200098</v>
      </c>
      <c r="C13789">
        <v>10.346426963806101</v>
      </c>
      <c r="D13789">
        <v>4.5804338455200098</v>
      </c>
      <c r="E13789">
        <v>32.819176142237502</v>
      </c>
      <c r="F13789">
        <v>246.110117552237</v>
      </c>
      <c r="G13789">
        <v>162.44572499999899</v>
      </c>
    </row>
    <row r="13790" spans="1:7" x14ac:dyDescent="0.25">
      <c r="A13790">
        <v>137.979999999999</v>
      </c>
      <c r="B13790">
        <v>4.58072757720947</v>
      </c>
      <c r="C13790">
        <v>10.3473253250122</v>
      </c>
      <c r="D13790">
        <v>4.58072757720947</v>
      </c>
      <c r="E13790">
        <v>32.819469873926998</v>
      </c>
      <c r="F13790">
        <v>246.11041128392699</v>
      </c>
      <c r="G13790">
        <v>162.45572499999901</v>
      </c>
    </row>
    <row r="13791" spans="1:7" x14ac:dyDescent="0.25">
      <c r="A13791">
        <v>137.98999999999899</v>
      </c>
      <c r="B13791">
        <v>4.5810489654540998</v>
      </c>
      <c r="C13791">
        <v>10.3489265441894</v>
      </c>
      <c r="D13791">
        <v>4.5810489654540998</v>
      </c>
      <c r="E13791">
        <v>32.819791262171599</v>
      </c>
      <c r="F13791">
        <v>246.110732672171</v>
      </c>
      <c r="G13791">
        <v>162.46572499999999</v>
      </c>
    </row>
    <row r="13792" spans="1:7" x14ac:dyDescent="0.25">
      <c r="A13792">
        <v>138</v>
      </c>
      <c r="B13792">
        <v>4.5814094543456996</v>
      </c>
      <c r="C13792">
        <v>10.3500986099243</v>
      </c>
      <c r="D13792">
        <v>4.5814094543456996</v>
      </c>
      <c r="E13792">
        <v>32.8201517510632</v>
      </c>
      <c r="F13792">
        <v>246.111093161063</v>
      </c>
      <c r="G13792">
        <v>162.47572500000001</v>
      </c>
    </row>
    <row r="13793" spans="1:7" x14ac:dyDescent="0.25">
      <c r="A13793">
        <v>138.009999999999</v>
      </c>
      <c r="B13793">
        <v>4.5817480087280202</v>
      </c>
      <c r="C13793">
        <v>10.3517150878906</v>
      </c>
      <c r="D13793">
        <v>4.5817480087280202</v>
      </c>
      <c r="E13793">
        <v>32.820490305445503</v>
      </c>
      <c r="F13793">
        <v>246.11143171544501</v>
      </c>
      <c r="G13793">
        <v>162.48572499999901</v>
      </c>
    </row>
    <row r="13794" spans="1:7" x14ac:dyDescent="0.25">
      <c r="A13794">
        <v>138.01999999999899</v>
      </c>
      <c r="B13794">
        <v>4.5820407867431596</v>
      </c>
      <c r="C13794">
        <v>10.3525276184082</v>
      </c>
      <c r="D13794">
        <v>4.5820407867431596</v>
      </c>
      <c r="E13794">
        <v>32.820783083460697</v>
      </c>
      <c r="F13794">
        <v>246.11172449346</v>
      </c>
      <c r="G13794">
        <v>162.495724999999</v>
      </c>
    </row>
    <row r="13795" spans="1:7" x14ac:dyDescent="0.25">
      <c r="A13795">
        <v>138.02999999999901</v>
      </c>
      <c r="B13795">
        <v>4.5823607444763104</v>
      </c>
      <c r="C13795">
        <v>10.355007171630801</v>
      </c>
      <c r="D13795">
        <v>4.5823607444763104</v>
      </c>
      <c r="E13795">
        <v>32.821103041193801</v>
      </c>
      <c r="F13795">
        <v>246.11204445119299</v>
      </c>
      <c r="G13795">
        <v>162.50572499999899</v>
      </c>
    </row>
    <row r="13796" spans="1:7" x14ac:dyDescent="0.25">
      <c r="A13796">
        <v>138.039999999999</v>
      </c>
      <c r="B13796">
        <v>4.5827002525329501</v>
      </c>
      <c r="C13796">
        <v>10.3577222824096</v>
      </c>
      <c r="D13796">
        <v>4.5827002525329501</v>
      </c>
      <c r="E13796">
        <v>32.821442549250499</v>
      </c>
      <c r="F13796">
        <v>246.11238395925</v>
      </c>
      <c r="G13796">
        <v>162.515725</v>
      </c>
    </row>
    <row r="13797" spans="1:7" x14ac:dyDescent="0.25">
      <c r="A13797">
        <v>138.05000000000001</v>
      </c>
      <c r="B13797">
        <v>4.5830292701721103</v>
      </c>
      <c r="C13797">
        <v>10.359915733337401</v>
      </c>
      <c r="D13797">
        <v>4.5830292701721103</v>
      </c>
      <c r="E13797">
        <v>32.821771566889602</v>
      </c>
      <c r="F13797">
        <v>246.11271297688899</v>
      </c>
      <c r="G13797">
        <v>162.52572499999999</v>
      </c>
    </row>
    <row r="13798" spans="1:7" x14ac:dyDescent="0.25">
      <c r="A13798">
        <v>138.05999999999901</v>
      </c>
      <c r="B13798">
        <v>4.5833311080932599</v>
      </c>
      <c r="C13798">
        <v>10.3609762191772</v>
      </c>
      <c r="D13798">
        <v>4.5833311080932599</v>
      </c>
      <c r="E13798">
        <v>32.822073404810801</v>
      </c>
      <c r="F13798">
        <v>246.11301481480999</v>
      </c>
      <c r="G13798">
        <v>162.53572499999899</v>
      </c>
    </row>
    <row r="13799" spans="1:7" x14ac:dyDescent="0.25">
      <c r="A13799">
        <v>138.069999999999</v>
      </c>
      <c r="B13799">
        <v>4.5836815834045401</v>
      </c>
      <c r="C13799">
        <v>10.3630304336547</v>
      </c>
      <c r="D13799">
        <v>4.5836815834045401</v>
      </c>
      <c r="E13799">
        <v>32.822423880122102</v>
      </c>
      <c r="F13799">
        <v>246.113365290122</v>
      </c>
      <c r="G13799">
        <v>162.54572499999901</v>
      </c>
    </row>
    <row r="13800" spans="1:7" x14ac:dyDescent="0.25">
      <c r="A13800">
        <v>138.07999999999899</v>
      </c>
      <c r="B13800">
        <v>4.5840368270873997</v>
      </c>
      <c r="C13800">
        <v>10.3654375076293</v>
      </c>
      <c r="D13800">
        <v>4.5840368270873997</v>
      </c>
      <c r="E13800">
        <v>32.822779123804899</v>
      </c>
      <c r="F13800">
        <v>246.11372053380401</v>
      </c>
      <c r="G13800">
        <v>162.555725</v>
      </c>
    </row>
    <row r="13801" spans="1:7" x14ac:dyDescent="0.25">
      <c r="A13801">
        <v>138.09</v>
      </c>
      <c r="B13801">
        <v>4.5843658447265598</v>
      </c>
      <c r="C13801">
        <v>10.366680145263601</v>
      </c>
      <c r="D13801">
        <v>4.5843658447265598</v>
      </c>
      <c r="E13801">
        <v>32.823108141444102</v>
      </c>
      <c r="F13801">
        <v>246.114049551444</v>
      </c>
      <c r="G13801">
        <v>162.56572499999999</v>
      </c>
    </row>
    <row r="13802" spans="1:7" x14ac:dyDescent="0.25">
      <c r="A13802">
        <v>138.099999999999</v>
      </c>
      <c r="B13802">
        <v>4.5846776962280202</v>
      </c>
      <c r="C13802">
        <v>10.3684978485107</v>
      </c>
      <c r="D13802">
        <v>4.5846776962280202</v>
      </c>
      <c r="E13802">
        <v>32.823419992945503</v>
      </c>
      <c r="F13802">
        <v>246.11436140294501</v>
      </c>
      <c r="G13802">
        <v>162.57572499999901</v>
      </c>
    </row>
    <row r="13803" spans="1:7" x14ac:dyDescent="0.25">
      <c r="A13803">
        <v>138.10999999999899</v>
      </c>
      <c r="B13803">
        <v>4.5850143432617099</v>
      </c>
      <c r="C13803">
        <v>10.370664596557599</v>
      </c>
      <c r="D13803">
        <v>4.5850143432617099</v>
      </c>
      <c r="E13803">
        <v>32.823756639979202</v>
      </c>
      <c r="F13803">
        <v>246.11469804997901</v>
      </c>
      <c r="G13803">
        <v>162.585724999999</v>
      </c>
    </row>
    <row r="13804" spans="1:7" x14ac:dyDescent="0.25">
      <c r="A13804">
        <v>138.11999999999901</v>
      </c>
      <c r="B13804">
        <v>4.5853595733642498</v>
      </c>
      <c r="C13804">
        <v>10.3729648590087</v>
      </c>
      <c r="D13804">
        <v>4.5853595733642498</v>
      </c>
      <c r="E13804">
        <v>32.824101870081797</v>
      </c>
      <c r="F13804">
        <v>246.11504328008101</v>
      </c>
      <c r="G13804">
        <v>162.59572499999999</v>
      </c>
    </row>
    <row r="13805" spans="1:7" x14ac:dyDescent="0.25">
      <c r="A13805">
        <v>138.13</v>
      </c>
      <c r="B13805">
        <v>4.5856952667236301</v>
      </c>
      <c r="C13805">
        <v>10.3740224838256</v>
      </c>
      <c r="D13805">
        <v>4.5856952667236301</v>
      </c>
      <c r="E13805">
        <v>32.824437563441101</v>
      </c>
      <c r="F13805">
        <v>246.11537897344101</v>
      </c>
      <c r="G13805">
        <v>162.60572500000001</v>
      </c>
    </row>
    <row r="13806" spans="1:7" x14ac:dyDescent="0.25">
      <c r="A13806">
        <v>138.13999999999899</v>
      </c>
      <c r="B13806">
        <v>4.5860042572021396</v>
      </c>
      <c r="C13806">
        <v>10.374350547790501</v>
      </c>
      <c r="D13806">
        <v>4.5860042572021396</v>
      </c>
      <c r="E13806">
        <v>32.824746553919702</v>
      </c>
      <c r="F13806">
        <v>246.11568796391899</v>
      </c>
      <c r="G13806">
        <v>162.615724999999</v>
      </c>
    </row>
    <row r="13807" spans="1:7" x14ac:dyDescent="0.25">
      <c r="A13807">
        <v>138.14999999999901</v>
      </c>
      <c r="B13807">
        <v>4.5863547325134197</v>
      </c>
      <c r="C13807">
        <v>10.375127792358301</v>
      </c>
      <c r="D13807">
        <v>4.5863547325134197</v>
      </c>
      <c r="E13807">
        <v>32.825097029230903</v>
      </c>
      <c r="F13807">
        <v>246.11603843923001</v>
      </c>
      <c r="G13807">
        <v>162.62572499999899</v>
      </c>
    </row>
    <row r="13808" spans="1:7" x14ac:dyDescent="0.25">
      <c r="A13808">
        <v>138.159999999999</v>
      </c>
      <c r="B13808">
        <v>4.5867209434509197</v>
      </c>
      <c r="C13808">
        <v>10.3767442703247</v>
      </c>
      <c r="D13808">
        <v>4.5867209434509197</v>
      </c>
      <c r="E13808">
        <v>32.825463240168403</v>
      </c>
      <c r="F13808">
        <v>246.11640465016799</v>
      </c>
      <c r="G13808">
        <v>162.63572500000001</v>
      </c>
    </row>
    <row r="13809" spans="1:7" x14ac:dyDescent="0.25">
      <c r="A13809">
        <v>138.16999999999999</v>
      </c>
      <c r="B13809">
        <v>4.5870661735534597</v>
      </c>
      <c r="C13809">
        <v>10.3783454895019</v>
      </c>
      <c r="D13809">
        <v>4.5870661735534597</v>
      </c>
      <c r="E13809">
        <v>32.825808470270999</v>
      </c>
      <c r="F13809">
        <v>246.11674988027099</v>
      </c>
      <c r="G13809">
        <v>162.645725</v>
      </c>
    </row>
    <row r="13810" spans="1:7" x14ac:dyDescent="0.25">
      <c r="A13810">
        <v>138.17999999999901</v>
      </c>
      <c r="B13810">
        <v>4.5873990058898899</v>
      </c>
      <c r="C13810">
        <v>10.3792114257812</v>
      </c>
      <c r="D13810">
        <v>4.5873990058898899</v>
      </c>
      <c r="E13810">
        <v>32.826141302607397</v>
      </c>
      <c r="F13810">
        <v>246.11708271260699</v>
      </c>
      <c r="G13810">
        <v>162.65572499999899</v>
      </c>
    </row>
    <row r="13811" spans="1:7" x14ac:dyDescent="0.25">
      <c r="A13811">
        <v>138.189999999999</v>
      </c>
      <c r="B13811">
        <v>4.5877265930175701</v>
      </c>
      <c r="C13811">
        <v>10.3817777633666</v>
      </c>
      <c r="D13811">
        <v>4.5877265930175701</v>
      </c>
      <c r="E13811">
        <v>32.826468889735096</v>
      </c>
      <c r="F13811">
        <v>246.11741029973501</v>
      </c>
      <c r="G13811">
        <v>162.66572499999899</v>
      </c>
    </row>
    <row r="13812" spans="1:7" x14ac:dyDescent="0.25">
      <c r="A13812">
        <v>138.19999999999899</v>
      </c>
      <c r="B13812">
        <v>4.5880603790283203</v>
      </c>
      <c r="C13812">
        <v>10.3836765289306</v>
      </c>
      <c r="D13812">
        <v>4.5880603790283203</v>
      </c>
      <c r="E13812">
        <v>32.826802675745803</v>
      </c>
      <c r="F13812">
        <v>246.11774408574499</v>
      </c>
      <c r="G13812">
        <v>162.675725</v>
      </c>
    </row>
    <row r="13813" spans="1:7" x14ac:dyDescent="0.25">
      <c r="A13813">
        <v>138.21</v>
      </c>
      <c r="B13813">
        <v>4.5884289741516104</v>
      </c>
      <c r="C13813">
        <v>10.385636329650801</v>
      </c>
      <c r="D13813">
        <v>4.5884289741516104</v>
      </c>
      <c r="E13813">
        <v>32.827171270869101</v>
      </c>
      <c r="F13813">
        <v>246.11811268086899</v>
      </c>
      <c r="G13813">
        <v>162.68572499999999</v>
      </c>
    </row>
    <row r="13814" spans="1:7" x14ac:dyDescent="0.25">
      <c r="A13814">
        <v>138.219999999999</v>
      </c>
      <c r="B13814">
        <v>4.5887989997863698</v>
      </c>
      <c r="C13814">
        <v>10.3883743286132</v>
      </c>
      <c r="D13814">
        <v>4.5887989997863698</v>
      </c>
      <c r="E13814">
        <v>32.827541296503902</v>
      </c>
      <c r="F13814">
        <v>246.11848270650299</v>
      </c>
      <c r="G13814">
        <v>162.69572499999899</v>
      </c>
    </row>
    <row r="13815" spans="1:7" x14ac:dyDescent="0.25">
      <c r="A13815">
        <v>138.229999999999</v>
      </c>
      <c r="B13815">
        <v>4.58917236328125</v>
      </c>
      <c r="C13815">
        <v>10.391725540161101</v>
      </c>
      <c r="D13815">
        <v>4.58917236328125</v>
      </c>
      <c r="E13815">
        <v>32.827914659998797</v>
      </c>
      <c r="F13815">
        <v>246.118856069998</v>
      </c>
      <c r="G13815">
        <v>162.70572499999901</v>
      </c>
    </row>
    <row r="13816" spans="1:7" x14ac:dyDescent="0.25">
      <c r="A13816">
        <v>138.23999999999899</v>
      </c>
      <c r="B13816">
        <v>4.58953857421875</v>
      </c>
      <c r="C13816">
        <v>10.3948926925659</v>
      </c>
      <c r="D13816">
        <v>4.58953857421875</v>
      </c>
      <c r="E13816">
        <v>32.828280870936297</v>
      </c>
      <c r="F13816">
        <v>246.11922228093599</v>
      </c>
      <c r="G13816">
        <v>162.71572499999999</v>
      </c>
    </row>
    <row r="13817" spans="1:7" x14ac:dyDescent="0.25">
      <c r="A13817">
        <v>138.25</v>
      </c>
      <c r="B13817">
        <v>4.5898847579956001</v>
      </c>
      <c r="C13817">
        <v>10.3976640701293</v>
      </c>
      <c r="D13817">
        <v>4.5898847579956001</v>
      </c>
      <c r="E13817">
        <v>32.828627054713102</v>
      </c>
      <c r="F13817">
        <v>246.11956846471301</v>
      </c>
      <c r="G13817">
        <v>162.72572500000001</v>
      </c>
    </row>
    <row r="13818" spans="1:7" x14ac:dyDescent="0.25">
      <c r="A13818">
        <v>138.259999999999</v>
      </c>
      <c r="B13818">
        <v>4.5902633666992099</v>
      </c>
      <c r="C13818">
        <v>10.401109695434499</v>
      </c>
      <c r="D13818">
        <v>4.5902633666992099</v>
      </c>
      <c r="E13818">
        <v>32.829005663416702</v>
      </c>
      <c r="F13818">
        <v>246.119947073416</v>
      </c>
      <c r="G13818">
        <v>162.73572499999901</v>
      </c>
    </row>
    <row r="13819" spans="1:7" x14ac:dyDescent="0.25">
      <c r="A13819">
        <v>138.26999999999899</v>
      </c>
      <c r="B13819">
        <v>4.5906128883361799</v>
      </c>
      <c r="C13819">
        <v>10.4049682617187</v>
      </c>
      <c r="D13819">
        <v>4.5906128883361799</v>
      </c>
      <c r="E13819">
        <v>32.8293551850537</v>
      </c>
      <c r="F13819">
        <v>246.12029659505299</v>
      </c>
      <c r="G13819">
        <v>162.745724999999</v>
      </c>
    </row>
    <row r="13820" spans="1:7" x14ac:dyDescent="0.25">
      <c r="A13820">
        <v>138.27999999999901</v>
      </c>
      <c r="B13820">
        <v>4.5909719467162997</v>
      </c>
      <c r="C13820">
        <v>10.408174514770501</v>
      </c>
      <c r="D13820">
        <v>4.5909719467162997</v>
      </c>
      <c r="E13820">
        <v>32.829714243433799</v>
      </c>
      <c r="F13820">
        <v>246.120655653433</v>
      </c>
      <c r="G13820">
        <v>162.75572499999899</v>
      </c>
    </row>
    <row r="13821" spans="1:7" x14ac:dyDescent="0.25">
      <c r="A13821">
        <v>138.289999999999</v>
      </c>
      <c r="B13821">
        <v>4.5913391113281197</v>
      </c>
      <c r="C13821">
        <v>10.410406112670801</v>
      </c>
      <c r="D13821">
        <v>4.5913391113281197</v>
      </c>
      <c r="E13821">
        <v>32.830081408045601</v>
      </c>
      <c r="F13821">
        <v>246.12102281804499</v>
      </c>
      <c r="G13821">
        <v>162.765725</v>
      </c>
    </row>
    <row r="13822" spans="1:7" x14ac:dyDescent="0.25">
      <c r="A13822">
        <v>138.30000000000001</v>
      </c>
      <c r="B13822">
        <v>4.5917420387268004</v>
      </c>
      <c r="C13822">
        <v>10.4124841690063</v>
      </c>
      <c r="D13822">
        <v>4.5917420387268004</v>
      </c>
      <c r="E13822">
        <v>32.830484335444297</v>
      </c>
      <c r="F13822">
        <v>246.12142574544399</v>
      </c>
      <c r="G13822">
        <v>162.77572499999999</v>
      </c>
    </row>
    <row r="13823" spans="1:7" x14ac:dyDescent="0.25">
      <c r="A13823">
        <v>138.30999999999901</v>
      </c>
      <c r="B13823">
        <v>4.5921463966369602</v>
      </c>
      <c r="C13823">
        <v>10.414921760559</v>
      </c>
      <c r="D13823">
        <v>4.5921463966369602</v>
      </c>
      <c r="E13823">
        <v>32.830888693354503</v>
      </c>
      <c r="F13823">
        <v>246.121830103354</v>
      </c>
      <c r="G13823">
        <v>162.78572499999899</v>
      </c>
    </row>
    <row r="13824" spans="1:7" x14ac:dyDescent="0.25">
      <c r="A13824">
        <v>138.319999999999</v>
      </c>
      <c r="B13824">
        <v>4.5925178527831996</v>
      </c>
      <c r="C13824">
        <v>10.4179620742797</v>
      </c>
      <c r="D13824">
        <v>4.5925178527831996</v>
      </c>
      <c r="E13824">
        <v>32.8312601495007</v>
      </c>
      <c r="F13824">
        <v>246.12220155950001</v>
      </c>
      <c r="G13824">
        <v>162.79572499999901</v>
      </c>
    </row>
    <row r="13825" spans="1:7" x14ac:dyDescent="0.25">
      <c r="A13825">
        <v>138.32999999999899</v>
      </c>
      <c r="B13825">
        <v>4.5928864479064897</v>
      </c>
      <c r="C13825">
        <v>10.4203996658325</v>
      </c>
      <c r="D13825">
        <v>4.5928864479064897</v>
      </c>
      <c r="E13825">
        <v>32.831628744623998</v>
      </c>
      <c r="F13825">
        <v>246.12257015462399</v>
      </c>
      <c r="G13825">
        <v>162.805725</v>
      </c>
    </row>
    <row r="13826" spans="1:7" x14ac:dyDescent="0.25">
      <c r="A13826">
        <v>138.34</v>
      </c>
      <c r="B13826">
        <v>4.5932469367980904</v>
      </c>
      <c r="C13826">
        <v>10.4233055114746</v>
      </c>
      <c r="D13826">
        <v>4.5932469367980904</v>
      </c>
      <c r="E13826">
        <v>32.8319892335156</v>
      </c>
      <c r="F13826">
        <v>246.12293064351499</v>
      </c>
      <c r="G13826">
        <v>162.81572499999999</v>
      </c>
    </row>
    <row r="13827" spans="1:7" x14ac:dyDescent="0.25">
      <c r="A13827">
        <v>138.349999999999</v>
      </c>
      <c r="B13827">
        <v>4.5936212539672798</v>
      </c>
      <c r="C13827">
        <v>10.4249973297119</v>
      </c>
      <c r="D13827">
        <v>4.5936212539672798</v>
      </c>
      <c r="E13827">
        <v>32.832363550684803</v>
      </c>
      <c r="F13827">
        <v>246.12330496068401</v>
      </c>
      <c r="G13827">
        <v>162.82572499999901</v>
      </c>
    </row>
    <row r="13828" spans="1:7" x14ac:dyDescent="0.25">
      <c r="A13828">
        <v>138.35999999999899</v>
      </c>
      <c r="B13828">
        <v>4.5940175056457502</v>
      </c>
      <c r="C13828">
        <v>10.427252769470201</v>
      </c>
      <c r="D13828">
        <v>4.5940175056457502</v>
      </c>
      <c r="E13828">
        <v>32.832759802363299</v>
      </c>
      <c r="F13828">
        <v>246.12370121236299</v>
      </c>
      <c r="G13828">
        <v>162.835724999999</v>
      </c>
    </row>
    <row r="13829" spans="1:7" x14ac:dyDescent="0.25">
      <c r="A13829">
        <v>138.36999999999901</v>
      </c>
      <c r="B13829">
        <v>4.5943713188171298</v>
      </c>
      <c r="C13829">
        <v>10.4288311004638</v>
      </c>
      <c r="D13829">
        <v>4.5943713188171298</v>
      </c>
      <c r="E13829">
        <v>32.8331136155346</v>
      </c>
      <c r="F13829">
        <v>246.12405502553401</v>
      </c>
      <c r="G13829">
        <v>162.84572499999999</v>
      </c>
    </row>
    <row r="13830" spans="1:7" x14ac:dyDescent="0.25">
      <c r="A13830">
        <v>138.38</v>
      </c>
      <c r="B13830">
        <v>4.5947418212890598</v>
      </c>
      <c r="C13830">
        <v>10.4305047988891</v>
      </c>
      <c r="D13830">
        <v>4.5947418212890598</v>
      </c>
      <c r="E13830">
        <v>32.833484118006602</v>
      </c>
      <c r="F13830">
        <v>246.12442552800599</v>
      </c>
      <c r="G13830">
        <v>162.85572500000001</v>
      </c>
    </row>
    <row r="13831" spans="1:7" x14ac:dyDescent="0.25">
      <c r="A13831">
        <v>138.38999999999899</v>
      </c>
      <c r="B13831">
        <v>4.5950994491577104</v>
      </c>
      <c r="C13831">
        <v>10.4314880371093</v>
      </c>
      <c r="D13831">
        <v>4.5950994491577104</v>
      </c>
      <c r="E13831">
        <v>32.833841745875198</v>
      </c>
      <c r="F13831">
        <v>246.12478315587501</v>
      </c>
      <c r="G13831">
        <v>162.865724999999</v>
      </c>
    </row>
    <row r="13832" spans="1:7" x14ac:dyDescent="0.25">
      <c r="A13832">
        <v>138.39999999999901</v>
      </c>
      <c r="B13832">
        <v>4.5954403877258301</v>
      </c>
      <c r="C13832">
        <v>10.4327697753906</v>
      </c>
      <c r="D13832">
        <v>4.5954403877258301</v>
      </c>
      <c r="E13832">
        <v>32.834182684443299</v>
      </c>
      <c r="F13832">
        <v>246.12512409444301</v>
      </c>
      <c r="G13832">
        <v>162.87572499999899</v>
      </c>
    </row>
    <row r="13833" spans="1:7" x14ac:dyDescent="0.25">
      <c r="A13833">
        <v>138.409999999999</v>
      </c>
      <c r="B13833">
        <v>4.5958065986633301</v>
      </c>
      <c r="C13833">
        <v>10.434226036071699</v>
      </c>
      <c r="D13833">
        <v>4.5958065986633301</v>
      </c>
      <c r="E13833">
        <v>32.834548895380799</v>
      </c>
      <c r="F13833">
        <v>246.12549030538</v>
      </c>
      <c r="G13833">
        <v>162.88572500000001</v>
      </c>
    </row>
    <row r="13834" spans="1:7" x14ac:dyDescent="0.25">
      <c r="A13834">
        <v>138.41999999999999</v>
      </c>
      <c r="B13834">
        <v>4.5961685180664</v>
      </c>
      <c r="C13834">
        <v>10.4356155395507</v>
      </c>
      <c r="D13834">
        <v>4.5961685180664</v>
      </c>
      <c r="E13834">
        <v>32.834910814783903</v>
      </c>
      <c r="F13834">
        <v>246.12585222478299</v>
      </c>
      <c r="G13834">
        <v>162.895725</v>
      </c>
    </row>
    <row r="13835" spans="1:7" x14ac:dyDescent="0.25">
      <c r="A13835">
        <v>138.42999999999901</v>
      </c>
      <c r="B13835">
        <v>4.5965480804443297</v>
      </c>
      <c r="C13835">
        <v>10.4373064041137</v>
      </c>
      <c r="D13835">
        <v>4.5965480804443297</v>
      </c>
      <c r="E13835">
        <v>32.835290377161797</v>
      </c>
      <c r="F13835">
        <v>246.126231787161</v>
      </c>
      <c r="G13835">
        <v>162.90572499999899</v>
      </c>
    </row>
    <row r="13836" spans="1:7" x14ac:dyDescent="0.25">
      <c r="A13836">
        <v>138.439999999999</v>
      </c>
      <c r="B13836">
        <v>4.5968732833862296</v>
      </c>
      <c r="C13836">
        <v>10.437573432922299</v>
      </c>
      <c r="D13836">
        <v>4.5968732833862296</v>
      </c>
      <c r="E13836">
        <v>32.835615580103699</v>
      </c>
      <c r="F13836">
        <v>246.12655699010301</v>
      </c>
      <c r="G13836">
        <v>162.91572499999899</v>
      </c>
    </row>
    <row r="13837" spans="1:7" x14ac:dyDescent="0.25">
      <c r="A13837">
        <v>138.44999999999899</v>
      </c>
      <c r="B13837">
        <v>4.5971961021423304</v>
      </c>
      <c r="C13837">
        <v>10.438757896423301</v>
      </c>
      <c r="D13837">
        <v>4.5971961021423304</v>
      </c>
      <c r="E13837">
        <v>32.835938398859803</v>
      </c>
      <c r="F13837">
        <v>246.126879808859</v>
      </c>
      <c r="G13837">
        <v>162.925725</v>
      </c>
    </row>
    <row r="13838" spans="1:7" x14ac:dyDescent="0.25">
      <c r="A13838">
        <v>138.46</v>
      </c>
      <c r="B13838">
        <v>4.5975399017333896</v>
      </c>
      <c r="C13838">
        <v>10.4393663406372</v>
      </c>
      <c r="D13838">
        <v>4.5975399017333896</v>
      </c>
      <c r="E13838">
        <v>32.836282198450903</v>
      </c>
      <c r="F13838">
        <v>246.12722360845001</v>
      </c>
      <c r="G13838">
        <v>162.93572499999999</v>
      </c>
    </row>
    <row r="13839" spans="1:7" x14ac:dyDescent="0.25">
      <c r="A13839">
        <v>138.469999999999</v>
      </c>
      <c r="B13839">
        <v>4.5978670120239196</v>
      </c>
      <c r="C13839">
        <v>10.440890312194799</v>
      </c>
      <c r="D13839">
        <v>4.5978670120239196</v>
      </c>
      <c r="E13839">
        <v>32.836609308741401</v>
      </c>
      <c r="F13839">
        <v>246.12755071874099</v>
      </c>
      <c r="G13839">
        <v>162.94572499999899</v>
      </c>
    </row>
    <row r="13840" spans="1:7" x14ac:dyDescent="0.25">
      <c r="A13840">
        <v>138.479999999999</v>
      </c>
      <c r="B13840">
        <v>4.5981969833373997</v>
      </c>
      <c r="C13840">
        <v>10.442644119262599</v>
      </c>
      <c r="D13840">
        <v>4.5981969833373997</v>
      </c>
      <c r="E13840">
        <v>32.836939280054899</v>
      </c>
      <c r="F13840">
        <v>246.12788069005401</v>
      </c>
      <c r="G13840">
        <v>162.95572499999901</v>
      </c>
    </row>
    <row r="13841" spans="1:7" x14ac:dyDescent="0.25">
      <c r="A13841">
        <v>138.48999999999899</v>
      </c>
      <c r="B13841">
        <v>4.59854888916015</v>
      </c>
      <c r="C13841">
        <v>10.443203926086399</v>
      </c>
      <c r="D13841">
        <v>4.59854888916015</v>
      </c>
      <c r="E13841">
        <v>32.837291185877703</v>
      </c>
      <c r="F13841">
        <v>246.12823259587699</v>
      </c>
      <c r="G13841">
        <v>162.96572499999999</v>
      </c>
    </row>
    <row r="13842" spans="1:7" x14ac:dyDescent="0.25">
      <c r="A13842">
        <v>138.5</v>
      </c>
      <c r="B13842">
        <v>4.5988874435424796</v>
      </c>
      <c r="C13842">
        <v>10.4445838928222</v>
      </c>
      <c r="D13842">
        <v>4.5988874435424796</v>
      </c>
      <c r="E13842">
        <v>32.837629740259999</v>
      </c>
      <c r="F13842">
        <v>246.12857115026</v>
      </c>
      <c r="G13842">
        <v>162.97572500000001</v>
      </c>
    </row>
    <row r="13843" spans="1:7" x14ac:dyDescent="0.25">
      <c r="A13843">
        <v>138.509999999999</v>
      </c>
      <c r="B13843">
        <v>4.5992355346679599</v>
      </c>
      <c r="C13843">
        <v>10.4461812973022</v>
      </c>
      <c r="D13843">
        <v>4.5992355346679599</v>
      </c>
      <c r="E13843">
        <v>32.837977831385501</v>
      </c>
      <c r="F13843">
        <v>246.12891924138501</v>
      </c>
      <c r="G13843">
        <v>162.98572499999901</v>
      </c>
    </row>
    <row r="13844" spans="1:7" x14ac:dyDescent="0.25">
      <c r="A13844">
        <v>138.51999999999899</v>
      </c>
      <c r="B13844">
        <v>4.5995683670043901</v>
      </c>
      <c r="C13844">
        <v>10.4474840164184</v>
      </c>
      <c r="D13844">
        <v>4.5995683670043901</v>
      </c>
      <c r="E13844">
        <v>32.838310663721899</v>
      </c>
      <c r="F13844">
        <v>246.12925207372101</v>
      </c>
      <c r="G13844">
        <v>162.995724999999</v>
      </c>
    </row>
    <row r="13845" spans="1:7" x14ac:dyDescent="0.25">
      <c r="A13845">
        <v>138.52999999999901</v>
      </c>
      <c r="B13845">
        <v>4.5998749732971103</v>
      </c>
      <c r="C13845">
        <v>10.447439193725501</v>
      </c>
      <c r="D13845">
        <v>4.5998749732971103</v>
      </c>
      <c r="E13845">
        <v>32.838617270014602</v>
      </c>
      <c r="F13845">
        <v>246.12955868001399</v>
      </c>
      <c r="G13845">
        <v>163.00572499999899</v>
      </c>
    </row>
    <row r="13846" spans="1:7" x14ac:dyDescent="0.25">
      <c r="A13846">
        <v>138.539999999999</v>
      </c>
      <c r="B13846">
        <v>4.6001868247985804</v>
      </c>
      <c r="C13846">
        <v>10.448142051696699</v>
      </c>
      <c r="D13846">
        <v>4.6001868247985804</v>
      </c>
      <c r="E13846">
        <v>32.838929121516102</v>
      </c>
      <c r="F13846">
        <v>246.12987053151599</v>
      </c>
      <c r="G13846">
        <v>163.015725</v>
      </c>
    </row>
    <row r="13847" spans="1:7" x14ac:dyDescent="0.25">
      <c r="A13847">
        <v>138.55000000000001</v>
      </c>
      <c r="B13847">
        <v>4.6005167961120597</v>
      </c>
      <c r="C13847">
        <v>10.4488868713378</v>
      </c>
      <c r="D13847">
        <v>4.6005167961120597</v>
      </c>
      <c r="E13847">
        <v>32.8392590928296</v>
      </c>
      <c r="F13847">
        <v>246.13020050282901</v>
      </c>
      <c r="G13847">
        <v>163.02572499999999</v>
      </c>
    </row>
    <row r="13848" spans="1:7" x14ac:dyDescent="0.25">
      <c r="A13848">
        <v>138.55999999999901</v>
      </c>
      <c r="B13848">
        <v>4.6008205413818297</v>
      </c>
      <c r="C13848">
        <v>10.4489793777465</v>
      </c>
      <c r="D13848">
        <v>4.6008205413818297</v>
      </c>
      <c r="E13848">
        <v>32.839562838099297</v>
      </c>
      <c r="F13848">
        <v>246.13050424809899</v>
      </c>
      <c r="G13848">
        <v>163.03572499999899</v>
      </c>
    </row>
    <row r="13849" spans="1:7" x14ac:dyDescent="0.25">
      <c r="A13849">
        <v>138.569999999999</v>
      </c>
      <c r="B13849">
        <v>4.6010966300964302</v>
      </c>
      <c r="C13849">
        <v>10.4483489990234</v>
      </c>
      <c r="D13849">
        <v>4.6010966300964302</v>
      </c>
      <c r="E13849">
        <v>32.839838926813897</v>
      </c>
      <c r="F13849">
        <v>246.13078033681299</v>
      </c>
      <c r="G13849">
        <v>163.04572499999901</v>
      </c>
    </row>
    <row r="13850" spans="1:7" x14ac:dyDescent="0.25">
      <c r="A13850">
        <v>138.57999999999899</v>
      </c>
      <c r="B13850">
        <v>4.6013851165771396</v>
      </c>
      <c r="C13850">
        <v>10.447543144226</v>
      </c>
      <c r="D13850">
        <v>4.6013851165771396</v>
      </c>
      <c r="E13850">
        <v>32.840127413294702</v>
      </c>
      <c r="F13850">
        <v>246.13106882329399</v>
      </c>
      <c r="G13850">
        <v>163.055725</v>
      </c>
    </row>
    <row r="13851" spans="1:7" x14ac:dyDescent="0.25">
      <c r="A13851">
        <v>138.59</v>
      </c>
      <c r="B13851">
        <v>4.6016912460327104</v>
      </c>
      <c r="C13851">
        <v>10.448763847351</v>
      </c>
      <c r="D13851">
        <v>4.6016912460327104</v>
      </c>
      <c r="E13851">
        <v>32.840433542750198</v>
      </c>
      <c r="F13851">
        <v>246.13137495275001</v>
      </c>
      <c r="G13851">
        <v>163.06572499999999</v>
      </c>
    </row>
    <row r="13852" spans="1:7" x14ac:dyDescent="0.25">
      <c r="A13852">
        <v>138.599999999999</v>
      </c>
      <c r="B13852">
        <v>4.6020002365112296</v>
      </c>
      <c r="C13852">
        <v>10.448448181152299</v>
      </c>
      <c r="D13852">
        <v>4.6020002365112296</v>
      </c>
      <c r="E13852">
        <v>32.840742533228699</v>
      </c>
      <c r="F13852">
        <v>246.13168394322801</v>
      </c>
      <c r="G13852">
        <v>163.07572499999901</v>
      </c>
    </row>
    <row r="13853" spans="1:7" x14ac:dyDescent="0.25">
      <c r="A13853">
        <v>138.60999999999899</v>
      </c>
      <c r="B13853">
        <v>4.6023244857787997</v>
      </c>
      <c r="C13853">
        <v>10.4471035003662</v>
      </c>
      <c r="D13853">
        <v>4.6023244857787997</v>
      </c>
      <c r="E13853">
        <v>32.841066782496299</v>
      </c>
      <c r="F13853">
        <v>246.13200819249599</v>
      </c>
      <c r="G13853">
        <v>163.085724999999</v>
      </c>
    </row>
    <row r="13854" spans="1:7" x14ac:dyDescent="0.25">
      <c r="A13854">
        <v>138.61999999999901</v>
      </c>
      <c r="B13854">
        <v>4.60266017913818</v>
      </c>
      <c r="C13854">
        <v>10.446295738220201</v>
      </c>
      <c r="D13854">
        <v>4.60266017913818</v>
      </c>
      <c r="E13854">
        <v>32.841402475855702</v>
      </c>
      <c r="F13854">
        <v>246.13234388585499</v>
      </c>
      <c r="G13854">
        <v>163.09572499999999</v>
      </c>
    </row>
    <row r="13855" spans="1:7" x14ac:dyDescent="0.25">
      <c r="A13855">
        <v>138.63</v>
      </c>
      <c r="B13855">
        <v>4.6029877662658603</v>
      </c>
      <c r="C13855">
        <v>10.4465627670288</v>
      </c>
      <c r="D13855">
        <v>4.6029877662658603</v>
      </c>
      <c r="E13855">
        <v>32.841730062983402</v>
      </c>
      <c r="F13855">
        <v>246.13267147298299</v>
      </c>
      <c r="G13855">
        <v>163.10572500000001</v>
      </c>
    </row>
    <row r="13856" spans="1:7" x14ac:dyDescent="0.25">
      <c r="A13856">
        <v>138.63999999999899</v>
      </c>
      <c r="B13856">
        <v>4.6032996177673304</v>
      </c>
      <c r="C13856">
        <v>10.4465370178222</v>
      </c>
      <c r="D13856">
        <v>4.6032996177673304</v>
      </c>
      <c r="E13856">
        <v>32.842041914484803</v>
      </c>
      <c r="F13856">
        <v>246.132983324484</v>
      </c>
      <c r="G13856">
        <v>163.115724999999</v>
      </c>
    </row>
    <row r="13857" spans="1:7" x14ac:dyDescent="0.25">
      <c r="A13857">
        <v>138.64999999999901</v>
      </c>
      <c r="B13857">
        <v>4.6035919189453098</v>
      </c>
      <c r="C13857">
        <v>10.4459581375122</v>
      </c>
      <c r="D13857">
        <v>4.6035919189453098</v>
      </c>
      <c r="E13857">
        <v>32.842334215662802</v>
      </c>
      <c r="F13857">
        <v>246.13327562566201</v>
      </c>
      <c r="G13857">
        <v>163.12572499999899</v>
      </c>
    </row>
    <row r="13858" spans="1:7" x14ac:dyDescent="0.25">
      <c r="A13858">
        <v>138.659999999999</v>
      </c>
      <c r="B13858">
        <v>4.6039013862609801</v>
      </c>
      <c r="C13858">
        <v>10.445787429809499</v>
      </c>
      <c r="D13858">
        <v>4.6039013862609801</v>
      </c>
      <c r="E13858">
        <v>32.842643682978498</v>
      </c>
      <c r="F13858">
        <v>246.133585092978</v>
      </c>
      <c r="G13858">
        <v>163.13572500000001</v>
      </c>
    </row>
    <row r="13859" spans="1:7" x14ac:dyDescent="0.25">
      <c r="A13859">
        <v>138.66999999999999</v>
      </c>
      <c r="B13859">
        <v>4.6042008399963299</v>
      </c>
      <c r="C13859">
        <v>10.445629119873001</v>
      </c>
      <c r="D13859">
        <v>4.6042008399963299</v>
      </c>
      <c r="E13859">
        <v>32.842943136713799</v>
      </c>
      <c r="F13859">
        <v>246.13388454671301</v>
      </c>
      <c r="G13859">
        <v>163.145725</v>
      </c>
    </row>
    <row r="13860" spans="1:7" x14ac:dyDescent="0.25">
      <c r="A13860">
        <v>138.67999999999901</v>
      </c>
      <c r="B13860">
        <v>4.6044893264770499</v>
      </c>
      <c r="C13860">
        <v>10.446742057800201</v>
      </c>
      <c r="D13860">
        <v>4.6044893264770499</v>
      </c>
      <c r="E13860">
        <v>32.843231623194598</v>
      </c>
      <c r="F13860">
        <v>246.134173033194</v>
      </c>
      <c r="G13860">
        <v>163.15572499999899</v>
      </c>
    </row>
    <row r="13861" spans="1:7" x14ac:dyDescent="0.25">
      <c r="A13861">
        <v>138.689999999999</v>
      </c>
      <c r="B13861">
        <v>4.6047668457031197</v>
      </c>
      <c r="C13861">
        <v>10.446585655212401</v>
      </c>
      <c r="D13861">
        <v>4.6047668457031197</v>
      </c>
      <c r="E13861">
        <v>32.843509142420601</v>
      </c>
      <c r="F13861">
        <v>246.13445055241999</v>
      </c>
      <c r="G13861">
        <v>163.16572499999899</v>
      </c>
    </row>
    <row r="13862" spans="1:7" x14ac:dyDescent="0.25">
      <c r="A13862">
        <v>138.69999999999899</v>
      </c>
      <c r="B13862">
        <v>4.6050453186035103</v>
      </c>
      <c r="C13862">
        <v>10.4479665756225</v>
      </c>
      <c r="D13862">
        <v>4.6050453186035103</v>
      </c>
      <c r="E13862">
        <v>32.843787615320998</v>
      </c>
      <c r="F13862">
        <v>246.13472902532101</v>
      </c>
      <c r="G13862">
        <v>163.175725</v>
      </c>
    </row>
    <row r="13863" spans="1:7" x14ac:dyDescent="0.25">
      <c r="A13863">
        <v>138.71</v>
      </c>
      <c r="B13863">
        <v>4.6053647994995099</v>
      </c>
      <c r="C13863">
        <v>10.4496250152587</v>
      </c>
      <c r="D13863">
        <v>4.6053647994995099</v>
      </c>
      <c r="E13863">
        <v>32.844107096217002</v>
      </c>
      <c r="F13863">
        <v>246.135048506217</v>
      </c>
      <c r="G13863">
        <v>163.18572499999999</v>
      </c>
    </row>
    <row r="13864" spans="1:7" x14ac:dyDescent="0.25">
      <c r="A13864">
        <v>138.719999999999</v>
      </c>
      <c r="B13864">
        <v>4.6057195663452104</v>
      </c>
      <c r="C13864">
        <v>10.450078010559</v>
      </c>
      <c r="D13864">
        <v>4.6057195663452104</v>
      </c>
      <c r="E13864">
        <v>32.844461863062698</v>
      </c>
      <c r="F13864">
        <v>246.135403273062</v>
      </c>
      <c r="G13864">
        <v>163.19572499999899</v>
      </c>
    </row>
    <row r="13865" spans="1:7" x14ac:dyDescent="0.25">
      <c r="A13865">
        <v>138.729999999999</v>
      </c>
      <c r="B13865">
        <v>4.6060543060302699</v>
      </c>
      <c r="C13865">
        <v>10.4503812789916</v>
      </c>
      <c r="D13865">
        <v>4.6060543060302699</v>
      </c>
      <c r="E13865">
        <v>32.844796602747799</v>
      </c>
      <c r="F13865">
        <v>246.135738012747</v>
      </c>
      <c r="G13865">
        <v>163.20572499999901</v>
      </c>
    </row>
    <row r="13866" spans="1:7" x14ac:dyDescent="0.25">
      <c r="A13866">
        <v>138.73999999999899</v>
      </c>
      <c r="B13866">
        <v>4.6063733100891104</v>
      </c>
      <c r="C13866">
        <v>10.4520616531372</v>
      </c>
      <c r="D13866">
        <v>4.6063733100891104</v>
      </c>
      <c r="E13866">
        <v>32.845115606806601</v>
      </c>
      <c r="F13866">
        <v>246.13605701680601</v>
      </c>
      <c r="G13866">
        <v>163.21572499999999</v>
      </c>
    </row>
    <row r="13867" spans="1:7" x14ac:dyDescent="0.25">
      <c r="A13867">
        <v>138.75</v>
      </c>
      <c r="B13867">
        <v>4.60670709609985</v>
      </c>
      <c r="C13867">
        <v>10.453650474548301</v>
      </c>
      <c r="D13867">
        <v>4.60670709609985</v>
      </c>
      <c r="E13867">
        <v>32.8454493928174</v>
      </c>
      <c r="F13867">
        <v>246.136390802817</v>
      </c>
      <c r="G13867">
        <v>163.22572500000001</v>
      </c>
    </row>
    <row r="13868" spans="1:7" x14ac:dyDescent="0.25">
      <c r="A13868">
        <v>138.759999999999</v>
      </c>
      <c r="B13868">
        <v>4.6070127487182599</v>
      </c>
      <c r="C13868">
        <v>10.456138610839799</v>
      </c>
      <c r="D13868">
        <v>4.6070127487182599</v>
      </c>
      <c r="E13868">
        <v>32.845755045435801</v>
      </c>
      <c r="F13868">
        <v>246.13669645543499</v>
      </c>
      <c r="G13868">
        <v>163.23572499999901</v>
      </c>
    </row>
    <row r="13869" spans="1:7" x14ac:dyDescent="0.25">
      <c r="A13869">
        <v>138.76999999999899</v>
      </c>
      <c r="B13869">
        <v>4.6073040962219203</v>
      </c>
      <c r="C13869">
        <v>10.457531929016101</v>
      </c>
      <c r="D13869">
        <v>4.6073040962219203</v>
      </c>
      <c r="E13869">
        <v>32.8460463929394</v>
      </c>
      <c r="F13869">
        <v>246.13698780293899</v>
      </c>
      <c r="G13869">
        <v>163.245724999999</v>
      </c>
    </row>
    <row r="13870" spans="1:7" x14ac:dyDescent="0.25">
      <c r="A13870">
        <v>138.77999999999901</v>
      </c>
      <c r="B13870">
        <v>4.6075978279113698</v>
      </c>
      <c r="C13870">
        <v>10.4586734771728</v>
      </c>
      <c r="D13870">
        <v>4.6075978279113698</v>
      </c>
      <c r="E13870">
        <v>32.846340124628902</v>
      </c>
      <c r="F13870">
        <v>246.13728153462799</v>
      </c>
      <c r="G13870">
        <v>163.25572499999899</v>
      </c>
    </row>
    <row r="13871" spans="1:7" x14ac:dyDescent="0.25">
      <c r="A13871">
        <v>138.789999999999</v>
      </c>
      <c r="B13871">
        <v>4.6078953742980904</v>
      </c>
      <c r="C13871">
        <v>10.459939956665</v>
      </c>
      <c r="D13871">
        <v>4.6078953742980904</v>
      </c>
      <c r="E13871">
        <v>32.8466376710156</v>
      </c>
      <c r="F13871">
        <v>246.13757908101499</v>
      </c>
      <c r="G13871">
        <v>163.265725</v>
      </c>
    </row>
    <row r="13872" spans="1:7" x14ac:dyDescent="0.25">
      <c r="A13872">
        <v>138.80000000000001</v>
      </c>
      <c r="B13872">
        <v>4.6082229614257804</v>
      </c>
      <c r="C13872">
        <v>10.461070060729901</v>
      </c>
      <c r="D13872">
        <v>4.6082229614257804</v>
      </c>
      <c r="E13872">
        <v>32.8469652581433</v>
      </c>
      <c r="F13872">
        <v>246.13790666814299</v>
      </c>
      <c r="G13872">
        <v>163.27572499999999</v>
      </c>
    </row>
    <row r="13873" spans="1:7" x14ac:dyDescent="0.25">
      <c r="A13873">
        <v>138.80999999999901</v>
      </c>
      <c r="B13873">
        <v>4.6085524559020898</v>
      </c>
      <c r="C13873">
        <v>10.4617862701416</v>
      </c>
      <c r="D13873">
        <v>4.6085524559020898</v>
      </c>
      <c r="E13873">
        <v>32.847294752619597</v>
      </c>
      <c r="F13873">
        <v>246.13823616261899</v>
      </c>
      <c r="G13873">
        <v>163.28572499999899</v>
      </c>
    </row>
    <row r="13874" spans="1:7" x14ac:dyDescent="0.25">
      <c r="A13874">
        <v>138.819999999999</v>
      </c>
      <c r="B13874">
        <v>4.6088838577270499</v>
      </c>
      <c r="C13874">
        <v>10.4639692306518</v>
      </c>
      <c r="D13874">
        <v>4.6088838577270499</v>
      </c>
      <c r="E13874">
        <v>32.847626154444598</v>
      </c>
      <c r="F13874">
        <v>246.138567564444</v>
      </c>
      <c r="G13874">
        <v>163.29572499999901</v>
      </c>
    </row>
    <row r="13875" spans="1:7" x14ac:dyDescent="0.25">
      <c r="A13875">
        <v>138.82999999999899</v>
      </c>
      <c r="B13875">
        <v>4.6091895103454501</v>
      </c>
      <c r="C13875">
        <v>10.4654626846313</v>
      </c>
      <c r="D13875">
        <v>4.6091895103454501</v>
      </c>
      <c r="E13875">
        <v>32.847931807062999</v>
      </c>
      <c r="F13875">
        <v>246.13887321706301</v>
      </c>
      <c r="G13875">
        <v>163.305725</v>
      </c>
    </row>
    <row r="13876" spans="1:7" x14ac:dyDescent="0.25">
      <c r="A13876">
        <v>138.84</v>
      </c>
      <c r="B13876">
        <v>4.6094884872436497</v>
      </c>
      <c r="C13876">
        <v>10.4654064178466</v>
      </c>
      <c r="D13876">
        <v>4.6094884872436497</v>
      </c>
      <c r="E13876">
        <v>32.848230783961199</v>
      </c>
      <c r="F13876">
        <v>246.139172193961</v>
      </c>
      <c r="G13876">
        <v>163.31572499999999</v>
      </c>
    </row>
    <row r="13877" spans="1:7" x14ac:dyDescent="0.25">
      <c r="A13877">
        <v>138.849999999999</v>
      </c>
      <c r="B13877">
        <v>4.6098213195800701</v>
      </c>
      <c r="C13877">
        <v>10.4673910140991</v>
      </c>
      <c r="D13877">
        <v>4.6098213195800701</v>
      </c>
      <c r="E13877">
        <v>32.848563616297596</v>
      </c>
      <c r="F13877">
        <v>246.139505026297</v>
      </c>
      <c r="G13877">
        <v>163.32572499999901</v>
      </c>
    </row>
    <row r="13878" spans="1:7" x14ac:dyDescent="0.25">
      <c r="A13878">
        <v>138.85999999999899</v>
      </c>
      <c r="B13878">
        <v>4.61014699935913</v>
      </c>
      <c r="C13878">
        <v>10.4703245162963</v>
      </c>
      <c r="D13878">
        <v>4.61014699935913</v>
      </c>
      <c r="E13878">
        <v>32.848889296076599</v>
      </c>
      <c r="F13878">
        <v>246.139830706076</v>
      </c>
      <c r="G13878">
        <v>163.335724999999</v>
      </c>
    </row>
    <row r="13879" spans="1:7" x14ac:dyDescent="0.25">
      <c r="A13879">
        <v>138.86999999999901</v>
      </c>
      <c r="B13879">
        <v>4.6104774475097603</v>
      </c>
      <c r="C13879">
        <v>10.471447944641101</v>
      </c>
      <c r="D13879">
        <v>4.6104774475097603</v>
      </c>
      <c r="E13879">
        <v>32.849219744227298</v>
      </c>
      <c r="F13879">
        <v>246.140161154227</v>
      </c>
      <c r="G13879">
        <v>163.34572499999999</v>
      </c>
    </row>
    <row r="13880" spans="1:7" x14ac:dyDescent="0.25">
      <c r="A13880">
        <v>138.88</v>
      </c>
      <c r="B13880">
        <v>4.6107726097106898</v>
      </c>
      <c r="C13880">
        <v>10.471655845641999</v>
      </c>
      <c r="D13880">
        <v>4.6107726097106898</v>
      </c>
      <c r="E13880">
        <v>32.849514906428197</v>
      </c>
      <c r="F13880">
        <v>246.14045631642799</v>
      </c>
      <c r="G13880">
        <v>163.35572500000001</v>
      </c>
    </row>
    <row r="13881" spans="1:7" x14ac:dyDescent="0.25">
      <c r="A13881">
        <v>138.88999999999899</v>
      </c>
      <c r="B13881">
        <v>4.6111021041870099</v>
      </c>
      <c r="C13881">
        <v>10.472997665405201</v>
      </c>
      <c r="D13881">
        <v>4.6111021041870099</v>
      </c>
      <c r="E13881">
        <v>32.849844400904502</v>
      </c>
      <c r="F13881">
        <v>246.14078581090399</v>
      </c>
      <c r="G13881">
        <v>163.365724999999</v>
      </c>
    </row>
    <row r="13882" spans="1:7" x14ac:dyDescent="0.25">
      <c r="A13882">
        <v>138.89999999999901</v>
      </c>
      <c r="B13882">
        <v>4.6114530563354403</v>
      </c>
      <c r="C13882">
        <v>10.473741531371999</v>
      </c>
      <c r="D13882">
        <v>4.6114530563354403</v>
      </c>
      <c r="E13882">
        <v>32.850195353053003</v>
      </c>
      <c r="F13882">
        <v>246.141136763052</v>
      </c>
      <c r="G13882">
        <v>163.37572499999899</v>
      </c>
    </row>
    <row r="13883" spans="1:7" x14ac:dyDescent="0.25">
      <c r="A13883">
        <v>138.909999999999</v>
      </c>
      <c r="B13883">
        <v>4.6117835044860804</v>
      </c>
      <c r="C13883">
        <v>10.474437713623001</v>
      </c>
      <c r="D13883">
        <v>4.6117835044860804</v>
      </c>
      <c r="E13883">
        <v>32.850525801203602</v>
      </c>
      <c r="F13883">
        <v>246.14146721120301</v>
      </c>
      <c r="G13883">
        <v>163.38572500000001</v>
      </c>
    </row>
    <row r="13884" spans="1:7" x14ac:dyDescent="0.25">
      <c r="A13884">
        <v>138.91999999999999</v>
      </c>
      <c r="B13884">
        <v>4.6120843887329102</v>
      </c>
      <c r="C13884">
        <v>10.4750967025756</v>
      </c>
      <c r="D13884">
        <v>4.6120843887329102</v>
      </c>
      <c r="E13884">
        <v>32.8508266854504</v>
      </c>
      <c r="F13884">
        <v>246.14176809545</v>
      </c>
      <c r="G13884">
        <v>163.395725</v>
      </c>
    </row>
    <row r="13885" spans="1:7" x14ac:dyDescent="0.25">
      <c r="A13885">
        <v>138.92999999999901</v>
      </c>
      <c r="B13885">
        <v>4.6123862266540501</v>
      </c>
      <c r="C13885">
        <v>10.4762678146362</v>
      </c>
      <c r="D13885">
        <v>4.6123862266540501</v>
      </c>
      <c r="E13885">
        <v>32.851128523371599</v>
      </c>
      <c r="F13885">
        <v>246.142069933371</v>
      </c>
      <c r="G13885">
        <v>163.40572499999899</v>
      </c>
    </row>
    <row r="13886" spans="1:7" x14ac:dyDescent="0.25">
      <c r="A13886">
        <v>138.939999999999</v>
      </c>
      <c r="B13886">
        <v>4.6127476692199698</v>
      </c>
      <c r="C13886">
        <v>10.4793233871459</v>
      </c>
      <c r="D13886">
        <v>4.6127476692199698</v>
      </c>
      <c r="E13886">
        <v>32.851489965937503</v>
      </c>
      <c r="F13886">
        <v>246.14243137593701</v>
      </c>
      <c r="G13886">
        <v>163.41572499999899</v>
      </c>
    </row>
    <row r="13887" spans="1:7" x14ac:dyDescent="0.25">
      <c r="A13887">
        <v>138.94999999999899</v>
      </c>
      <c r="B13887">
        <v>4.6131124496459899</v>
      </c>
      <c r="C13887">
        <v>10.481797218322701</v>
      </c>
      <c r="D13887">
        <v>4.6131124496459899</v>
      </c>
      <c r="E13887">
        <v>32.8518547463635</v>
      </c>
      <c r="F13887">
        <v>246.142796156363</v>
      </c>
      <c r="G13887">
        <v>163.425725</v>
      </c>
    </row>
    <row r="13888" spans="1:7" x14ac:dyDescent="0.25">
      <c r="A13888">
        <v>138.96</v>
      </c>
      <c r="B13888">
        <v>4.6134333610534597</v>
      </c>
      <c r="C13888">
        <v>10.480246543884199</v>
      </c>
      <c r="D13888">
        <v>4.6134333610534597</v>
      </c>
      <c r="E13888">
        <v>32.852175657770999</v>
      </c>
      <c r="F13888">
        <v>246.14311706777099</v>
      </c>
      <c r="G13888">
        <v>163.43572499999999</v>
      </c>
    </row>
    <row r="13889" spans="1:7" x14ac:dyDescent="0.25">
      <c r="A13889">
        <v>138.969999999999</v>
      </c>
      <c r="B13889">
        <v>4.6137356758117596</v>
      </c>
      <c r="C13889">
        <v>10.481354713439901</v>
      </c>
      <c r="D13889">
        <v>4.6137356758117596</v>
      </c>
      <c r="E13889">
        <v>32.8524779725293</v>
      </c>
      <c r="F13889">
        <v>246.143419382529</v>
      </c>
      <c r="G13889">
        <v>163.44572499999899</v>
      </c>
    </row>
    <row r="13890" spans="1:7" x14ac:dyDescent="0.25">
      <c r="A13890">
        <v>138.979999999999</v>
      </c>
      <c r="B13890">
        <v>4.6140427589416504</v>
      </c>
      <c r="C13890">
        <v>10.484325408935501</v>
      </c>
      <c r="D13890">
        <v>4.6140427589416504</v>
      </c>
      <c r="E13890">
        <v>32.852785055659197</v>
      </c>
      <c r="F13890">
        <v>246.143726465659</v>
      </c>
      <c r="G13890">
        <v>163.45572499999901</v>
      </c>
    </row>
    <row r="13891" spans="1:7" x14ac:dyDescent="0.25">
      <c r="A13891">
        <v>138.98999999999899</v>
      </c>
      <c r="B13891">
        <v>4.6144051551818803</v>
      </c>
      <c r="C13891">
        <v>10.4861803054809</v>
      </c>
      <c r="D13891">
        <v>4.6144051551818803</v>
      </c>
      <c r="E13891">
        <v>32.853147451899403</v>
      </c>
      <c r="F13891">
        <v>246.14408886189901</v>
      </c>
      <c r="G13891">
        <v>163.46572499999999</v>
      </c>
    </row>
    <row r="13892" spans="1:7" x14ac:dyDescent="0.25">
      <c r="A13892">
        <v>139</v>
      </c>
      <c r="B13892">
        <v>4.6147484779357901</v>
      </c>
      <c r="C13892">
        <v>10.4885997772216</v>
      </c>
      <c r="D13892">
        <v>4.6147484779357901</v>
      </c>
      <c r="E13892">
        <v>32.853490774653302</v>
      </c>
      <c r="F13892">
        <v>246.144432184653</v>
      </c>
      <c r="G13892">
        <v>163.47572500000001</v>
      </c>
    </row>
    <row r="13893" spans="1:7" x14ac:dyDescent="0.25">
      <c r="A13893">
        <v>139.009999999999</v>
      </c>
      <c r="B13893">
        <v>4.6150736808776802</v>
      </c>
      <c r="C13893">
        <v>10.491091728210399</v>
      </c>
      <c r="D13893">
        <v>4.6150736808776802</v>
      </c>
      <c r="E13893">
        <v>32.853815977595197</v>
      </c>
      <c r="F13893">
        <v>246.14475738759501</v>
      </c>
      <c r="G13893">
        <v>163.48572499999901</v>
      </c>
    </row>
    <row r="13894" spans="1:7" x14ac:dyDescent="0.25">
      <c r="A13894">
        <v>139.01999999999899</v>
      </c>
      <c r="B13894">
        <v>4.6153812408447203</v>
      </c>
      <c r="C13894">
        <v>10.4915924072265</v>
      </c>
      <c r="D13894">
        <v>4.6153812408447203</v>
      </c>
      <c r="E13894">
        <v>32.854123537562202</v>
      </c>
      <c r="F13894">
        <v>246.14506494756199</v>
      </c>
      <c r="G13894">
        <v>163.495724999999</v>
      </c>
    </row>
    <row r="13895" spans="1:7" x14ac:dyDescent="0.25">
      <c r="A13895">
        <v>139.02999999999901</v>
      </c>
      <c r="B13895">
        <v>4.6157097816467196</v>
      </c>
      <c r="C13895">
        <v>10.4938106536865</v>
      </c>
      <c r="D13895">
        <v>4.6157097816467196</v>
      </c>
      <c r="E13895">
        <v>32.854452078364197</v>
      </c>
      <c r="F13895">
        <v>246.14539348836399</v>
      </c>
      <c r="G13895">
        <v>163.50572499999899</v>
      </c>
    </row>
    <row r="13896" spans="1:7" x14ac:dyDescent="0.25">
      <c r="A13896">
        <v>139.039999999999</v>
      </c>
      <c r="B13896">
        <v>4.6160516738891602</v>
      </c>
      <c r="C13896">
        <v>10.4944868087768</v>
      </c>
      <c r="D13896">
        <v>4.6160516738891602</v>
      </c>
      <c r="E13896">
        <v>32.8547939706067</v>
      </c>
      <c r="F13896">
        <v>246.145735380606</v>
      </c>
      <c r="G13896">
        <v>163.515725</v>
      </c>
    </row>
    <row r="13897" spans="1:7" x14ac:dyDescent="0.25">
      <c r="A13897">
        <v>139.05000000000001</v>
      </c>
      <c r="B13897">
        <v>4.6163668632507298</v>
      </c>
      <c r="C13897">
        <v>10.4945831298828</v>
      </c>
      <c r="D13897">
        <v>4.6163668632507298</v>
      </c>
      <c r="E13897">
        <v>32.855109159968201</v>
      </c>
      <c r="F13897">
        <v>246.146050569968</v>
      </c>
      <c r="G13897">
        <v>163.52572499999999</v>
      </c>
    </row>
    <row r="13898" spans="1:7" x14ac:dyDescent="0.25">
      <c r="A13898">
        <v>139.05999999999901</v>
      </c>
      <c r="B13898">
        <v>4.61667728424072</v>
      </c>
      <c r="C13898">
        <v>10.496782302856399</v>
      </c>
      <c r="D13898">
        <v>4.61667728424072</v>
      </c>
      <c r="E13898">
        <v>32.855419580958198</v>
      </c>
      <c r="F13898">
        <v>246.14636099095799</v>
      </c>
      <c r="G13898">
        <v>163.53572499999899</v>
      </c>
    </row>
    <row r="13899" spans="1:7" x14ac:dyDescent="0.25">
      <c r="A13899">
        <v>139.069999999999</v>
      </c>
      <c r="B13899">
        <v>4.6170225143432599</v>
      </c>
      <c r="C13899">
        <v>10.4993782043457</v>
      </c>
      <c r="D13899">
        <v>4.6170225143432599</v>
      </c>
      <c r="E13899">
        <v>32.855764811060801</v>
      </c>
      <c r="F13899">
        <v>246.14670622105999</v>
      </c>
      <c r="G13899">
        <v>163.54572499999901</v>
      </c>
    </row>
    <row r="13900" spans="1:7" x14ac:dyDescent="0.25">
      <c r="A13900">
        <v>139.07999999999899</v>
      </c>
      <c r="B13900">
        <v>4.6173582077026296</v>
      </c>
      <c r="C13900">
        <v>10.5013837814331</v>
      </c>
      <c r="D13900">
        <v>4.6173582077026296</v>
      </c>
      <c r="E13900">
        <v>32.856100504420098</v>
      </c>
      <c r="F13900">
        <v>246.14704191441999</v>
      </c>
      <c r="G13900">
        <v>163.555725</v>
      </c>
    </row>
    <row r="13901" spans="1:7" x14ac:dyDescent="0.25">
      <c r="A13901">
        <v>139.09</v>
      </c>
      <c r="B13901">
        <v>4.6176729202270499</v>
      </c>
      <c r="C13901">
        <v>10.5033979415893</v>
      </c>
      <c r="D13901">
        <v>4.6176729202270499</v>
      </c>
      <c r="E13901">
        <v>32.856415216944598</v>
      </c>
      <c r="F13901">
        <v>246.147356626944</v>
      </c>
      <c r="G13901">
        <v>163.56572499999999</v>
      </c>
    </row>
    <row r="13902" spans="1:7" x14ac:dyDescent="0.25">
      <c r="A13902">
        <v>139.099999999999</v>
      </c>
      <c r="B13902">
        <v>4.6180028915405202</v>
      </c>
      <c r="C13902">
        <v>10.504644393920801</v>
      </c>
      <c r="D13902">
        <v>4.6180028915405202</v>
      </c>
      <c r="E13902">
        <v>32.856745188258003</v>
      </c>
      <c r="F13902">
        <v>246.14768659825799</v>
      </c>
      <c r="G13902">
        <v>163.57572499999901</v>
      </c>
    </row>
    <row r="13903" spans="1:7" x14ac:dyDescent="0.25">
      <c r="A13903">
        <v>139.10999999999899</v>
      </c>
      <c r="B13903">
        <v>4.6183562278747496</v>
      </c>
      <c r="C13903">
        <v>10.506472587585399</v>
      </c>
      <c r="D13903">
        <v>4.6183562278747496</v>
      </c>
      <c r="E13903">
        <v>32.857098524592303</v>
      </c>
      <c r="F13903">
        <v>246.14803993459199</v>
      </c>
      <c r="G13903">
        <v>163.585724999999</v>
      </c>
    </row>
    <row r="13904" spans="1:7" x14ac:dyDescent="0.25">
      <c r="A13904">
        <v>139.11999999999901</v>
      </c>
      <c r="B13904">
        <v>4.6186962127685502</v>
      </c>
      <c r="C13904">
        <v>10.5097951889038</v>
      </c>
      <c r="D13904">
        <v>4.6186962127685502</v>
      </c>
      <c r="E13904">
        <v>32.857438509486101</v>
      </c>
      <c r="F13904">
        <v>246.14837991948599</v>
      </c>
      <c r="G13904">
        <v>163.59572499999999</v>
      </c>
    </row>
    <row r="13905" spans="1:7" x14ac:dyDescent="0.25">
      <c r="A13905">
        <v>139.13</v>
      </c>
      <c r="B13905">
        <v>4.6190094947814897</v>
      </c>
      <c r="C13905">
        <v>10.510399818420399</v>
      </c>
      <c r="D13905">
        <v>4.6190094947814897</v>
      </c>
      <c r="E13905">
        <v>32.857751791498998</v>
      </c>
      <c r="F13905">
        <v>246.14869320149899</v>
      </c>
      <c r="G13905">
        <v>163.60572500000001</v>
      </c>
    </row>
    <row r="13906" spans="1:7" x14ac:dyDescent="0.25">
      <c r="A13906">
        <v>139.13999999999899</v>
      </c>
      <c r="B13906">
        <v>4.6193366050720197</v>
      </c>
      <c r="C13906">
        <v>10.5128479003906</v>
      </c>
      <c r="D13906">
        <v>4.6193366050720197</v>
      </c>
      <c r="E13906">
        <v>32.858078901789497</v>
      </c>
      <c r="F13906">
        <v>246.149020311789</v>
      </c>
      <c r="G13906">
        <v>163.615724999999</v>
      </c>
    </row>
    <row r="13907" spans="1:7" x14ac:dyDescent="0.25">
      <c r="A13907">
        <v>139.14999999999901</v>
      </c>
      <c r="B13907">
        <v>4.6196985244750897</v>
      </c>
      <c r="C13907">
        <v>10.5148706436157</v>
      </c>
      <c r="D13907">
        <v>4.6196985244750897</v>
      </c>
      <c r="E13907">
        <v>32.858440821192602</v>
      </c>
      <c r="F13907">
        <v>246.14938223119199</v>
      </c>
      <c r="G13907">
        <v>163.62572499999899</v>
      </c>
    </row>
    <row r="13908" spans="1:7" x14ac:dyDescent="0.25">
      <c r="A13908">
        <v>139.159999999999</v>
      </c>
      <c r="B13908">
        <v>4.6200499534606898</v>
      </c>
      <c r="C13908">
        <v>10.5170993804931</v>
      </c>
      <c r="D13908">
        <v>4.6200499534606898</v>
      </c>
      <c r="E13908">
        <v>32.858792250178197</v>
      </c>
      <c r="F13908">
        <v>246.14973366017799</v>
      </c>
      <c r="G13908">
        <v>163.63572500000001</v>
      </c>
    </row>
    <row r="13909" spans="1:7" x14ac:dyDescent="0.25">
      <c r="A13909">
        <v>139.16999999999999</v>
      </c>
      <c r="B13909">
        <v>4.6204071044921804</v>
      </c>
      <c r="C13909">
        <v>10.519542694091699</v>
      </c>
      <c r="D13909">
        <v>4.6204071044921804</v>
      </c>
      <c r="E13909">
        <v>32.859149401209699</v>
      </c>
      <c r="F13909">
        <v>246.150090811209</v>
      </c>
      <c r="G13909">
        <v>163.645725</v>
      </c>
    </row>
    <row r="13910" spans="1:7" x14ac:dyDescent="0.25">
      <c r="A13910">
        <v>139.17999999999901</v>
      </c>
      <c r="B13910">
        <v>4.62074375152587</v>
      </c>
      <c r="C13910">
        <v>10.5208292007446</v>
      </c>
      <c r="D13910">
        <v>4.62074375152587</v>
      </c>
      <c r="E13910">
        <v>32.859486048243397</v>
      </c>
      <c r="F13910">
        <v>246.150427458243</v>
      </c>
      <c r="G13910">
        <v>163.65572499999899</v>
      </c>
    </row>
    <row r="13911" spans="1:7" x14ac:dyDescent="0.25">
      <c r="A13911">
        <v>139.189999999999</v>
      </c>
      <c r="B13911">
        <v>4.6210727691650302</v>
      </c>
      <c r="C13911">
        <v>10.5217638015747</v>
      </c>
      <c r="D13911">
        <v>4.6210727691650302</v>
      </c>
      <c r="E13911">
        <v>32.8598150658826</v>
      </c>
      <c r="F13911">
        <v>246.15075647588199</v>
      </c>
      <c r="G13911">
        <v>163.66572499999899</v>
      </c>
    </row>
    <row r="13912" spans="1:7" x14ac:dyDescent="0.25">
      <c r="A13912">
        <v>139.19999999999899</v>
      </c>
      <c r="B13912">
        <v>4.6214032173156703</v>
      </c>
      <c r="C13912">
        <v>10.523358345031699</v>
      </c>
      <c r="D13912">
        <v>4.6214032173156703</v>
      </c>
      <c r="E13912">
        <v>32.860145514033199</v>
      </c>
      <c r="F13912">
        <v>246.151086924033</v>
      </c>
      <c r="G13912">
        <v>163.675725</v>
      </c>
    </row>
    <row r="13913" spans="1:7" x14ac:dyDescent="0.25">
      <c r="A13913">
        <v>139.21</v>
      </c>
      <c r="B13913">
        <v>4.6217889785766602</v>
      </c>
      <c r="C13913">
        <v>10.5250539779663</v>
      </c>
      <c r="D13913">
        <v>4.6217889785766602</v>
      </c>
      <c r="E13913">
        <v>32.8605312752942</v>
      </c>
      <c r="F13913">
        <v>246.15147268529401</v>
      </c>
      <c r="G13913">
        <v>163.68572499999999</v>
      </c>
    </row>
    <row r="13914" spans="1:7" x14ac:dyDescent="0.25">
      <c r="A13914">
        <v>139.219999999999</v>
      </c>
      <c r="B13914">
        <v>4.6221528053283603</v>
      </c>
      <c r="C13914">
        <v>10.526419639587401</v>
      </c>
      <c r="D13914">
        <v>4.6221528053283603</v>
      </c>
      <c r="E13914">
        <v>32.860895102045902</v>
      </c>
      <c r="F13914">
        <v>246.15183651204501</v>
      </c>
      <c r="G13914">
        <v>163.69572499999899</v>
      </c>
    </row>
    <row r="13915" spans="1:7" x14ac:dyDescent="0.25">
      <c r="A13915">
        <v>139.229999999999</v>
      </c>
      <c r="B13915">
        <v>4.6224999427795401</v>
      </c>
      <c r="C13915">
        <v>10.5296506881713</v>
      </c>
      <c r="D13915">
        <v>4.6224999427795401</v>
      </c>
      <c r="E13915">
        <v>32.861242239497102</v>
      </c>
      <c r="F13915">
        <v>246.152183649497</v>
      </c>
      <c r="G13915">
        <v>163.70572499999901</v>
      </c>
    </row>
    <row r="13916" spans="1:7" x14ac:dyDescent="0.25">
      <c r="A13916">
        <v>139.23999999999899</v>
      </c>
      <c r="B13916">
        <v>4.6228675842285103</v>
      </c>
      <c r="C13916">
        <v>10.5317850112915</v>
      </c>
      <c r="D13916">
        <v>4.6228675842285103</v>
      </c>
      <c r="E13916">
        <v>32.861609880945998</v>
      </c>
      <c r="F13916">
        <v>246.15255129094601</v>
      </c>
      <c r="G13916">
        <v>163.71572499999999</v>
      </c>
    </row>
    <row r="13917" spans="1:7" x14ac:dyDescent="0.25">
      <c r="A13917">
        <v>139.25</v>
      </c>
      <c r="B13917">
        <v>4.6232061386108301</v>
      </c>
      <c r="C13917">
        <v>10.5349836349487</v>
      </c>
      <c r="D13917">
        <v>4.6232061386108301</v>
      </c>
      <c r="E13917">
        <v>32.861948435328401</v>
      </c>
      <c r="F13917">
        <v>246.15288984532799</v>
      </c>
      <c r="G13917">
        <v>163.72572500000001</v>
      </c>
    </row>
    <row r="13918" spans="1:7" x14ac:dyDescent="0.25">
      <c r="A13918">
        <v>139.259999999999</v>
      </c>
      <c r="B13918">
        <v>4.6235718727111799</v>
      </c>
      <c r="C13918">
        <v>10.537940979003899</v>
      </c>
      <c r="D13918">
        <v>4.6235718727111799</v>
      </c>
      <c r="E13918">
        <v>32.8623141694287</v>
      </c>
      <c r="F13918">
        <v>246.15325557942799</v>
      </c>
      <c r="G13918">
        <v>163.73572499999901</v>
      </c>
    </row>
    <row r="13919" spans="1:7" x14ac:dyDescent="0.25">
      <c r="A13919">
        <v>139.26999999999899</v>
      </c>
      <c r="B13919">
        <v>4.6239452362060502</v>
      </c>
      <c r="C13919">
        <v>10.540198326110801</v>
      </c>
      <c r="D13919">
        <v>4.6239452362060502</v>
      </c>
      <c r="E13919">
        <v>32.862687532923601</v>
      </c>
      <c r="F13919">
        <v>246.15362894292301</v>
      </c>
      <c r="G13919">
        <v>163.745724999999</v>
      </c>
    </row>
    <row r="13920" spans="1:7" x14ac:dyDescent="0.25">
      <c r="A13920">
        <v>139.27999999999901</v>
      </c>
      <c r="B13920">
        <v>4.6243109703063903</v>
      </c>
      <c r="C13920">
        <v>10.5423517227172</v>
      </c>
      <c r="D13920">
        <v>4.6243109703063903</v>
      </c>
      <c r="E13920">
        <v>32.863053267023901</v>
      </c>
      <c r="F13920">
        <v>246.15399467702301</v>
      </c>
      <c r="G13920">
        <v>163.75572499999899</v>
      </c>
    </row>
    <row r="13921" spans="1:7" x14ac:dyDescent="0.25">
      <c r="A13921">
        <v>139.289999999999</v>
      </c>
      <c r="B13921">
        <v>4.62471151351928</v>
      </c>
      <c r="C13921">
        <v>10.5452480316162</v>
      </c>
      <c r="D13921">
        <v>4.62471151351928</v>
      </c>
      <c r="E13921">
        <v>32.863453810236798</v>
      </c>
      <c r="F13921">
        <v>246.15439522023601</v>
      </c>
      <c r="G13921">
        <v>163.765725</v>
      </c>
    </row>
    <row r="13922" spans="1:7" x14ac:dyDescent="0.25">
      <c r="A13922">
        <v>139.30000000000001</v>
      </c>
      <c r="B13922">
        <v>4.6251134872436497</v>
      </c>
      <c r="C13922">
        <v>10.547751426696699</v>
      </c>
      <c r="D13922">
        <v>4.6251134872436497</v>
      </c>
      <c r="E13922">
        <v>32.863855783961199</v>
      </c>
      <c r="F13922">
        <v>246.154797193961</v>
      </c>
      <c r="G13922">
        <v>163.77572499999999</v>
      </c>
    </row>
    <row r="13923" spans="1:7" x14ac:dyDescent="0.25">
      <c r="A13923">
        <v>139.30999999999901</v>
      </c>
      <c r="B13923">
        <v>4.6254715919494602</v>
      </c>
      <c r="C13923">
        <v>10.5496397018432</v>
      </c>
      <c r="D13923">
        <v>4.6254715919494602</v>
      </c>
      <c r="E13923">
        <v>32.864213888667003</v>
      </c>
      <c r="F13923">
        <v>246.15515529866701</v>
      </c>
      <c r="G13923">
        <v>163.78572499999899</v>
      </c>
    </row>
    <row r="13924" spans="1:7" x14ac:dyDescent="0.25">
      <c r="A13924">
        <v>139.319999999999</v>
      </c>
      <c r="B13924">
        <v>4.6258506774902299</v>
      </c>
      <c r="C13924">
        <v>10.552517890930099</v>
      </c>
      <c r="D13924">
        <v>4.6258506774902299</v>
      </c>
      <c r="E13924">
        <v>32.864592974207703</v>
      </c>
      <c r="F13924">
        <v>246.15553438420699</v>
      </c>
      <c r="G13924">
        <v>163.79572499999901</v>
      </c>
    </row>
    <row r="13925" spans="1:7" x14ac:dyDescent="0.25">
      <c r="A13925">
        <v>139.32999999999899</v>
      </c>
      <c r="B13925">
        <v>4.6262426376342702</v>
      </c>
      <c r="C13925">
        <v>10.5552368164062</v>
      </c>
      <c r="D13925">
        <v>4.6262426376342702</v>
      </c>
      <c r="E13925">
        <v>32.864984934351803</v>
      </c>
      <c r="F13925">
        <v>246.155926344351</v>
      </c>
      <c r="G13925">
        <v>163.805725</v>
      </c>
    </row>
    <row r="13926" spans="1:7" x14ac:dyDescent="0.25">
      <c r="A13926">
        <v>139.34</v>
      </c>
      <c r="B13926">
        <v>4.6265902519226003</v>
      </c>
      <c r="C13926">
        <v>10.557762145996</v>
      </c>
      <c r="D13926">
        <v>4.6265902519226003</v>
      </c>
      <c r="E13926">
        <v>32.865332548640097</v>
      </c>
      <c r="F13926">
        <v>246.15627395864001</v>
      </c>
      <c r="G13926">
        <v>163.81572499999999</v>
      </c>
    </row>
    <row r="13927" spans="1:7" x14ac:dyDescent="0.25">
      <c r="A13927">
        <v>139.349999999999</v>
      </c>
      <c r="B13927">
        <v>4.6269493103027299</v>
      </c>
      <c r="C13927">
        <v>10.5599145889282</v>
      </c>
      <c r="D13927">
        <v>4.6269493103027299</v>
      </c>
      <c r="E13927">
        <v>32.865691607020203</v>
      </c>
      <c r="F13927">
        <v>246.15663301702</v>
      </c>
      <c r="G13927">
        <v>163.82572499999901</v>
      </c>
    </row>
    <row r="13928" spans="1:7" x14ac:dyDescent="0.25">
      <c r="A13928">
        <v>139.35999999999899</v>
      </c>
      <c r="B13928">
        <v>4.6273455619812003</v>
      </c>
      <c r="C13928">
        <v>10.5615634918212</v>
      </c>
      <c r="D13928">
        <v>4.6273455619812003</v>
      </c>
      <c r="E13928">
        <v>32.866087858698698</v>
      </c>
      <c r="F13928">
        <v>246.15702926869801</v>
      </c>
      <c r="G13928">
        <v>163.835724999999</v>
      </c>
    </row>
    <row r="13929" spans="1:7" x14ac:dyDescent="0.25">
      <c r="A13929">
        <v>139.36999999999901</v>
      </c>
      <c r="B13929">
        <v>4.62772464752197</v>
      </c>
      <c r="C13929">
        <v>10.5626106262207</v>
      </c>
      <c r="D13929">
        <v>4.62772464752197</v>
      </c>
      <c r="E13929">
        <v>32.866466944239498</v>
      </c>
      <c r="F13929">
        <v>246.15740835423901</v>
      </c>
      <c r="G13929">
        <v>163.84572499999999</v>
      </c>
    </row>
    <row r="13930" spans="1:7" x14ac:dyDescent="0.25">
      <c r="A13930">
        <v>139.38</v>
      </c>
      <c r="B13930">
        <v>4.6280999183654696</v>
      </c>
      <c r="C13930">
        <v>10.564327239990201</v>
      </c>
      <c r="D13930">
        <v>4.6280999183654696</v>
      </c>
      <c r="E13930">
        <v>32.866842215082997</v>
      </c>
      <c r="F13930">
        <v>246.157783625083</v>
      </c>
      <c r="G13930">
        <v>163.85572500000001</v>
      </c>
    </row>
    <row r="13931" spans="1:7" x14ac:dyDescent="0.25">
      <c r="A13931">
        <v>139.38999999999899</v>
      </c>
      <c r="B13931">
        <v>4.6284527778625399</v>
      </c>
      <c r="C13931">
        <v>10.5663032531738</v>
      </c>
      <c r="D13931">
        <v>4.6284527778625399</v>
      </c>
      <c r="E13931">
        <v>32.867195074580103</v>
      </c>
      <c r="F13931">
        <v>246.15813648458001</v>
      </c>
      <c r="G13931">
        <v>163.865724999999</v>
      </c>
    </row>
    <row r="13932" spans="1:7" x14ac:dyDescent="0.25">
      <c r="A13932">
        <v>139.39999999999901</v>
      </c>
      <c r="B13932">
        <v>4.6288089752197203</v>
      </c>
      <c r="C13932">
        <v>10.5677089691162</v>
      </c>
      <c r="D13932">
        <v>4.6288089752197203</v>
      </c>
      <c r="E13932">
        <v>32.867551271937202</v>
      </c>
      <c r="F13932">
        <v>246.15849268193699</v>
      </c>
      <c r="G13932">
        <v>163.87572499999899</v>
      </c>
    </row>
    <row r="13933" spans="1:7" x14ac:dyDescent="0.25">
      <c r="A13933">
        <v>139.409999999999</v>
      </c>
      <c r="B13933">
        <v>4.6291527748107901</v>
      </c>
      <c r="C13933">
        <v>10.570034980773899</v>
      </c>
      <c r="D13933">
        <v>4.6291527748107901</v>
      </c>
      <c r="E13933">
        <v>32.867895071528302</v>
      </c>
      <c r="F13933">
        <v>246.158836481528</v>
      </c>
      <c r="G13933">
        <v>163.88572500000001</v>
      </c>
    </row>
    <row r="13934" spans="1:7" x14ac:dyDescent="0.25">
      <c r="A13934">
        <v>139.41999999999999</v>
      </c>
      <c r="B13934">
        <v>4.6294789314270002</v>
      </c>
      <c r="C13934">
        <v>10.5705251693725</v>
      </c>
      <c r="D13934">
        <v>4.6294789314270002</v>
      </c>
      <c r="E13934">
        <v>32.868221228144499</v>
      </c>
      <c r="F13934">
        <v>246.15916263814401</v>
      </c>
      <c r="G13934">
        <v>163.895725</v>
      </c>
    </row>
    <row r="13935" spans="1:7" x14ac:dyDescent="0.25">
      <c r="A13935">
        <v>139.42999999999901</v>
      </c>
      <c r="B13935">
        <v>4.62984275817871</v>
      </c>
      <c r="C13935">
        <v>10.5716428756713</v>
      </c>
      <c r="D13935">
        <v>4.62984275817871</v>
      </c>
      <c r="E13935">
        <v>32.868585054896201</v>
      </c>
      <c r="F13935">
        <v>246.159526464896</v>
      </c>
      <c r="G13935">
        <v>163.90572499999899</v>
      </c>
    </row>
    <row r="13936" spans="1:7" x14ac:dyDescent="0.25">
      <c r="A13936">
        <v>139.439999999999</v>
      </c>
      <c r="B13936">
        <v>4.6302103996276802</v>
      </c>
      <c r="C13936">
        <v>10.572530746459901</v>
      </c>
      <c r="D13936">
        <v>4.6302103996276802</v>
      </c>
      <c r="E13936">
        <v>32.868952696345197</v>
      </c>
      <c r="F13936">
        <v>246.15989410634501</v>
      </c>
      <c r="G13936">
        <v>163.91572499999899</v>
      </c>
    </row>
    <row r="13937" spans="1:7" x14ac:dyDescent="0.25">
      <c r="A13937">
        <v>139.44999999999899</v>
      </c>
      <c r="B13937">
        <v>4.6305518150329501</v>
      </c>
      <c r="C13937">
        <v>10.5732517242431</v>
      </c>
      <c r="D13937">
        <v>4.6305518150329501</v>
      </c>
      <c r="E13937">
        <v>32.869294111750499</v>
      </c>
      <c r="F13937">
        <v>246.16023552175</v>
      </c>
      <c r="G13937">
        <v>163.925725</v>
      </c>
    </row>
    <row r="13938" spans="1:7" x14ac:dyDescent="0.25">
      <c r="A13938">
        <v>139.46</v>
      </c>
      <c r="B13938">
        <v>4.6308875083923304</v>
      </c>
      <c r="C13938">
        <v>10.5739288330078</v>
      </c>
      <c r="D13938">
        <v>4.6308875083923304</v>
      </c>
      <c r="E13938">
        <v>32.869629805109803</v>
      </c>
      <c r="F13938">
        <v>246.160571215109</v>
      </c>
      <c r="G13938">
        <v>163.93572499999999</v>
      </c>
    </row>
    <row r="13939" spans="1:7" x14ac:dyDescent="0.25">
      <c r="A13939">
        <v>139.469999999999</v>
      </c>
      <c r="B13939">
        <v>4.6312050819396902</v>
      </c>
      <c r="C13939">
        <v>10.574333190917899</v>
      </c>
      <c r="D13939">
        <v>4.6312050819396902</v>
      </c>
      <c r="E13939">
        <v>32.869947378657201</v>
      </c>
      <c r="F13939">
        <v>246.16088878865699</v>
      </c>
      <c r="G13939">
        <v>163.94572499999899</v>
      </c>
    </row>
    <row r="13940" spans="1:7" x14ac:dyDescent="0.25">
      <c r="A13940">
        <v>139.479999999999</v>
      </c>
      <c r="B13940">
        <v>4.6315498352050701</v>
      </c>
      <c r="C13940">
        <v>10.574480056762599</v>
      </c>
      <c r="D13940">
        <v>4.6315498352050701</v>
      </c>
      <c r="E13940">
        <v>32.870292131922596</v>
      </c>
      <c r="F13940">
        <v>246.161233541922</v>
      </c>
      <c r="G13940">
        <v>163.95572499999901</v>
      </c>
    </row>
    <row r="13941" spans="1:7" x14ac:dyDescent="0.25">
      <c r="A13941">
        <v>139.48999999999899</v>
      </c>
      <c r="B13941">
        <v>4.6318979263305602</v>
      </c>
      <c r="C13941">
        <v>10.574606895446699</v>
      </c>
      <c r="D13941">
        <v>4.6318979263305602</v>
      </c>
      <c r="E13941">
        <v>32.870640223048099</v>
      </c>
      <c r="F13941">
        <v>246.161581633048</v>
      </c>
      <c r="G13941">
        <v>163.96572499999999</v>
      </c>
    </row>
    <row r="13942" spans="1:7" x14ac:dyDescent="0.25">
      <c r="A13942">
        <v>139.5</v>
      </c>
      <c r="B13942">
        <v>4.6322293281555096</v>
      </c>
      <c r="C13942">
        <v>10.575146675109799</v>
      </c>
      <c r="D13942">
        <v>4.6322293281555096</v>
      </c>
      <c r="E13942">
        <v>32.870971624873</v>
      </c>
      <c r="F13942">
        <v>246.16191303487301</v>
      </c>
      <c r="G13942">
        <v>163.97572500000001</v>
      </c>
    </row>
    <row r="13943" spans="1:7" x14ac:dyDescent="0.25">
      <c r="A13943">
        <v>139.509999999999</v>
      </c>
      <c r="B13943">
        <v>4.6325569152831996</v>
      </c>
      <c r="C13943">
        <v>10.5753717422485</v>
      </c>
      <c r="D13943">
        <v>4.6325569152831996</v>
      </c>
      <c r="E13943">
        <v>32.8712992120007</v>
      </c>
      <c r="F13943">
        <v>246.16224062200001</v>
      </c>
      <c r="G13943">
        <v>163.98572499999901</v>
      </c>
    </row>
    <row r="13944" spans="1:7" x14ac:dyDescent="0.25">
      <c r="A13944">
        <v>139.51999999999899</v>
      </c>
      <c r="B13944">
        <v>4.6328530311584402</v>
      </c>
      <c r="C13944">
        <v>10.576128005981399</v>
      </c>
      <c r="D13944">
        <v>4.6328530311584402</v>
      </c>
      <c r="E13944">
        <v>32.871595327876001</v>
      </c>
      <c r="F13944">
        <v>246.162536737875</v>
      </c>
      <c r="G13944">
        <v>163.995724999999</v>
      </c>
    </row>
    <row r="13945" spans="1:7" x14ac:dyDescent="0.25">
      <c r="A13945">
        <v>139.52999999999901</v>
      </c>
      <c r="B13945">
        <v>4.6331472396850497</v>
      </c>
      <c r="C13945">
        <v>10.5750932693481</v>
      </c>
      <c r="D13945">
        <v>4.6331472396850497</v>
      </c>
      <c r="E13945">
        <v>32.871889536402598</v>
      </c>
      <c r="F13945">
        <v>246.16283094640201</v>
      </c>
      <c r="G13945">
        <v>164.00572499999899</v>
      </c>
    </row>
    <row r="13946" spans="1:7" x14ac:dyDescent="0.25">
      <c r="A13946">
        <v>139.539999999999</v>
      </c>
      <c r="B13946">
        <v>4.6334648132324201</v>
      </c>
      <c r="C13946">
        <v>10.5738410949707</v>
      </c>
      <c r="D13946">
        <v>4.6334648132324201</v>
      </c>
      <c r="E13946">
        <v>32.872207109949898</v>
      </c>
      <c r="F13946">
        <v>246.163148519949</v>
      </c>
      <c r="G13946">
        <v>164.015725</v>
      </c>
    </row>
    <row r="13947" spans="1:7" x14ac:dyDescent="0.25">
      <c r="A13947">
        <v>139.55000000000001</v>
      </c>
      <c r="B13947">
        <v>4.6338043212890598</v>
      </c>
      <c r="C13947">
        <v>10.573894500732401</v>
      </c>
      <c r="D13947">
        <v>4.6338043212890598</v>
      </c>
      <c r="E13947">
        <v>32.872546618006602</v>
      </c>
      <c r="F13947">
        <v>246.16348802800599</v>
      </c>
      <c r="G13947">
        <v>164.02572499999999</v>
      </c>
    </row>
    <row r="13948" spans="1:7" x14ac:dyDescent="0.25">
      <c r="A13948">
        <v>139.55999999999901</v>
      </c>
      <c r="B13948">
        <v>4.6341428756713796</v>
      </c>
      <c r="C13948">
        <v>10.5737762451171</v>
      </c>
      <c r="D13948">
        <v>4.6341428756713796</v>
      </c>
      <c r="E13948">
        <v>32.872885172388898</v>
      </c>
      <c r="F13948">
        <v>246.163826582388</v>
      </c>
      <c r="G13948">
        <v>164.03572499999899</v>
      </c>
    </row>
    <row r="13949" spans="1:7" x14ac:dyDescent="0.25">
      <c r="A13949">
        <v>139.569999999999</v>
      </c>
      <c r="B13949">
        <v>4.6344499588012598</v>
      </c>
      <c r="C13949">
        <v>10.573823928833001</v>
      </c>
      <c r="D13949">
        <v>4.6344499588012598</v>
      </c>
      <c r="E13949">
        <v>32.873192255518802</v>
      </c>
      <c r="F13949">
        <v>246.16413366551799</v>
      </c>
      <c r="G13949">
        <v>164.04572499999901</v>
      </c>
    </row>
    <row r="13950" spans="1:7" x14ac:dyDescent="0.25">
      <c r="A13950">
        <v>139.57999999999899</v>
      </c>
      <c r="B13950">
        <v>4.6347365379333398</v>
      </c>
      <c r="C13950">
        <v>10.5738267898559</v>
      </c>
      <c r="D13950">
        <v>4.6347365379333398</v>
      </c>
      <c r="E13950">
        <v>32.873478834650903</v>
      </c>
      <c r="F13950">
        <v>246.16442024464999</v>
      </c>
      <c r="G13950">
        <v>164.055725</v>
      </c>
    </row>
    <row r="13951" spans="1:7" x14ac:dyDescent="0.25">
      <c r="A13951">
        <v>139.59</v>
      </c>
      <c r="B13951">
        <v>4.6350317001342702</v>
      </c>
      <c r="C13951">
        <v>10.574322700500399</v>
      </c>
      <c r="D13951">
        <v>4.6350317001342702</v>
      </c>
      <c r="E13951">
        <v>32.873773996851803</v>
      </c>
      <c r="F13951">
        <v>246.164715406851</v>
      </c>
      <c r="G13951">
        <v>164.06572499999999</v>
      </c>
    </row>
    <row r="13952" spans="1:7" x14ac:dyDescent="0.25">
      <c r="A13952">
        <v>139.599999999999</v>
      </c>
      <c r="B13952">
        <v>4.6353507041931099</v>
      </c>
      <c r="C13952">
        <v>10.575409889221101</v>
      </c>
      <c r="D13952">
        <v>4.6353507041931099</v>
      </c>
      <c r="E13952">
        <v>32.874093000910598</v>
      </c>
      <c r="F13952">
        <v>246.16503441091001</v>
      </c>
      <c r="G13952">
        <v>164.07572499999901</v>
      </c>
    </row>
    <row r="13953" spans="1:7" x14ac:dyDescent="0.25">
      <c r="A13953">
        <v>139.60999999999899</v>
      </c>
      <c r="B13953">
        <v>4.6356859207153303</v>
      </c>
      <c r="C13953">
        <v>10.575430870056101</v>
      </c>
      <c r="D13953">
        <v>4.6356859207153303</v>
      </c>
      <c r="E13953">
        <v>32.874428217432801</v>
      </c>
      <c r="F13953">
        <v>246.165369627432</v>
      </c>
      <c r="G13953">
        <v>164.085724999999</v>
      </c>
    </row>
    <row r="13954" spans="1:7" x14ac:dyDescent="0.25">
      <c r="A13954">
        <v>139.61999999999901</v>
      </c>
      <c r="B13954">
        <v>4.63602590560913</v>
      </c>
      <c r="C13954">
        <v>10.575477600097599</v>
      </c>
      <c r="D13954">
        <v>4.63602590560913</v>
      </c>
      <c r="E13954">
        <v>32.874768202326599</v>
      </c>
      <c r="F13954">
        <v>246.165709612326</v>
      </c>
      <c r="G13954">
        <v>164.09572499999999</v>
      </c>
    </row>
    <row r="13955" spans="1:7" x14ac:dyDescent="0.25">
      <c r="A13955">
        <v>139.63</v>
      </c>
      <c r="B13955">
        <v>4.6363568305969203</v>
      </c>
      <c r="C13955">
        <v>10.575557708740201</v>
      </c>
      <c r="D13955">
        <v>4.6363568305969203</v>
      </c>
      <c r="E13955">
        <v>32.8750991273144</v>
      </c>
      <c r="F13955">
        <v>246.16604053731399</v>
      </c>
      <c r="G13955">
        <v>164.10572500000001</v>
      </c>
    </row>
    <row r="13956" spans="1:7" x14ac:dyDescent="0.25">
      <c r="A13956">
        <v>139.63999999999899</v>
      </c>
      <c r="B13956">
        <v>4.6366491317748997</v>
      </c>
      <c r="C13956">
        <v>10.577338218688899</v>
      </c>
      <c r="D13956">
        <v>4.6366491317748997</v>
      </c>
      <c r="E13956">
        <v>32.875391428492399</v>
      </c>
      <c r="F13956">
        <v>246.166332838492</v>
      </c>
      <c r="G13956">
        <v>164.115724999999</v>
      </c>
    </row>
    <row r="13957" spans="1:7" x14ac:dyDescent="0.25">
      <c r="A13957">
        <v>139.64999999999901</v>
      </c>
      <c r="B13957">
        <v>4.6369242668151802</v>
      </c>
      <c r="C13957">
        <v>10.5774316787719</v>
      </c>
      <c r="D13957">
        <v>4.6369242668151802</v>
      </c>
      <c r="E13957">
        <v>32.875666563532697</v>
      </c>
      <c r="F13957">
        <v>246.166607973532</v>
      </c>
      <c r="G13957">
        <v>164.12572499999899</v>
      </c>
    </row>
    <row r="13958" spans="1:7" x14ac:dyDescent="0.25">
      <c r="A13958">
        <v>139.659999999999</v>
      </c>
      <c r="B13958">
        <v>4.6372542381286603</v>
      </c>
      <c r="C13958">
        <v>10.5777387619018</v>
      </c>
      <c r="D13958">
        <v>4.6372542381286603</v>
      </c>
      <c r="E13958">
        <v>32.875996534846202</v>
      </c>
      <c r="F13958">
        <v>246.16693794484601</v>
      </c>
      <c r="G13958">
        <v>164.13572500000001</v>
      </c>
    </row>
    <row r="13959" spans="1:7" x14ac:dyDescent="0.25">
      <c r="A13959">
        <v>139.66999999999999</v>
      </c>
      <c r="B13959">
        <v>4.63756895065307</v>
      </c>
      <c r="C13959">
        <v>10.5781259536743</v>
      </c>
      <c r="D13959">
        <v>4.63756895065307</v>
      </c>
      <c r="E13959">
        <v>32.876311247370602</v>
      </c>
      <c r="F13959">
        <v>246.16725265737</v>
      </c>
      <c r="G13959">
        <v>164.145725</v>
      </c>
    </row>
    <row r="13960" spans="1:7" x14ac:dyDescent="0.25">
      <c r="A13960">
        <v>139.67999999999901</v>
      </c>
      <c r="B13960">
        <v>4.6378602981567303</v>
      </c>
      <c r="C13960">
        <v>10.5792922973632</v>
      </c>
      <c r="D13960">
        <v>4.6378602981567303</v>
      </c>
      <c r="E13960">
        <v>32.8766025948742</v>
      </c>
      <c r="F13960">
        <v>246.167544004874</v>
      </c>
      <c r="G13960">
        <v>164.15572499999899</v>
      </c>
    </row>
    <row r="13961" spans="1:7" x14ac:dyDescent="0.25">
      <c r="A13961">
        <v>139.689999999999</v>
      </c>
      <c r="B13961">
        <v>4.6381778717040998</v>
      </c>
      <c r="C13961">
        <v>10.580425262451101</v>
      </c>
      <c r="D13961">
        <v>4.6381778717040998</v>
      </c>
      <c r="E13961">
        <v>32.876920168421599</v>
      </c>
      <c r="F13961">
        <v>246.167861578421</v>
      </c>
      <c r="G13961">
        <v>164.16572499999899</v>
      </c>
    </row>
    <row r="13962" spans="1:7" x14ac:dyDescent="0.25">
      <c r="A13962">
        <v>139.69999999999899</v>
      </c>
      <c r="B13962">
        <v>4.63848829269409</v>
      </c>
      <c r="C13962">
        <v>10.5802612304687</v>
      </c>
      <c r="D13962">
        <v>4.63848829269409</v>
      </c>
      <c r="E13962">
        <v>32.877230589411603</v>
      </c>
      <c r="F13962">
        <v>246.16817199941099</v>
      </c>
      <c r="G13962">
        <v>164.175725</v>
      </c>
    </row>
    <row r="13963" spans="1:7" x14ac:dyDescent="0.25">
      <c r="A13963">
        <v>139.71</v>
      </c>
      <c r="B13963">
        <v>4.6388058662414497</v>
      </c>
      <c r="C13963">
        <v>10.580712318420399</v>
      </c>
      <c r="D13963">
        <v>4.6388058662414497</v>
      </c>
      <c r="E13963">
        <v>32.877548162959002</v>
      </c>
      <c r="F13963">
        <v>246.168489572959</v>
      </c>
      <c r="G13963">
        <v>164.18572499999999</v>
      </c>
    </row>
    <row r="13964" spans="1:7" x14ac:dyDescent="0.25">
      <c r="A13964">
        <v>139.719999999999</v>
      </c>
      <c r="B13964">
        <v>4.6391134262084899</v>
      </c>
      <c r="C13964">
        <v>10.5814762115478</v>
      </c>
      <c r="D13964">
        <v>4.6391134262084899</v>
      </c>
      <c r="E13964">
        <v>32.877855722926</v>
      </c>
      <c r="F13964">
        <v>246.16879713292599</v>
      </c>
      <c r="G13964">
        <v>164.19572499999899</v>
      </c>
    </row>
    <row r="13965" spans="1:7" x14ac:dyDescent="0.25">
      <c r="A13965">
        <v>139.729999999999</v>
      </c>
      <c r="B13965">
        <v>4.6394076347351003</v>
      </c>
      <c r="C13965">
        <v>10.5834245681762</v>
      </c>
      <c r="D13965">
        <v>4.6394076347351003</v>
      </c>
      <c r="E13965">
        <v>32.878149931452597</v>
      </c>
      <c r="F13965">
        <v>246.169091341452</v>
      </c>
      <c r="G13965">
        <v>164.20572499999901</v>
      </c>
    </row>
    <row r="13966" spans="1:7" x14ac:dyDescent="0.25">
      <c r="A13966">
        <v>139.73999999999899</v>
      </c>
      <c r="B13966">
        <v>4.6396961212158203</v>
      </c>
      <c r="C13966">
        <v>10.584570884704499</v>
      </c>
      <c r="D13966">
        <v>4.6396961212158203</v>
      </c>
      <c r="E13966">
        <v>32.878438417933303</v>
      </c>
      <c r="F13966">
        <v>246.169379827933</v>
      </c>
      <c r="G13966">
        <v>164.21572499999999</v>
      </c>
    </row>
    <row r="13967" spans="1:7" x14ac:dyDescent="0.25">
      <c r="A13967">
        <v>139.75</v>
      </c>
      <c r="B13967">
        <v>4.6399846076965297</v>
      </c>
      <c r="C13967">
        <v>10.5846138000488</v>
      </c>
      <c r="D13967">
        <v>4.6399846076965297</v>
      </c>
      <c r="E13967">
        <v>32.878726904414002</v>
      </c>
      <c r="F13967">
        <v>246.169668314414</v>
      </c>
      <c r="G13967">
        <v>164.22572500000001</v>
      </c>
    </row>
    <row r="13968" spans="1:7" x14ac:dyDescent="0.25">
      <c r="A13968">
        <v>139.759999999999</v>
      </c>
      <c r="B13968">
        <v>4.6403069496154696</v>
      </c>
      <c r="C13968">
        <v>10.5844869613647</v>
      </c>
      <c r="D13968">
        <v>4.6403069496154696</v>
      </c>
      <c r="E13968">
        <v>32.879049246332997</v>
      </c>
      <c r="F13968">
        <v>246.169990656333</v>
      </c>
      <c r="G13968">
        <v>164.23572499999901</v>
      </c>
    </row>
    <row r="13969" spans="1:7" x14ac:dyDescent="0.25">
      <c r="A13969">
        <v>139.76999999999899</v>
      </c>
      <c r="B13969">
        <v>4.64064168930053</v>
      </c>
      <c r="C13969">
        <v>10.5853824615478</v>
      </c>
      <c r="D13969">
        <v>4.64064168930053</v>
      </c>
      <c r="E13969">
        <v>32.879383986017999</v>
      </c>
      <c r="F13969">
        <v>246.170325396018</v>
      </c>
      <c r="G13969">
        <v>164.245724999999</v>
      </c>
    </row>
    <row r="13970" spans="1:7" x14ac:dyDescent="0.25">
      <c r="A13970">
        <v>139.77999999999901</v>
      </c>
      <c r="B13970">
        <v>4.6409683227539</v>
      </c>
      <c r="C13970">
        <v>10.5856103897094</v>
      </c>
      <c r="D13970">
        <v>4.6409683227539</v>
      </c>
      <c r="E13970">
        <v>32.879710619471403</v>
      </c>
      <c r="F13970">
        <v>246.170652029471</v>
      </c>
      <c r="G13970">
        <v>164.25572499999899</v>
      </c>
    </row>
    <row r="13971" spans="1:7" x14ac:dyDescent="0.25">
      <c r="A13971">
        <v>139.789999999999</v>
      </c>
      <c r="B13971">
        <v>4.6412806510925204</v>
      </c>
      <c r="C13971">
        <v>10.584892272949199</v>
      </c>
      <c r="D13971">
        <v>4.6412806510925204</v>
      </c>
      <c r="E13971">
        <v>32.880022947809998</v>
      </c>
      <c r="F13971">
        <v>246.17096435780999</v>
      </c>
      <c r="G13971">
        <v>164.265725</v>
      </c>
    </row>
    <row r="13972" spans="1:7" x14ac:dyDescent="0.25">
      <c r="A13972">
        <v>139.80000000000001</v>
      </c>
      <c r="B13972">
        <v>4.6415886878967196</v>
      </c>
      <c r="C13972">
        <v>10.586324691772401</v>
      </c>
      <c r="D13972">
        <v>4.6415886878967196</v>
      </c>
      <c r="E13972">
        <v>32.880330984614197</v>
      </c>
      <c r="F13972">
        <v>246.17127239461399</v>
      </c>
      <c r="G13972">
        <v>164.27572499999999</v>
      </c>
    </row>
    <row r="13973" spans="1:7" x14ac:dyDescent="0.25">
      <c r="A13973">
        <v>139.80999999999901</v>
      </c>
      <c r="B13973">
        <v>4.6418700218200604</v>
      </c>
      <c r="C13973">
        <v>10.5869932174682</v>
      </c>
      <c r="D13973">
        <v>4.6418700218200604</v>
      </c>
      <c r="E13973">
        <v>32.880612318537601</v>
      </c>
      <c r="F13973">
        <v>246.17155372853699</v>
      </c>
      <c r="G13973">
        <v>164.28572499999899</v>
      </c>
    </row>
    <row r="13974" spans="1:7" x14ac:dyDescent="0.25">
      <c r="A13974">
        <v>139.819999999999</v>
      </c>
      <c r="B13974">
        <v>4.6421761512756303</v>
      </c>
      <c r="C13974">
        <v>10.587572097778301</v>
      </c>
      <c r="D13974">
        <v>4.6421761512756303</v>
      </c>
      <c r="E13974">
        <v>32.880918447993103</v>
      </c>
      <c r="F13974">
        <v>246.17185985799301</v>
      </c>
      <c r="G13974">
        <v>164.29572499999901</v>
      </c>
    </row>
    <row r="13975" spans="1:7" x14ac:dyDescent="0.25">
      <c r="A13975">
        <v>139.82999999999899</v>
      </c>
      <c r="B13975">
        <v>4.6425156593322701</v>
      </c>
      <c r="C13975">
        <v>10.5881357192993</v>
      </c>
      <c r="D13975">
        <v>4.6425156593322701</v>
      </c>
      <c r="E13975">
        <v>32.881257956049801</v>
      </c>
      <c r="F13975">
        <v>246.172199366049</v>
      </c>
      <c r="G13975">
        <v>164.305725</v>
      </c>
    </row>
    <row r="13976" spans="1:7" x14ac:dyDescent="0.25">
      <c r="A13976">
        <v>139.84</v>
      </c>
      <c r="B13976">
        <v>4.64283895492553</v>
      </c>
      <c r="C13976">
        <v>10.588018417358301</v>
      </c>
      <c r="D13976">
        <v>4.64283895492553</v>
      </c>
      <c r="E13976">
        <v>32.881581251642999</v>
      </c>
      <c r="F13976">
        <v>246.172522661643</v>
      </c>
      <c r="G13976">
        <v>164.31572499999999</v>
      </c>
    </row>
    <row r="13977" spans="1:7" x14ac:dyDescent="0.25">
      <c r="A13977">
        <v>139.849999999999</v>
      </c>
      <c r="B13977">
        <v>4.6431427001953098</v>
      </c>
      <c r="C13977">
        <v>10.589124679565399</v>
      </c>
      <c r="D13977">
        <v>4.6431427001953098</v>
      </c>
      <c r="E13977">
        <v>32.881884996912802</v>
      </c>
      <c r="F13977">
        <v>246.17282640691201</v>
      </c>
      <c r="G13977">
        <v>164.32572499999901</v>
      </c>
    </row>
    <row r="13978" spans="1:7" x14ac:dyDescent="0.25">
      <c r="A13978">
        <v>139.85999999999899</v>
      </c>
      <c r="B13978">
        <v>4.6434559822082502</v>
      </c>
      <c r="C13978">
        <v>10.5911092758178</v>
      </c>
      <c r="D13978">
        <v>4.6434559822082502</v>
      </c>
      <c r="E13978">
        <v>32.882198278925799</v>
      </c>
      <c r="F13978">
        <v>246.173139688925</v>
      </c>
      <c r="G13978">
        <v>164.335724999999</v>
      </c>
    </row>
    <row r="13979" spans="1:7" x14ac:dyDescent="0.25">
      <c r="A13979">
        <v>139.86999999999901</v>
      </c>
      <c r="B13979">
        <v>4.6438021659851003</v>
      </c>
      <c r="C13979">
        <v>10.592074394226</v>
      </c>
      <c r="D13979">
        <v>4.6438021659851003</v>
      </c>
      <c r="E13979">
        <v>32.882544462702597</v>
      </c>
      <c r="F13979">
        <v>246.173485872702</v>
      </c>
      <c r="G13979">
        <v>164.34572499999999</v>
      </c>
    </row>
    <row r="13980" spans="1:7" x14ac:dyDescent="0.25">
      <c r="A13980">
        <v>139.88</v>
      </c>
      <c r="B13980">
        <v>4.64414358139038</v>
      </c>
      <c r="C13980">
        <v>10.5932149887084</v>
      </c>
      <c r="D13980">
        <v>4.64414358139038</v>
      </c>
      <c r="E13980">
        <v>32.882885878107899</v>
      </c>
      <c r="F13980">
        <v>246.17382728810699</v>
      </c>
      <c r="G13980">
        <v>164.35572500000001</v>
      </c>
    </row>
    <row r="13981" spans="1:7" x14ac:dyDescent="0.25">
      <c r="A13981">
        <v>139.88999999999899</v>
      </c>
      <c r="B13981">
        <v>4.64446544647216</v>
      </c>
      <c r="C13981">
        <v>10.5946655273437</v>
      </c>
      <c r="D13981">
        <v>4.64446544647216</v>
      </c>
      <c r="E13981">
        <v>32.883207743189701</v>
      </c>
      <c r="F13981">
        <v>246.17414915318901</v>
      </c>
      <c r="G13981">
        <v>164.365724999999</v>
      </c>
    </row>
    <row r="13982" spans="1:7" x14ac:dyDescent="0.25">
      <c r="A13982">
        <v>139.89999999999901</v>
      </c>
      <c r="B13982">
        <v>4.6447591781616202</v>
      </c>
      <c r="C13982">
        <v>10.5948324203491</v>
      </c>
      <c r="D13982">
        <v>4.6447591781616202</v>
      </c>
      <c r="E13982">
        <v>32.883501474879097</v>
      </c>
      <c r="F13982">
        <v>246.174442884879</v>
      </c>
      <c r="G13982">
        <v>164.37572499999899</v>
      </c>
    </row>
    <row r="13983" spans="1:7" x14ac:dyDescent="0.25">
      <c r="A13983">
        <v>139.909999999999</v>
      </c>
      <c r="B13983">
        <v>4.6450862884521396</v>
      </c>
      <c r="C13983">
        <v>10.5963487625122</v>
      </c>
      <c r="D13983">
        <v>4.6450862884521396</v>
      </c>
      <c r="E13983">
        <v>32.883828585169702</v>
      </c>
      <c r="F13983">
        <v>246.17476999516899</v>
      </c>
      <c r="G13983">
        <v>164.38572500000001</v>
      </c>
    </row>
    <row r="13984" spans="1:7" x14ac:dyDescent="0.25">
      <c r="A13984">
        <v>139.91999999999999</v>
      </c>
      <c r="B13984">
        <v>4.6454119682312003</v>
      </c>
      <c r="C13984">
        <v>10.5980634689331</v>
      </c>
      <c r="D13984">
        <v>4.6454119682312003</v>
      </c>
      <c r="E13984">
        <v>32.884154264948698</v>
      </c>
      <c r="F13984">
        <v>246.17509567494801</v>
      </c>
      <c r="G13984">
        <v>164.395725</v>
      </c>
    </row>
    <row r="13985" spans="1:7" x14ac:dyDescent="0.25">
      <c r="A13985">
        <v>139.92999999999901</v>
      </c>
      <c r="B13985">
        <v>4.6457409858703604</v>
      </c>
      <c r="C13985">
        <v>10.599982261657701</v>
      </c>
      <c r="D13985">
        <v>4.6457409858703604</v>
      </c>
      <c r="E13985">
        <v>32.884483282587901</v>
      </c>
      <c r="F13985">
        <v>246.175424692587</v>
      </c>
      <c r="G13985">
        <v>164.40572499999899</v>
      </c>
    </row>
    <row r="13986" spans="1:7" x14ac:dyDescent="0.25">
      <c r="A13986">
        <v>139.939999999999</v>
      </c>
      <c r="B13986">
        <v>4.6460514068603498</v>
      </c>
      <c r="C13986">
        <v>10.600317001342701</v>
      </c>
      <c r="D13986">
        <v>4.6460514068603498</v>
      </c>
      <c r="E13986">
        <v>32.884793703577898</v>
      </c>
      <c r="F13986">
        <v>246.17573511357699</v>
      </c>
      <c r="G13986">
        <v>164.41572499999899</v>
      </c>
    </row>
    <row r="13987" spans="1:7" x14ac:dyDescent="0.25">
      <c r="A13987">
        <v>139.94999999999899</v>
      </c>
      <c r="B13987">
        <v>4.6463947296142498</v>
      </c>
      <c r="C13987">
        <v>10.6007957458496</v>
      </c>
      <c r="D13987">
        <v>4.6463947296142498</v>
      </c>
      <c r="E13987">
        <v>32.885137026331797</v>
      </c>
      <c r="F13987">
        <v>246.17607843633101</v>
      </c>
      <c r="G13987">
        <v>164.425725</v>
      </c>
    </row>
    <row r="13988" spans="1:7" x14ac:dyDescent="0.25">
      <c r="A13988">
        <v>139.96</v>
      </c>
      <c r="B13988">
        <v>4.6467485427856401</v>
      </c>
      <c r="C13988">
        <v>10.601268768310501</v>
      </c>
      <c r="D13988">
        <v>4.6467485427856401</v>
      </c>
      <c r="E13988">
        <v>32.885490839503198</v>
      </c>
      <c r="F13988">
        <v>246.17643224950299</v>
      </c>
      <c r="G13988">
        <v>164.43572499999999</v>
      </c>
    </row>
    <row r="13989" spans="1:7" x14ac:dyDescent="0.25">
      <c r="A13989">
        <v>139.969999999999</v>
      </c>
      <c r="B13989">
        <v>4.6471009254455504</v>
      </c>
      <c r="C13989">
        <v>10.6023664474487</v>
      </c>
      <c r="D13989">
        <v>4.6471009254455504</v>
      </c>
      <c r="E13989">
        <v>32.885843222163103</v>
      </c>
      <c r="F13989">
        <v>246.17678463216299</v>
      </c>
      <c r="G13989">
        <v>164.44572499999899</v>
      </c>
    </row>
    <row r="13990" spans="1:7" x14ac:dyDescent="0.25">
      <c r="A13990">
        <v>139.979999999999</v>
      </c>
      <c r="B13990">
        <v>4.6474404335021902</v>
      </c>
      <c r="C13990">
        <v>10.603471755981399</v>
      </c>
      <c r="D13990">
        <v>4.6474404335021902</v>
      </c>
      <c r="E13990">
        <v>32.886182730219701</v>
      </c>
      <c r="F13990">
        <v>246.17712414021901</v>
      </c>
      <c r="G13990">
        <v>164.45572499999901</v>
      </c>
    </row>
    <row r="13991" spans="1:7" x14ac:dyDescent="0.25">
      <c r="A13991">
        <v>139.98999999999899</v>
      </c>
      <c r="B13991">
        <v>4.6477637290954501</v>
      </c>
      <c r="C13991">
        <v>10.604027748107899</v>
      </c>
      <c r="D13991">
        <v>4.6477637290954501</v>
      </c>
      <c r="E13991">
        <v>32.886506025812999</v>
      </c>
      <c r="F13991">
        <v>246.17744743581301</v>
      </c>
      <c r="G13991">
        <v>164.46572499999999</v>
      </c>
    </row>
    <row r="13992" spans="1:7" x14ac:dyDescent="0.25">
      <c r="A13992">
        <v>140</v>
      </c>
      <c r="B13992">
        <v>4.6480526924133301</v>
      </c>
      <c r="C13992">
        <v>10.6056785583496</v>
      </c>
      <c r="D13992">
        <v>4.6480526924133301</v>
      </c>
      <c r="E13992">
        <v>32.886794989130799</v>
      </c>
      <c r="F13992">
        <v>246.17773639913</v>
      </c>
      <c r="G13992">
        <v>164.47572500000001</v>
      </c>
    </row>
    <row r="13993" spans="1:7" x14ac:dyDescent="0.25">
      <c r="A13993">
        <v>140.009999999999</v>
      </c>
      <c r="B13993">
        <v>4.6483774185180602</v>
      </c>
      <c r="C13993">
        <v>10.607048034667899</v>
      </c>
      <c r="D13993">
        <v>4.6483774185180602</v>
      </c>
      <c r="E13993">
        <v>32.887119715235599</v>
      </c>
      <c r="F13993">
        <v>246.17806112523499</v>
      </c>
      <c r="G13993">
        <v>164.48572499999901</v>
      </c>
    </row>
    <row r="13994" spans="1:7" x14ac:dyDescent="0.25">
      <c r="A13994">
        <v>140.01999999999899</v>
      </c>
      <c r="B13994">
        <v>4.6487298011779696</v>
      </c>
      <c r="C13994">
        <v>10.607003211975</v>
      </c>
      <c r="D13994">
        <v>4.6487298011779696</v>
      </c>
      <c r="E13994">
        <v>32.887472097895497</v>
      </c>
      <c r="F13994">
        <v>246.17841350789499</v>
      </c>
      <c r="G13994">
        <v>164.495724999999</v>
      </c>
    </row>
    <row r="13995" spans="1:7" x14ac:dyDescent="0.25">
      <c r="A13995">
        <v>140.02999999999901</v>
      </c>
      <c r="B13995">
        <v>4.6490406990051198</v>
      </c>
      <c r="C13995">
        <v>10.606640815734799</v>
      </c>
      <c r="D13995">
        <v>4.6490406990051198</v>
      </c>
      <c r="E13995">
        <v>32.887782995722603</v>
      </c>
      <c r="F13995">
        <v>246.17872440572199</v>
      </c>
      <c r="G13995">
        <v>164.50572499999899</v>
      </c>
    </row>
    <row r="13996" spans="1:7" x14ac:dyDescent="0.25">
      <c r="A13996">
        <v>140.039999999999</v>
      </c>
      <c r="B13996">
        <v>4.6493730545043901</v>
      </c>
      <c r="C13996">
        <v>10.6080522537231</v>
      </c>
      <c r="D13996">
        <v>4.6493730545043901</v>
      </c>
      <c r="E13996">
        <v>32.888115351221899</v>
      </c>
      <c r="F13996">
        <v>246.17905676122101</v>
      </c>
      <c r="G13996">
        <v>164.515725</v>
      </c>
    </row>
    <row r="13997" spans="1:7" x14ac:dyDescent="0.25">
      <c r="A13997">
        <v>140.05000000000001</v>
      </c>
      <c r="B13997">
        <v>4.6497049331665004</v>
      </c>
      <c r="C13997">
        <v>10.6096391677856</v>
      </c>
      <c r="D13997">
        <v>4.6497049331665004</v>
      </c>
      <c r="E13997">
        <v>32.888447229884001</v>
      </c>
      <c r="F13997">
        <v>246.179388639884</v>
      </c>
      <c r="G13997">
        <v>164.52572499999999</v>
      </c>
    </row>
    <row r="13998" spans="1:7" x14ac:dyDescent="0.25">
      <c r="A13998">
        <v>140.05999999999901</v>
      </c>
      <c r="B13998">
        <v>4.6500139236450098</v>
      </c>
      <c r="C13998">
        <v>10.611400604248001</v>
      </c>
      <c r="D13998">
        <v>4.6500139236450098</v>
      </c>
      <c r="E13998">
        <v>32.888756220362502</v>
      </c>
      <c r="F13998">
        <v>246.179697630362</v>
      </c>
      <c r="G13998">
        <v>164.53572499999899</v>
      </c>
    </row>
    <row r="13999" spans="1:7" x14ac:dyDescent="0.25">
      <c r="A13999">
        <v>140.069999999999</v>
      </c>
      <c r="B13999">
        <v>4.6503214836120597</v>
      </c>
      <c r="C13999">
        <v>10.6113014221191</v>
      </c>
      <c r="D13999">
        <v>4.6503214836120597</v>
      </c>
      <c r="E13999">
        <v>32.8890637803296</v>
      </c>
      <c r="F13999">
        <v>246.18000519032901</v>
      </c>
      <c r="G13999">
        <v>164.54572499999901</v>
      </c>
    </row>
    <row r="14000" spans="1:7" x14ac:dyDescent="0.25">
      <c r="A14000">
        <v>140.07999999999899</v>
      </c>
      <c r="B14000">
        <v>4.6506776809692303</v>
      </c>
      <c r="C14000">
        <v>10.612204551696699</v>
      </c>
      <c r="D14000">
        <v>4.6506776809692303</v>
      </c>
      <c r="E14000">
        <v>32.8894199776867</v>
      </c>
      <c r="F14000">
        <v>246.18036138768599</v>
      </c>
      <c r="G14000">
        <v>164.555725</v>
      </c>
    </row>
    <row r="14001" spans="1:7" x14ac:dyDescent="0.25">
      <c r="A14001">
        <v>140.09</v>
      </c>
      <c r="B14001">
        <v>4.6510329246520898</v>
      </c>
      <c r="C14001">
        <v>10.6141757965087</v>
      </c>
      <c r="D14001">
        <v>4.6510329246520898</v>
      </c>
      <c r="E14001">
        <v>32.889775221369597</v>
      </c>
      <c r="F14001">
        <v>246.18071663136899</v>
      </c>
      <c r="G14001">
        <v>164.56572499999999</v>
      </c>
    </row>
    <row r="14002" spans="1:7" x14ac:dyDescent="0.25">
      <c r="A14002">
        <v>140.099999999999</v>
      </c>
      <c r="B14002">
        <v>4.6513643264770499</v>
      </c>
      <c r="C14002">
        <v>10.615622520446699</v>
      </c>
      <c r="D14002">
        <v>4.6513643264770499</v>
      </c>
      <c r="E14002">
        <v>32.890106623194598</v>
      </c>
      <c r="F14002">
        <v>246.181048033194</v>
      </c>
      <c r="G14002">
        <v>164.57572499999901</v>
      </c>
    </row>
    <row r="14003" spans="1:7" x14ac:dyDescent="0.25">
      <c r="A14003">
        <v>140.10999999999899</v>
      </c>
      <c r="B14003">
        <v>4.6516599655151296</v>
      </c>
      <c r="C14003">
        <v>10.6168928146362</v>
      </c>
      <c r="D14003">
        <v>4.6516599655151296</v>
      </c>
      <c r="E14003">
        <v>32.890402262232598</v>
      </c>
      <c r="F14003">
        <v>246.181343672232</v>
      </c>
      <c r="G14003">
        <v>164.585724999999</v>
      </c>
    </row>
    <row r="14004" spans="1:7" x14ac:dyDescent="0.25">
      <c r="A14004">
        <v>140.11999999999901</v>
      </c>
      <c r="B14004">
        <v>4.6520004272460902</v>
      </c>
      <c r="C14004">
        <v>10.618372917175201</v>
      </c>
      <c r="D14004">
        <v>4.6520004272460902</v>
      </c>
      <c r="E14004">
        <v>32.890742723963598</v>
      </c>
      <c r="F14004">
        <v>246.18168413396299</v>
      </c>
      <c r="G14004">
        <v>164.59572499999999</v>
      </c>
    </row>
    <row r="14005" spans="1:7" x14ac:dyDescent="0.25">
      <c r="A14005">
        <v>140.13</v>
      </c>
      <c r="B14005">
        <v>4.6523585319518999</v>
      </c>
      <c r="C14005">
        <v>10.618393898010201</v>
      </c>
      <c r="D14005">
        <v>4.6523585319518999</v>
      </c>
      <c r="E14005">
        <v>32.891100828669401</v>
      </c>
      <c r="F14005">
        <v>246.182042238669</v>
      </c>
      <c r="G14005">
        <v>164.60572500000001</v>
      </c>
    </row>
    <row r="14006" spans="1:7" x14ac:dyDescent="0.25">
      <c r="A14006">
        <v>140.13999999999899</v>
      </c>
      <c r="B14006">
        <v>4.6527037620544398</v>
      </c>
      <c r="C14006">
        <v>10.619855880737299</v>
      </c>
      <c r="D14006">
        <v>4.6527037620544398</v>
      </c>
      <c r="E14006">
        <v>32.891446058771997</v>
      </c>
      <c r="F14006">
        <v>246.182387468771</v>
      </c>
      <c r="G14006">
        <v>164.615724999999</v>
      </c>
    </row>
    <row r="14007" spans="1:7" x14ac:dyDescent="0.25">
      <c r="A14007">
        <v>140.14999999999901</v>
      </c>
      <c r="B14007">
        <v>4.6530170440673801</v>
      </c>
      <c r="C14007">
        <v>10.6219158172607</v>
      </c>
      <c r="D14007">
        <v>4.6530170440673801</v>
      </c>
      <c r="E14007">
        <v>32.891759340784901</v>
      </c>
      <c r="F14007">
        <v>246.18270075078399</v>
      </c>
      <c r="G14007">
        <v>164.62572499999899</v>
      </c>
    </row>
    <row r="14008" spans="1:7" x14ac:dyDescent="0.25">
      <c r="A14008">
        <v>140.159999999999</v>
      </c>
      <c r="B14008">
        <v>4.6533355712890598</v>
      </c>
      <c r="C14008">
        <v>10.623938560485801</v>
      </c>
      <c r="D14008">
        <v>4.6533355712890598</v>
      </c>
      <c r="E14008">
        <v>32.892077868006602</v>
      </c>
      <c r="F14008">
        <v>246.18301927800599</v>
      </c>
      <c r="G14008">
        <v>164.63572500000001</v>
      </c>
    </row>
    <row r="14009" spans="1:7" x14ac:dyDescent="0.25">
      <c r="A14009">
        <v>140.16999999999999</v>
      </c>
      <c r="B14009">
        <v>4.6537194252014098</v>
      </c>
      <c r="C14009">
        <v>10.626562118530201</v>
      </c>
      <c r="D14009">
        <v>4.6537194252014098</v>
      </c>
      <c r="E14009">
        <v>32.892461721918899</v>
      </c>
      <c r="F14009">
        <v>246.183403131918</v>
      </c>
      <c r="G14009">
        <v>164.645725</v>
      </c>
    </row>
    <row r="14010" spans="1:7" x14ac:dyDescent="0.25">
      <c r="A14010">
        <v>140.17999999999901</v>
      </c>
      <c r="B14010">
        <v>4.6540746688842702</v>
      </c>
      <c r="C14010">
        <v>10.628140449523899</v>
      </c>
      <c r="D14010">
        <v>4.6540746688842702</v>
      </c>
      <c r="E14010">
        <v>32.892816965601803</v>
      </c>
      <c r="F14010">
        <v>246.183758375601</v>
      </c>
      <c r="G14010">
        <v>164.65572499999899</v>
      </c>
    </row>
    <row r="14011" spans="1:7" x14ac:dyDescent="0.25">
      <c r="A14011">
        <v>140.189999999999</v>
      </c>
      <c r="B14011">
        <v>4.6544156074523899</v>
      </c>
      <c r="C14011">
        <v>10.629467010498001</v>
      </c>
      <c r="D14011">
        <v>4.6544156074523899</v>
      </c>
      <c r="E14011">
        <v>32.893157904169897</v>
      </c>
      <c r="F14011">
        <v>246.184099314169</v>
      </c>
      <c r="G14011">
        <v>164.66572499999899</v>
      </c>
    </row>
    <row r="14012" spans="1:7" x14ac:dyDescent="0.25">
      <c r="A14012">
        <v>140.19999999999899</v>
      </c>
      <c r="B14012">
        <v>4.6547789573669398</v>
      </c>
      <c r="C14012">
        <v>10.6299276351928</v>
      </c>
      <c r="D14012">
        <v>4.6547789573669398</v>
      </c>
      <c r="E14012">
        <v>32.893521254084497</v>
      </c>
      <c r="F14012">
        <v>246.18446266408401</v>
      </c>
      <c r="G14012">
        <v>164.675725</v>
      </c>
    </row>
    <row r="14013" spans="1:7" x14ac:dyDescent="0.25">
      <c r="A14013">
        <v>140.21</v>
      </c>
      <c r="B14013">
        <v>4.65512990951538</v>
      </c>
      <c r="C14013">
        <v>10.6302499771118</v>
      </c>
      <c r="D14013">
        <v>4.65512990951538</v>
      </c>
      <c r="E14013">
        <v>32.893872206232899</v>
      </c>
      <c r="F14013">
        <v>246.18481361623199</v>
      </c>
      <c r="G14013">
        <v>164.68572499999999</v>
      </c>
    </row>
    <row r="14014" spans="1:7" x14ac:dyDescent="0.25">
      <c r="A14014">
        <v>140.219999999999</v>
      </c>
      <c r="B14014">
        <v>4.6554818153381303</v>
      </c>
      <c r="C14014">
        <v>10.6312646865844</v>
      </c>
      <c r="D14014">
        <v>4.6554818153381303</v>
      </c>
      <c r="E14014">
        <v>32.894224112055603</v>
      </c>
      <c r="F14014">
        <v>246.185165522055</v>
      </c>
      <c r="G14014">
        <v>164.69572499999899</v>
      </c>
    </row>
    <row r="14015" spans="1:7" x14ac:dyDescent="0.25">
      <c r="A14015">
        <v>140.229999999999</v>
      </c>
      <c r="B14015">
        <v>4.6558246612548801</v>
      </c>
      <c r="C14015">
        <v>10.6337127685546</v>
      </c>
      <c r="D14015">
        <v>4.6558246612548801</v>
      </c>
      <c r="E14015">
        <v>32.894566957972401</v>
      </c>
      <c r="F14015">
        <v>246.18550836797201</v>
      </c>
      <c r="G14015">
        <v>164.70572499999901</v>
      </c>
    </row>
    <row r="14016" spans="1:7" x14ac:dyDescent="0.25">
      <c r="A14016">
        <v>140.23999999999899</v>
      </c>
      <c r="B14016">
        <v>4.6561655998229901</v>
      </c>
      <c r="C14016">
        <v>10.635220527648899</v>
      </c>
      <c r="D14016">
        <v>4.6561655998229901</v>
      </c>
      <c r="E14016">
        <v>32.894907896540502</v>
      </c>
      <c r="F14016">
        <v>246.18584930654001</v>
      </c>
      <c r="G14016">
        <v>164.71572499999999</v>
      </c>
    </row>
    <row r="14017" spans="1:7" x14ac:dyDescent="0.25">
      <c r="A14017">
        <v>140.25</v>
      </c>
      <c r="B14017">
        <v>4.65651082992553</v>
      </c>
      <c r="C14017">
        <v>10.636822700500399</v>
      </c>
      <c r="D14017">
        <v>4.65651082992553</v>
      </c>
      <c r="E14017">
        <v>32.895253126642999</v>
      </c>
      <c r="F14017">
        <v>246.186194536643</v>
      </c>
      <c r="G14017">
        <v>164.72572500000001</v>
      </c>
    </row>
    <row r="14018" spans="1:7" x14ac:dyDescent="0.25">
      <c r="A14018">
        <v>140.259999999999</v>
      </c>
      <c r="B14018">
        <v>4.65685987472534</v>
      </c>
      <c r="C14018">
        <v>10.637722015380801</v>
      </c>
      <c r="D14018">
        <v>4.65685987472534</v>
      </c>
      <c r="E14018">
        <v>32.895602171442903</v>
      </c>
      <c r="F14018">
        <v>246.18654358144201</v>
      </c>
      <c r="G14018">
        <v>164.73572499999901</v>
      </c>
    </row>
    <row r="14019" spans="1:7" x14ac:dyDescent="0.25">
      <c r="A14019">
        <v>140.26999999999899</v>
      </c>
      <c r="B14019">
        <v>4.6572175025939897</v>
      </c>
      <c r="C14019">
        <v>10.6397905349731</v>
      </c>
      <c r="D14019">
        <v>4.6572175025939897</v>
      </c>
      <c r="E14019">
        <v>32.895959799311498</v>
      </c>
      <c r="F14019">
        <v>246.186901209311</v>
      </c>
      <c r="G14019">
        <v>164.745724999999</v>
      </c>
    </row>
    <row r="14020" spans="1:7" x14ac:dyDescent="0.25">
      <c r="A14020">
        <v>140.27999999999901</v>
      </c>
      <c r="B14020">
        <v>4.6576290130615199</v>
      </c>
      <c r="C14020">
        <v>10.641700744628899</v>
      </c>
      <c r="D14020">
        <v>4.6576290130615199</v>
      </c>
      <c r="E14020">
        <v>32.896371309778999</v>
      </c>
      <c r="F14020">
        <v>246.18731271977899</v>
      </c>
      <c r="G14020">
        <v>164.75572499999899</v>
      </c>
    </row>
    <row r="14021" spans="1:7" x14ac:dyDescent="0.25">
      <c r="A14021">
        <v>140.289999999999</v>
      </c>
      <c r="B14021">
        <v>4.6580557823181099</v>
      </c>
      <c r="C14021">
        <v>10.6441183090209</v>
      </c>
      <c r="D14021">
        <v>4.6580557823181099</v>
      </c>
      <c r="E14021">
        <v>32.896798079035598</v>
      </c>
      <c r="F14021">
        <v>246.18773948903501</v>
      </c>
      <c r="G14021">
        <v>164.765725</v>
      </c>
    </row>
    <row r="14022" spans="1:7" x14ac:dyDescent="0.25">
      <c r="A14022">
        <v>140.30000000000001</v>
      </c>
      <c r="B14022">
        <v>4.6584501266479403</v>
      </c>
      <c r="C14022">
        <v>10.6471443176269</v>
      </c>
      <c r="D14022">
        <v>4.6584501266479403</v>
      </c>
      <c r="E14022">
        <v>32.897192423365503</v>
      </c>
      <c r="F14022">
        <v>246.18813383336499</v>
      </c>
      <c r="G14022">
        <v>164.77572499999999</v>
      </c>
    </row>
    <row r="14023" spans="1:7" x14ac:dyDescent="0.25">
      <c r="A14023">
        <v>140.30999999999901</v>
      </c>
      <c r="B14023">
        <v>4.6588258743286097</v>
      </c>
      <c r="C14023">
        <v>10.649620056152299</v>
      </c>
      <c r="D14023">
        <v>4.6588258743286097</v>
      </c>
      <c r="E14023">
        <v>32.897568171046103</v>
      </c>
      <c r="F14023">
        <v>246.18850958104599</v>
      </c>
      <c r="G14023">
        <v>164.78572499999899</v>
      </c>
    </row>
    <row r="14024" spans="1:7" x14ac:dyDescent="0.25">
      <c r="A14024">
        <v>140.319999999999</v>
      </c>
      <c r="B14024">
        <v>4.6592288017272896</v>
      </c>
      <c r="C14024">
        <v>10.6525449752807</v>
      </c>
      <c r="D14024">
        <v>4.6592288017272896</v>
      </c>
      <c r="E14024">
        <v>32.897971098444799</v>
      </c>
      <c r="F14024">
        <v>246.18891250844399</v>
      </c>
      <c r="G14024">
        <v>164.79572499999901</v>
      </c>
    </row>
    <row r="14025" spans="1:7" x14ac:dyDescent="0.25">
      <c r="A14025">
        <v>140.32999999999899</v>
      </c>
      <c r="B14025">
        <v>4.6596107482910103</v>
      </c>
      <c r="C14025">
        <v>10.655467987060501</v>
      </c>
      <c r="D14025">
        <v>4.6596107482910103</v>
      </c>
      <c r="E14025">
        <v>32.898353045008498</v>
      </c>
      <c r="F14025">
        <v>246.189294455008</v>
      </c>
      <c r="G14025">
        <v>164.805725</v>
      </c>
    </row>
    <row r="14026" spans="1:7" x14ac:dyDescent="0.25">
      <c r="A14026">
        <v>140.34</v>
      </c>
      <c r="B14026">
        <v>4.6599960327148402</v>
      </c>
      <c r="C14026">
        <v>10.6581621170043</v>
      </c>
      <c r="D14026">
        <v>4.6599960327148402</v>
      </c>
      <c r="E14026">
        <v>32.898738329432398</v>
      </c>
      <c r="F14026">
        <v>246.18967973943199</v>
      </c>
      <c r="G14026">
        <v>164.81572499999999</v>
      </c>
    </row>
    <row r="14027" spans="1:7" x14ac:dyDescent="0.25">
      <c r="A14027">
        <v>140.349999999999</v>
      </c>
      <c r="B14027">
        <v>4.6603608131408603</v>
      </c>
      <c r="C14027">
        <v>10.6591281890869</v>
      </c>
      <c r="D14027">
        <v>4.6603608131408603</v>
      </c>
      <c r="E14027">
        <v>32.899103109858402</v>
      </c>
      <c r="F14027">
        <v>246.19004451985799</v>
      </c>
      <c r="G14027">
        <v>164.82572499999901</v>
      </c>
    </row>
    <row r="14028" spans="1:7" x14ac:dyDescent="0.25">
      <c r="A14028">
        <v>140.35999999999899</v>
      </c>
      <c r="B14028">
        <v>4.6607270240783603</v>
      </c>
      <c r="C14028">
        <v>10.660040855407701</v>
      </c>
      <c r="D14028">
        <v>4.6607270240783603</v>
      </c>
      <c r="E14028">
        <v>32.899469320795902</v>
      </c>
      <c r="F14028">
        <v>246.19041073079501</v>
      </c>
      <c r="G14028">
        <v>164.835724999999</v>
      </c>
    </row>
    <row r="14029" spans="1:7" x14ac:dyDescent="0.25">
      <c r="A14029">
        <v>140.36999999999901</v>
      </c>
      <c r="B14029">
        <v>4.6610970497131303</v>
      </c>
      <c r="C14029">
        <v>10.661789894104</v>
      </c>
      <c r="D14029">
        <v>4.6610970497131303</v>
      </c>
      <c r="E14029">
        <v>32.899839346430603</v>
      </c>
      <c r="F14029">
        <v>246.19078075643</v>
      </c>
      <c r="G14029">
        <v>164.84572499999999</v>
      </c>
    </row>
    <row r="14030" spans="1:7" x14ac:dyDescent="0.25">
      <c r="A14030">
        <v>140.38</v>
      </c>
      <c r="B14030">
        <v>4.6614422798156703</v>
      </c>
      <c r="C14030">
        <v>10.663103103637599</v>
      </c>
      <c r="D14030">
        <v>4.6614422798156703</v>
      </c>
      <c r="E14030">
        <v>32.900184576533199</v>
      </c>
      <c r="F14030">
        <v>246.191125986533</v>
      </c>
      <c r="G14030">
        <v>164.85572500000001</v>
      </c>
    </row>
    <row r="14031" spans="1:7" x14ac:dyDescent="0.25">
      <c r="A14031">
        <v>140.38999999999899</v>
      </c>
      <c r="B14031">
        <v>4.6618070602416903</v>
      </c>
      <c r="C14031">
        <v>10.6638593673706</v>
      </c>
      <c r="D14031">
        <v>4.6618070602416903</v>
      </c>
      <c r="E14031">
        <v>32.900549356959203</v>
      </c>
      <c r="F14031">
        <v>246.19149076695899</v>
      </c>
      <c r="G14031">
        <v>164.865724999999</v>
      </c>
    </row>
    <row r="14032" spans="1:7" x14ac:dyDescent="0.25">
      <c r="A14032">
        <v>140.39999999999901</v>
      </c>
      <c r="B14032">
        <v>4.6621384620666504</v>
      </c>
      <c r="C14032">
        <v>10.6643562316894</v>
      </c>
      <c r="D14032">
        <v>4.6621384620666504</v>
      </c>
      <c r="E14032">
        <v>32.900880758784197</v>
      </c>
      <c r="F14032">
        <v>246.191822168784</v>
      </c>
      <c r="G14032">
        <v>164.87572499999899</v>
      </c>
    </row>
    <row r="14033" spans="1:7" x14ac:dyDescent="0.25">
      <c r="A14033">
        <v>140.409999999999</v>
      </c>
      <c r="B14033">
        <v>4.6624822616577104</v>
      </c>
      <c r="C14033">
        <v>10.665671348571699</v>
      </c>
      <c r="D14033">
        <v>4.6624822616577104</v>
      </c>
      <c r="E14033">
        <v>32.901224558375198</v>
      </c>
      <c r="F14033">
        <v>246.19216596837501</v>
      </c>
      <c r="G14033">
        <v>164.88572500000001</v>
      </c>
    </row>
    <row r="14034" spans="1:7" x14ac:dyDescent="0.25">
      <c r="A14034">
        <v>140.41999999999999</v>
      </c>
      <c r="B14034">
        <v>4.6628684997558496</v>
      </c>
      <c r="C14034">
        <v>10.665564537048301</v>
      </c>
      <c r="D14034">
        <v>4.6628684997558496</v>
      </c>
      <c r="E14034">
        <v>32.901610796473399</v>
      </c>
      <c r="F14034">
        <v>246.19255220647301</v>
      </c>
      <c r="G14034">
        <v>164.895725</v>
      </c>
    </row>
    <row r="14035" spans="1:7" x14ac:dyDescent="0.25">
      <c r="A14035">
        <v>140.42999999999901</v>
      </c>
      <c r="B14035">
        <v>4.66322422027587</v>
      </c>
      <c r="C14035">
        <v>10.6652421951293</v>
      </c>
      <c r="D14035">
        <v>4.66322422027587</v>
      </c>
      <c r="E14035">
        <v>32.901966516993397</v>
      </c>
      <c r="F14035">
        <v>246.192907926993</v>
      </c>
      <c r="G14035">
        <v>164.90572499999899</v>
      </c>
    </row>
    <row r="14036" spans="1:7" x14ac:dyDescent="0.25">
      <c r="A14036">
        <v>140.439999999999</v>
      </c>
      <c r="B14036">
        <v>4.6635622978210396</v>
      </c>
      <c r="C14036">
        <v>10.6650991439819</v>
      </c>
      <c r="D14036">
        <v>4.6635622978210396</v>
      </c>
      <c r="E14036">
        <v>32.902304594538599</v>
      </c>
      <c r="F14036">
        <v>246.193246004538</v>
      </c>
      <c r="G14036">
        <v>164.91572499999899</v>
      </c>
    </row>
    <row r="14037" spans="1:7" x14ac:dyDescent="0.25">
      <c r="A14037">
        <v>140.44999999999899</v>
      </c>
      <c r="B14037">
        <v>4.66387844085693</v>
      </c>
      <c r="C14037">
        <v>10.664853096008301</v>
      </c>
      <c r="D14037">
        <v>4.66387844085693</v>
      </c>
      <c r="E14037">
        <v>32.902620737574402</v>
      </c>
      <c r="F14037">
        <v>246.193562147574</v>
      </c>
      <c r="G14037">
        <v>164.925725</v>
      </c>
    </row>
    <row r="14038" spans="1:7" x14ac:dyDescent="0.25">
      <c r="A14038">
        <v>140.46</v>
      </c>
      <c r="B14038">
        <v>4.6642184257507298</v>
      </c>
      <c r="C14038">
        <v>10.6646928787231</v>
      </c>
      <c r="D14038">
        <v>4.6642184257507298</v>
      </c>
      <c r="E14038">
        <v>32.902960722468201</v>
      </c>
      <c r="F14038">
        <v>246.193902132468</v>
      </c>
      <c r="G14038">
        <v>164.93572499999999</v>
      </c>
    </row>
    <row r="14039" spans="1:7" x14ac:dyDescent="0.25">
      <c r="A14039">
        <v>140.469999999999</v>
      </c>
      <c r="B14039">
        <v>4.6645650863647399</v>
      </c>
      <c r="C14039">
        <v>10.6631116867065</v>
      </c>
      <c r="D14039">
        <v>4.6645650863647399</v>
      </c>
      <c r="E14039">
        <v>32.9033073830823</v>
      </c>
      <c r="F14039">
        <v>246.19424879308201</v>
      </c>
      <c r="G14039">
        <v>164.94572499999899</v>
      </c>
    </row>
    <row r="14040" spans="1:7" x14ac:dyDescent="0.25">
      <c r="A14040">
        <v>140.479999999999</v>
      </c>
      <c r="B14040">
        <v>4.6648964881896902</v>
      </c>
      <c r="C14040">
        <v>10.661500930786101</v>
      </c>
      <c r="D14040">
        <v>4.6648964881896902</v>
      </c>
      <c r="E14040">
        <v>32.903638784907201</v>
      </c>
      <c r="F14040">
        <v>246.19458019490699</v>
      </c>
      <c r="G14040">
        <v>164.95572499999901</v>
      </c>
    </row>
    <row r="14041" spans="1:7" x14ac:dyDescent="0.25">
      <c r="A14041">
        <v>140.48999999999899</v>
      </c>
      <c r="B14041">
        <v>4.66523838043212</v>
      </c>
      <c r="C14041">
        <v>10.661281585693301</v>
      </c>
      <c r="D14041">
        <v>4.66523838043212</v>
      </c>
      <c r="E14041">
        <v>32.903980677149598</v>
      </c>
      <c r="F14041">
        <v>246.194922087149</v>
      </c>
      <c r="G14041">
        <v>164.96572499999999</v>
      </c>
    </row>
    <row r="14042" spans="1:7" x14ac:dyDescent="0.25">
      <c r="A14042">
        <v>140.5</v>
      </c>
      <c r="B14042">
        <v>4.6655783653259197</v>
      </c>
      <c r="C14042">
        <v>10.660717010498001</v>
      </c>
      <c r="D14042">
        <v>4.6655783653259197</v>
      </c>
      <c r="E14042">
        <v>32.904320662043403</v>
      </c>
      <c r="F14042">
        <v>246.19526207204299</v>
      </c>
      <c r="G14042">
        <v>164.97572500000001</v>
      </c>
    </row>
    <row r="14043" spans="1:7" x14ac:dyDescent="0.25">
      <c r="A14043">
        <v>140.509999999999</v>
      </c>
      <c r="B14043">
        <v>4.6659154891967702</v>
      </c>
      <c r="C14043">
        <v>10.6587409973144</v>
      </c>
      <c r="D14043">
        <v>4.6659154891967702</v>
      </c>
      <c r="E14043">
        <v>32.904657785914303</v>
      </c>
      <c r="F14043">
        <v>246.19559919591401</v>
      </c>
      <c r="G14043">
        <v>164.98572499999901</v>
      </c>
    </row>
    <row r="14044" spans="1:7" x14ac:dyDescent="0.25">
      <c r="A14044">
        <v>140.51999999999899</v>
      </c>
      <c r="B14044">
        <v>4.6662387847900302</v>
      </c>
      <c r="C14044">
        <v>10.6595153808593</v>
      </c>
      <c r="D14044">
        <v>4.6662387847900302</v>
      </c>
      <c r="E14044">
        <v>32.9049810815076</v>
      </c>
      <c r="F14044">
        <v>246.19592249150699</v>
      </c>
      <c r="G14044">
        <v>164.995724999999</v>
      </c>
    </row>
    <row r="14045" spans="1:7" x14ac:dyDescent="0.25">
      <c r="A14045">
        <v>140.52999999999901</v>
      </c>
      <c r="B14045">
        <v>4.6665244102478001</v>
      </c>
      <c r="C14045">
        <v>10.6591386795043</v>
      </c>
      <c r="D14045">
        <v>4.6665244102478001</v>
      </c>
      <c r="E14045">
        <v>32.9052667069653</v>
      </c>
      <c r="F14045">
        <v>246.19620811696501</v>
      </c>
      <c r="G14045">
        <v>165.00572499999899</v>
      </c>
    </row>
    <row r="14046" spans="1:7" x14ac:dyDescent="0.25">
      <c r="A14046">
        <v>140.539999999999</v>
      </c>
      <c r="B14046">
        <v>4.6668224334716699</v>
      </c>
      <c r="C14046">
        <v>10.658254623413001</v>
      </c>
      <c r="D14046">
        <v>4.6668224334716699</v>
      </c>
      <c r="E14046">
        <v>32.905564730189198</v>
      </c>
      <c r="F14046">
        <v>246.196506140189</v>
      </c>
      <c r="G14046">
        <v>165.015725</v>
      </c>
    </row>
    <row r="14047" spans="1:7" x14ac:dyDescent="0.25">
      <c r="A14047">
        <v>140.55000000000001</v>
      </c>
      <c r="B14047">
        <v>4.6671481132507298</v>
      </c>
      <c r="C14047">
        <v>10.659354209899901</v>
      </c>
      <c r="D14047">
        <v>4.6671481132507298</v>
      </c>
      <c r="E14047">
        <v>32.905890409968201</v>
      </c>
      <c r="F14047">
        <v>246.196831819968</v>
      </c>
      <c r="G14047">
        <v>165.02572499999999</v>
      </c>
    </row>
    <row r="14048" spans="1:7" x14ac:dyDescent="0.25">
      <c r="A14048">
        <v>140.55999999999901</v>
      </c>
      <c r="B14048">
        <v>4.6674900054931596</v>
      </c>
      <c r="C14048">
        <v>10.659578323364199</v>
      </c>
      <c r="D14048">
        <v>4.6674900054931596</v>
      </c>
      <c r="E14048">
        <v>32.906232302210697</v>
      </c>
      <c r="F14048">
        <v>246.19717371221</v>
      </c>
      <c r="G14048">
        <v>165.03572499999899</v>
      </c>
    </row>
    <row r="14049" spans="1:7" x14ac:dyDescent="0.25">
      <c r="A14049">
        <v>140.569999999999</v>
      </c>
      <c r="B14049">
        <v>4.66782474517822</v>
      </c>
      <c r="C14049">
        <v>10.658540725708001</v>
      </c>
      <c r="D14049">
        <v>4.66782474517822</v>
      </c>
      <c r="E14049">
        <v>32.906567041895698</v>
      </c>
      <c r="F14049">
        <v>246.197508451895</v>
      </c>
      <c r="G14049">
        <v>165.04572499999901</v>
      </c>
    </row>
    <row r="14050" spans="1:7" x14ac:dyDescent="0.25">
      <c r="A14050">
        <v>140.57999999999899</v>
      </c>
      <c r="B14050">
        <v>4.6681356430053702</v>
      </c>
      <c r="C14050">
        <v>10.6586198806762</v>
      </c>
      <c r="D14050">
        <v>4.6681356430053702</v>
      </c>
      <c r="E14050">
        <v>32.906877939722897</v>
      </c>
      <c r="F14050">
        <v>246.19781934972201</v>
      </c>
      <c r="G14050">
        <v>165.055725</v>
      </c>
    </row>
    <row r="14051" spans="1:7" x14ac:dyDescent="0.25">
      <c r="A14051">
        <v>140.59</v>
      </c>
      <c r="B14051">
        <v>4.6684498786926198</v>
      </c>
      <c r="C14051">
        <v>10.657859802246</v>
      </c>
      <c r="D14051">
        <v>4.6684498786926198</v>
      </c>
      <c r="E14051">
        <v>32.907192175410103</v>
      </c>
      <c r="F14051">
        <v>246.19813358541001</v>
      </c>
      <c r="G14051">
        <v>165.06572499999999</v>
      </c>
    </row>
    <row r="14052" spans="1:7" x14ac:dyDescent="0.25">
      <c r="A14052">
        <v>140.599999999999</v>
      </c>
      <c r="B14052">
        <v>4.6687769889831499</v>
      </c>
      <c r="C14052">
        <v>10.6582775115966</v>
      </c>
      <c r="D14052">
        <v>4.6687769889831499</v>
      </c>
      <c r="E14052">
        <v>32.907519285700701</v>
      </c>
      <c r="F14052">
        <v>246.19846069569999</v>
      </c>
      <c r="G14052">
        <v>165.07572499999901</v>
      </c>
    </row>
    <row r="14053" spans="1:7" x14ac:dyDescent="0.25">
      <c r="A14053">
        <v>140.60999999999899</v>
      </c>
      <c r="B14053">
        <v>4.6690950393676696</v>
      </c>
      <c r="C14053">
        <v>10.658257484436</v>
      </c>
      <c r="D14053">
        <v>4.6690950393676696</v>
      </c>
      <c r="E14053">
        <v>32.907837336085201</v>
      </c>
      <c r="F14053">
        <v>246.198778746085</v>
      </c>
      <c r="G14053">
        <v>165.085724999999</v>
      </c>
    </row>
    <row r="14054" spans="1:7" x14ac:dyDescent="0.25">
      <c r="A14054">
        <v>140.61999999999901</v>
      </c>
      <c r="B14054">
        <v>4.6693763732910103</v>
      </c>
      <c r="C14054">
        <v>10.6570510864257</v>
      </c>
      <c r="D14054">
        <v>4.6693763732910103</v>
      </c>
      <c r="E14054">
        <v>32.908118670008498</v>
      </c>
      <c r="F14054">
        <v>246.199060080008</v>
      </c>
      <c r="G14054">
        <v>165.09572499999999</v>
      </c>
    </row>
    <row r="14055" spans="1:7" x14ac:dyDescent="0.25">
      <c r="A14055">
        <v>140.63</v>
      </c>
      <c r="B14055">
        <v>4.6696825027465803</v>
      </c>
      <c r="C14055">
        <v>10.6561164855957</v>
      </c>
      <c r="D14055">
        <v>4.6696825027465803</v>
      </c>
      <c r="E14055">
        <v>32.9084247994641</v>
      </c>
      <c r="F14055">
        <v>246.19936620946399</v>
      </c>
      <c r="G14055">
        <v>165.10572500000001</v>
      </c>
    </row>
    <row r="14056" spans="1:7" x14ac:dyDescent="0.25">
      <c r="A14056">
        <v>140.63999999999899</v>
      </c>
      <c r="B14056">
        <v>4.6699867248535103</v>
      </c>
      <c r="C14056">
        <v>10.6555213928222</v>
      </c>
      <c r="D14056">
        <v>4.6699867248535103</v>
      </c>
      <c r="E14056">
        <v>32.908729021570998</v>
      </c>
      <c r="F14056">
        <v>246.19967043157101</v>
      </c>
      <c r="G14056">
        <v>165.115724999999</v>
      </c>
    </row>
    <row r="14057" spans="1:7" x14ac:dyDescent="0.25">
      <c r="A14057">
        <v>140.64999999999901</v>
      </c>
      <c r="B14057">
        <v>4.6702570915222097</v>
      </c>
      <c r="C14057">
        <v>10.6547594070434</v>
      </c>
      <c r="D14057">
        <v>4.6702570915222097</v>
      </c>
      <c r="E14057">
        <v>32.9089993882397</v>
      </c>
      <c r="F14057">
        <v>246.199940798239</v>
      </c>
      <c r="G14057">
        <v>165.12572499999899</v>
      </c>
    </row>
    <row r="14058" spans="1:7" x14ac:dyDescent="0.25">
      <c r="A14058">
        <v>140.659999999999</v>
      </c>
      <c r="B14058">
        <v>4.6705780029296804</v>
      </c>
      <c r="C14058">
        <v>10.6552371978759</v>
      </c>
      <c r="D14058">
        <v>4.6705780029296804</v>
      </c>
      <c r="E14058">
        <v>32.909320299647199</v>
      </c>
      <c r="F14058">
        <v>246.20026170964701</v>
      </c>
      <c r="G14058">
        <v>165.13572500000001</v>
      </c>
    </row>
    <row r="14059" spans="1:7" x14ac:dyDescent="0.25">
      <c r="A14059">
        <v>140.66999999999999</v>
      </c>
      <c r="B14059">
        <v>4.6708960533142001</v>
      </c>
      <c r="C14059">
        <v>10.6555824279785</v>
      </c>
      <c r="D14059">
        <v>4.6708960533142001</v>
      </c>
      <c r="E14059">
        <v>32.909638350031699</v>
      </c>
      <c r="F14059">
        <v>246.20057976003099</v>
      </c>
      <c r="G14059">
        <v>165.145725</v>
      </c>
    </row>
    <row r="14060" spans="1:7" x14ac:dyDescent="0.25">
      <c r="A14060">
        <v>140.67999999999901</v>
      </c>
      <c r="B14060">
        <v>4.6712050437927202</v>
      </c>
      <c r="C14060">
        <v>10.6559238433837</v>
      </c>
      <c r="D14060">
        <v>4.6712050437927202</v>
      </c>
      <c r="E14060">
        <v>32.9099473405102</v>
      </c>
      <c r="F14060">
        <v>246.20088875050999</v>
      </c>
      <c r="G14060">
        <v>165.15572499999899</v>
      </c>
    </row>
    <row r="14061" spans="1:7" x14ac:dyDescent="0.25">
      <c r="A14061">
        <v>140.689999999999</v>
      </c>
      <c r="B14061">
        <v>4.6715111732482901</v>
      </c>
      <c r="C14061">
        <v>10.6560907363891</v>
      </c>
      <c r="D14061">
        <v>4.6715111732482901</v>
      </c>
      <c r="E14061">
        <v>32.910253469965802</v>
      </c>
      <c r="F14061">
        <v>246.20119487996499</v>
      </c>
      <c r="G14061">
        <v>165.16572499999899</v>
      </c>
    </row>
    <row r="14062" spans="1:7" x14ac:dyDescent="0.25">
      <c r="A14062">
        <v>140.69999999999899</v>
      </c>
      <c r="B14062">
        <v>4.6718401908874503</v>
      </c>
      <c r="C14062">
        <v>10.654608726501399</v>
      </c>
      <c r="D14062">
        <v>4.6718401908874503</v>
      </c>
      <c r="E14062">
        <v>32.910582487604998</v>
      </c>
      <c r="F14062">
        <v>246.201523897605</v>
      </c>
      <c r="G14062">
        <v>165.175725</v>
      </c>
    </row>
    <row r="14063" spans="1:7" x14ac:dyDescent="0.25">
      <c r="A14063">
        <v>140.71</v>
      </c>
      <c r="B14063">
        <v>4.6721653938293404</v>
      </c>
      <c r="C14063">
        <v>10.6536540985107</v>
      </c>
      <c r="D14063">
        <v>4.6721653938293404</v>
      </c>
      <c r="E14063">
        <v>32.9109076905469</v>
      </c>
      <c r="F14063">
        <v>246.20184910054601</v>
      </c>
      <c r="G14063">
        <v>165.18572499999999</v>
      </c>
    </row>
    <row r="14064" spans="1:7" x14ac:dyDescent="0.25">
      <c r="A14064">
        <v>140.719999999999</v>
      </c>
      <c r="B14064">
        <v>4.6724615097045801</v>
      </c>
      <c r="C14064">
        <v>10.651329040527299</v>
      </c>
      <c r="D14064">
        <v>4.6724615097045801</v>
      </c>
      <c r="E14064">
        <v>32.911203806422101</v>
      </c>
      <c r="F14064">
        <v>246.202145216422</v>
      </c>
      <c r="G14064">
        <v>165.19572499999899</v>
      </c>
    </row>
    <row r="14065" spans="1:7" x14ac:dyDescent="0.25">
      <c r="A14065">
        <v>140.729999999999</v>
      </c>
      <c r="B14065">
        <v>4.6727495193481401</v>
      </c>
      <c r="C14065">
        <v>10.651499748229901</v>
      </c>
      <c r="D14065">
        <v>4.6727495193481401</v>
      </c>
      <c r="E14065">
        <v>32.911491816065698</v>
      </c>
      <c r="F14065">
        <v>246.20243322606501</v>
      </c>
      <c r="G14065">
        <v>165.20572499999901</v>
      </c>
    </row>
    <row r="14066" spans="1:7" x14ac:dyDescent="0.25">
      <c r="A14066">
        <v>140.73999999999899</v>
      </c>
      <c r="B14066">
        <v>4.6730370521545401</v>
      </c>
      <c r="C14066">
        <v>10.651268005371</v>
      </c>
      <c r="D14066">
        <v>4.6730370521545401</v>
      </c>
      <c r="E14066">
        <v>32.911779348872102</v>
      </c>
      <c r="F14066">
        <v>246.202720758872</v>
      </c>
      <c r="G14066">
        <v>165.21572499999999</v>
      </c>
    </row>
    <row r="14067" spans="1:7" x14ac:dyDescent="0.25">
      <c r="A14067">
        <v>140.75</v>
      </c>
      <c r="B14067">
        <v>4.6733250617980904</v>
      </c>
      <c r="C14067">
        <v>10.649508476257299</v>
      </c>
      <c r="D14067">
        <v>4.6733250617980904</v>
      </c>
      <c r="E14067">
        <v>32.9120673585156</v>
      </c>
      <c r="F14067">
        <v>246.20300876851499</v>
      </c>
      <c r="G14067">
        <v>165.22572500000001</v>
      </c>
    </row>
    <row r="14068" spans="1:7" x14ac:dyDescent="0.25">
      <c r="A14068">
        <v>140.759999999999</v>
      </c>
      <c r="B14068">
        <v>4.6736354827880797</v>
      </c>
      <c r="C14068">
        <v>10.6475429534912</v>
      </c>
      <c r="D14068">
        <v>4.6736354827880797</v>
      </c>
      <c r="E14068">
        <v>32.912377779505597</v>
      </c>
      <c r="F14068">
        <v>246.20331918950501</v>
      </c>
      <c r="G14068">
        <v>165.23572499999901</v>
      </c>
    </row>
    <row r="14069" spans="1:7" x14ac:dyDescent="0.25">
      <c r="A14069">
        <v>140.76999999999899</v>
      </c>
      <c r="B14069">
        <v>4.6739730834960902</v>
      </c>
      <c r="C14069">
        <v>10.6469869613647</v>
      </c>
      <c r="D14069">
        <v>4.6739730834960902</v>
      </c>
      <c r="E14069">
        <v>32.912715380213598</v>
      </c>
      <c r="F14069">
        <v>246.20365679021299</v>
      </c>
      <c r="G14069">
        <v>165.245724999999</v>
      </c>
    </row>
    <row r="14070" spans="1:7" x14ac:dyDescent="0.25">
      <c r="A14070">
        <v>140.77999999999901</v>
      </c>
      <c r="B14070">
        <v>4.6743230819702104</v>
      </c>
      <c r="C14070">
        <v>10.645962715148899</v>
      </c>
      <c r="D14070">
        <v>4.6743230819702104</v>
      </c>
      <c r="E14070">
        <v>32.913065378687698</v>
      </c>
      <c r="F14070">
        <v>246.204006788687</v>
      </c>
      <c r="G14070">
        <v>165.25572499999899</v>
      </c>
    </row>
    <row r="14071" spans="1:7" x14ac:dyDescent="0.25">
      <c r="A14071">
        <v>140.789999999999</v>
      </c>
      <c r="B14071">
        <v>4.6746420860290501</v>
      </c>
      <c r="C14071">
        <v>10.6441688537597</v>
      </c>
      <c r="D14071">
        <v>4.6746420860290501</v>
      </c>
      <c r="E14071">
        <v>32.913384382746599</v>
      </c>
      <c r="F14071">
        <v>246.204325792746</v>
      </c>
      <c r="G14071">
        <v>165.265725</v>
      </c>
    </row>
    <row r="14072" spans="1:7" x14ac:dyDescent="0.25">
      <c r="A14072">
        <v>140.80000000000001</v>
      </c>
      <c r="B14072">
        <v>4.6749348640441797</v>
      </c>
      <c r="C14072">
        <v>10.6434736251831</v>
      </c>
      <c r="D14072">
        <v>4.6749348640441797</v>
      </c>
      <c r="E14072">
        <v>32.913677160761701</v>
      </c>
      <c r="F14072">
        <v>246.204618570761</v>
      </c>
      <c r="G14072">
        <v>165.27572499999999</v>
      </c>
    </row>
    <row r="14073" spans="1:7" x14ac:dyDescent="0.25">
      <c r="A14073">
        <v>140.80999999999901</v>
      </c>
      <c r="B14073">
        <v>4.6752328872680602</v>
      </c>
      <c r="C14073">
        <v>10.6428632736206</v>
      </c>
      <c r="D14073">
        <v>4.6752328872680602</v>
      </c>
      <c r="E14073">
        <v>32.913975183985599</v>
      </c>
      <c r="F14073">
        <v>246.20491659398499</v>
      </c>
      <c r="G14073">
        <v>165.28572499999899</v>
      </c>
    </row>
    <row r="14074" spans="1:7" x14ac:dyDescent="0.25">
      <c r="A14074">
        <v>140.819999999999</v>
      </c>
      <c r="B14074">
        <v>4.6755332946777299</v>
      </c>
      <c r="C14074">
        <v>10.644080162048301</v>
      </c>
      <c r="D14074">
        <v>4.6755332946777299</v>
      </c>
      <c r="E14074">
        <v>32.914275591395203</v>
      </c>
      <c r="F14074">
        <v>246.205217001395</v>
      </c>
      <c r="G14074">
        <v>165.29572499999901</v>
      </c>
    </row>
    <row r="14075" spans="1:7" x14ac:dyDescent="0.25">
      <c r="A14075">
        <v>140.82999999999899</v>
      </c>
      <c r="B14075">
        <v>4.6758718490600497</v>
      </c>
      <c r="C14075">
        <v>10.6434173583984</v>
      </c>
      <c r="D14075">
        <v>4.6758718490600497</v>
      </c>
      <c r="E14075">
        <v>32.914614145777598</v>
      </c>
      <c r="F14075">
        <v>246.20555555577701</v>
      </c>
      <c r="G14075">
        <v>165.305725</v>
      </c>
    </row>
    <row r="14076" spans="1:7" x14ac:dyDescent="0.25">
      <c r="A14076">
        <v>140.84</v>
      </c>
      <c r="B14076">
        <v>4.6761989593505797</v>
      </c>
      <c r="C14076">
        <v>10.6411933898925</v>
      </c>
      <c r="D14076">
        <v>4.6761989593505797</v>
      </c>
      <c r="E14076">
        <v>32.914941256068097</v>
      </c>
      <c r="F14076">
        <v>246.20588266606799</v>
      </c>
      <c r="G14076">
        <v>165.31572499999999</v>
      </c>
    </row>
    <row r="14077" spans="1:7" x14ac:dyDescent="0.25">
      <c r="A14077">
        <v>140.849999999999</v>
      </c>
      <c r="B14077">
        <v>4.6765141487121502</v>
      </c>
      <c r="C14077">
        <v>10.640911102294901</v>
      </c>
      <c r="D14077">
        <v>4.6765141487121502</v>
      </c>
      <c r="E14077">
        <v>32.915256445429698</v>
      </c>
      <c r="F14077">
        <v>246.206197855429</v>
      </c>
      <c r="G14077">
        <v>165.32572499999901</v>
      </c>
    </row>
    <row r="14078" spans="1:7" x14ac:dyDescent="0.25">
      <c r="A14078">
        <v>140.85999999999899</v>
      </c>
      <c r="B14078">
        <v>4.6768212318420401</v>
      </c>
      <c r="C14078">
        <v>10.641048431396401</v>
      </c>
      <c r="D14078">
        <v>4.6768212318420401</v>
      </c>
      <c r="E14078">
        <v>32.915563528559602</v>
      </c>
      <c r="F14078">
        <v>246.20650493855899</v>
      </c>
      <c r="G14078">
        <v>165.335724999999</v>
      </c>
    </row>
    <row r="14079" spans="1:7" x14ac:dyDescent="0.25">
      <c r="A14079">
        <v>140.86999999999901</v>
      </c>
      <c r="B14079">
        <v>4.6771211624145499</v>
      </c>
      <c r="C14079">
        <v>10.6416482925415</v>
      </c>
      <c r="D14079">
        <v>4.6771211624145499</v>
      </c>
      <c r="E14079">
        <v>32.915863459132098</v>
      </c>
      <c r="F14079">
        <v>246.20680486913199</v>
      </c>
      <c r="G14079">
        <v>165.34572499999999</v>
      </c>
    </row>
    <row r="14080" spans="1:7" x14ac:dyDescent="0.25">
      <c r="A14080">
        <v>140.88</v>
      </c>
      <c r="B14080">
        <v>4.6774563789367596</v>
      </c>
      <c r="C14080">
        <v>10.642589569091699</v>
      </c>
      <c r="D14080">
        <v>4.6774563789367596</v>
      </c>
      <c r="E14080">
        <v>32.9161986756543</v>
      </c>
      <c r="F14080">
        <v>246.207140085654</v>
      </c>
      <c r="G14080">
        <v>165.35572500000001</v>
      </c>
    </row>
    <row r="14081" spans="1:7" x14ac:dyDescent="0.25">
      <c r="A14081">
        <v>140.88999999999899</v>
      </c>
      <c r="B14081">
        <v>4.6778001785278303</v>
      </c>
      <c r="C14081">
        <v>10.6430215835571</v>
      </c>
      <c r="D14081">
        <v>4.6778001785278303</v>
      </c>
      <c r="E14081">
        <v>32.916542475245301</v>
      </c>
      <c r="F14081">
        <v>246.20748388524501</v>
      </c>
      <c r="G14081">
        <v>165.365724999999</v>
      </c>
    </row>
    <row r="14082" spans="1:7" x14ac:dyDescent="0.25">
      <c r="A14082">
        <v>140.89999999999901</v>
      </c>
      <c r="B14082">
        <v>4.6781139373779199</v>
      </c>
      <c r="C14082">
        <v>10.6417427062988</v>
      </c>
      <c r="D14082">
        <v>4.6781139373779199</v>
      </c>
      <c r="E14082">
        <v>32.916856234095398</v>
      </c>
      <c r="F14082">
        <v>246.207797644095</v>
      </c>
      <c r="G14082">
        <v>165.37572499999899</v>
      </c>
    </row>
    <row r="14083" spans="1:7" x14ac:dyDescent="0.25">
      <c r="A14083">
        <v>140.909999999999</v>
      </c>
      <c r="B14083">
        <v>4.6784076690673801</v>
      </c>
      <c r="C14083">
        <v>10.641887664794901</v>
      </c>
      <c r="D14083">
        <v>4.6784076690673801</v>
      </c>
      <c r="E14083">
        <v>32.917149965784901</v>
      </c>
      <c r="F14083">
        <v>246.20809137578399</v>
      </c>
      <c r="G14083">
        <v>165.38572500000001</v>
      </c>
    </row>
    <row r="14084" spans="1:7" x14ac:dyDescent="0.25">
      <c r="A14084">
        <v>140.91999999999999</v>
      </c>
      <c r="B14084">
        <v>4.6787481307983301</v>
      </c>
      <c r="C14084">
        <v>10.642254829406699</v>
      </c>
      <c r="D14084">
        <v>4.6787481307983301</v>
      </c>
      <c r="E14084">
        <v>32.917490427515901</v>
      </c>
      <c r="F14084">
        <v>246.20843183751501</v>
      </c>
      <c r="G14084">
        <v>165.395725</v>
      </c>
    </row>
    <row r="14085" spans="1:7" x14ac:dyDescent="0.25">
      <c r="A14085">
        <v>140.92999999999901</v>
      </c>
      <c r="B14085">
        <v>4.6790909767150799</v>
      </c>
      <c r="C14085">
        <v>10.6414270401</v>
      </c>
      <c r="D14085">
        <v>4.6790909767150799</v>
      </c>
      <c r="E14085">
        <v>32.917833273432599</v>
      </c>
      <c r="F14085">
        <v>246.20877468343201</v>
      </c>
      <c r="G14085">
        <v>165.40572499999899</v>
      </c>
    </row>
    <row r="14086" spans="1:7" x14ac:dyDescent="0.25">
      <c r="A14086">
        <v>140.939999999999</v>
      </c>
      <c r="B14086">
        <v>4.6794171333312899</v>
      </c>
      <c r="C14086">
        <v>10.643939018249499</v>
      </c>
      <c r="D14086">
        <v>4.6794171333312899</v>
      </c>
      <c r="E14086">
        <v>32.918159430048803</v>
      </c>
      <c r="F14086">
        <v>246.209100840048</v>
      </c>
      <c r="G14086">
        <v>165.41572499999899</v>
      </c>
    </row>
    <row r="14087" spans="1:7" x14ac:dyDescent="0.25">
      <c r="A14087">
        <v>140.94999999999899</v>
      </c>
      <c r="B14087">
        <v>4.6797165870666504</v>
      </c>
      <c r="C14087">
        <v>10.6446828842163</v>
      </c>
      <c r="D14087">
        <v>4.6797165870666504</v>
      </c>
      <c r="E14087">
        <v>32.918458883784197</v>
      </c>
      <c r="F14087">
        <v>246.209400293784</v>
      </c>
      <c r="G14087">
        <v>165.425725</v>
      </c>
    </row>
    <row r="14088" spans="1:7" x14ac:dyDescent="0.25">
      <c r="A14088">
        <v>140.96</v>
      </c>
      <c r="B14088">
        <v>4.6800422668456996</v>
      </c>
      <c r="C14088">
        <v>10.6450042724609</v>
      </c>
      <c r="D14088">
        <v>4.6800422668456996</v>
      </c>
      <c r="E14088">
        <v>32.9187845635632</v>
      </c>
      <c r="F14088">
        <v>246.209725973563</v>
      </c>
      <c r="G14088">
        <v>165.43572499999999</v>
      </c>
    </row>
    <row r="14089" spans="1:7" x14ac:dyDescent="0.25">
      <c r="A14089">
        <v>140.969999999999</v>
      </c>
      <c r="B14089">
        <v>4.6803913116454998</v>
      </c>
      <c r="C14089">
        <v>10.644792556762599</v>
      </c>
      <c r="D14089">
        <v>4.6803913116454998</v>
      </c>
      <c r="E14089">
        <v>32.919133608362998</v>
      </c>
      <c r="F14089">
        <v>246.210075018363</v>
      </c>
      <c r="G14089">
        <v>165.44572499999899</v>
      </c>
    </row>
    <row r="14090" spans="1:7" x14ac:dyDescent="0.25">
      <c r="A14090">
        <v>140.979999999999</v>
      </c>
      <c r="B14090">
        <v>4.6807270050048801</v>
      </c>
      <c r="C14090">
        <v>10.6441097259521</v>
      </c>
      <c r="D14090">
        <v>4.6807270050048801</v>
      </c>
      <c r="E14090">
        <v>32.919469301722401</v>
      </c>
      <c r="F14090">
        <v>246.21041071172201</v>
      </c>
      <c r="G14090">
        <v>165.45572499999901</v>
      </c>
    </row>
    <row r="14091" spans="1:7" x14ac:dyDescent="0.25">
      <c r="A14091">
        <v>140.98999999999899</v>
      </c>
      <c r="B14091">
        <v>4.6810450553893999</v>
      </c>
      <c r="C14091">
        <v>10.6444396972656</v>
      </c>
      <c r="D14091">
        <v>4.6810450553893999</v>
      </c>
      <c r="E14091">
        <v>32.919787352106901</v>
      </c>
      <c r="F14091">
        <v>246.21072876210599</v>
      </c>
      <c r="G14091">
        <v>165.46572499999999</v>
      </c>
    </row>
    <row r="14092" spans="1:7" x14ac:dyDescent="0.25">
      <c r="A14092">
        <v>141</v>
      </c>
      <c r="B14092">
        <v>4.6813883781433097</v>
      </c>
      <c r="C14092">
        <v>10.645773887634199</v>
      </c>
      <c r="D14092">
        <v>4.6813883781433097</v>
      </c>
      <c r="E14092">
        <v>32.9201306748608</v>
      </c>
      <c r="F14092">
        <v>246.21107208486001</v>
      </c>
      <c r="G14092">
        <v>165.47572500000001</v>
      </c>
    </row>
    <row r="14093" spans="1:7" x14ac:dyDescent="0.25">
      <c r="A14093">
        <v>141.009999999999</v>
      </c>
      <c r="B14093">
        <v>4.6817255020141602</v>
      </c>
      <c r="C14093">
        <v>10.6473264694213</v>
      </c>
      <c r="D14093">
        <v>4.6817255020141602</v>
      </c>
      <c r="E14093">
        <v>32.9204677987317</v>
      </c>
      <c r="F14093">
        <v>246.211409208731</v>
      </c>
      <c r="G14093">
        <v>165.48572499999901</v>
      </c>
    </row>
    <row r="14094" spans="1:7" x14ac:dyDescent="0.25">
      <c r="A14094">
        <v>141.01999999999899</v>
      </c>
      <c r="B14094">
        <v>4.6820321083068803</v>
      </c>
      <c r="C14094">
        <v>10.6479740142822</v>
      </c>
      <c r="D14094">
        <v>4.6820321083068803</v>
      </c>
      <c r="E14094">
        <v>32.920774405024403</v>
      </c>
      <c r="F14094">
        <v>246.21171581502401</v>
      </c>
      <c r="G14094">
        <v>165.495724999999</v>
      </c>
    </row>
    <row r="14095" spans="1:7" x14ac:dyDescent="0.25">
      <c r="A14095">
        <v>141.02999999999901</v>
      </c>
      <c r="B14095">
        <v>4.6823372840881303</v>
      </c>
      <c r="C14095">
        <v>10.6499223709106</v>
      </c>
      <c r="D14095">
        <v>4.6823372840881303</v>
      </c>
      <c r="E14095">
        <v>32.921079580805603</v>
      </c>
      <c r="F14095">
        <v>246.212020990805</v>
      </c>
      <c r="G14095">
        <v>165.50572499999899</v>
      </c>
    </row>
    <row r="14096" spans="1:7" x14ac:dyDescent="0.25">
      <c r="A14096">
        <v>141.039999999999</v>
      </c>
      <c r="B14096">
        <v>4.6826748847961399</v>
      </c>
      <c r="C14096">
        <v>10.649884223937899</v>
      </c>
      <c r="D14096">
        <v>4.6826748847961399</v>
      </c>
      <c r="E14096">
        <v>32.921417181513704</v>
      </c>
      <c r="F14096">
        <v>246.21235859151301</v>
      </c>
      <c r="G14096">
        <v>165.515725</v>
      </c>
    </row>
    <row r="14097" spans="1:7" x14ac:dyDescent="0.25">
      <c r="A14097">
        <v>141.05000000000001</v>
      </c>
      <c r="B14097">
        <v>4.6830143928527797</v>
      </c>
      <c r="C14097">
        <v>10.648968696594199</v>
      </c>
      <c r="D14097">
        <v>4.6830143928527797</v>
      </c>
      <c r="E14097">
        <v>32.921756689570302</v>
      </c>
      <c r="F14097">
        <v>246.21269809956999</v>
      </c>
      <c r="G14097">
        <v>165.52572499999999</v>
      </c>
    </row>
    <row r="14098" spans="1:7" x14ac:dyDescent="0.25">
      <c r="A14098">
        <v>141.05999999999901</v>
      </c>
      <c r="B14098">
        <v>4.6833324432373002</v>
      </c>
      <c r="C14098">
        <v>10.6482591629028</v>
      </c>
      <c r="D14098">
        <v>4.6833324432373002</v>
      </c>
      <c r="E14098">
        <v>32.922074739954802</v>
      </c>
      <c r="F14098">
        <v>246.213016149954</v>
      </c>
      <c r="G14098">
        <v>165.53572499999899</v>
      </c>
    </row>
    <row r="14099" spans="1:7" x14ac:dyDescent="0.25">
      <c r="A14099">
        <v>141.069999999999</v>
      </c>
      <c r="B14099">
        <v>4.6836509704589799</v>
      </c>
      <c r="C14099">
        <v>10.6485548019409</v>
      </c>
      <c r="D14099">
        <v>4.6836509704589799</v>
      </c>
      <c r="E14099">
        <v>32.922393267176503</v>
      </c>
      <c r="F14099">
        <v>246.21333467717599</v>
      </c>
      <c r="G14099">
        <v>165.54572499999901</v>
      </c>
    </row>
    <row r="14100" spans="1:7" x14ac:dyDescent="0.25">
      <c r="A14100">
        <v>141.07999999999899</v>
      </c>
      <c r="B14100">
        <v>4.6840071678161603</v>
      </c>
      <c r="C14100">
        <v>10.648429870605399</v>
      </c>
      <c r="D14100">
        <v>4.6840071678161603</v>
      </c>
      <c r="E14100">
        <v>32.922749464533702</v>
      </c>
      <c r="F14100">
        <v>246.213690874533</v>
      </c>
      <c r="G14100">
        <v>165.555725</v>
      </c>
    </row>
    <row r="14101" spans="1:7" x14ac:dyDescent="0.25">
      <c r="A14101">
        <v>141.09</v>
      </c>
      <c r="B14101">
        <v>4.6843528747558496</v>
      </c>
      <c r="C14101">
        <v>10.647849082946699</v>
      </c>
      <c r="D14101">
        <v>4.6843528747558496</v>
      </c>
      <c r="E14101">
        <v>32.923095171473399</v>
      </c>
      <c r="F14101">
        <v>246.21403658147301</v>
      </c>
      <c r="G14101">
        <v>165.56572499999999</v>
      </c>
    </row>
    <row r="14102" spans="1:7" x14ac:dyDescent="0.25">
      <c r="A14102">
        <v>141.099999999999</v>
      </c>
      <c r="B14102">
        <v>4.68465232849121</v>
      </c>
      <c r="C14102">
        <v>10.6480865478515</v>
      </c>
      <c r="D14102">
        <v>4.68465232849121</v>
      </c>
      <c r="E14102">
        <v>32.923394625208701</v>
      </c>
      <c r="F14102">
        <v>246.21433603520799</v>
      </c>
      <c r="G14102">
        <v>165.57572499999901</v>
      </c>
    </row>
    <row r="14103" spans="1:7" x14ac:dyDescent="0.25">
      <c r="A14103">
        <v>141.10999999999899</v>
      </c>
      <c r="B14103">
        <v>4.6849946975707999</v>
      </c>
      <c r="C14103">
        <v>10.647850990295399</v>
      </c>
      <c r="D14103">
        <v>4.6849946975707999</v>
      </c>
      <c r="E14103">
        <v>32.923736994288298</v>
      </c>
      <c r="F14103">
        <v>246.21467840428801</v>
      </c>
      <c r="G14103">
        <v>165.585724999999</v>
      </c>
    </row>
    <row r="14104" spans="1:7" x14ac:dyDescent="0.25">
      <c r="A14104">
        <v>141.11999999999901</v>
      </c>
      <c r="B14104">
        <v>4.6853384971618599</v>
      </c>
      <c r="C14104">
        <v>10.647365570068301</v>
      </c>
      <c r="D14104">
        <v>4.6853384971618599</v>
      </c>
      <c r="E14104">
        <v>32.924080793879398</v>
      </c>
      <c r="F14104">
        <v>246.21502220387899</v>
      </c>
      <c r="G14104">
        <v>165.59572499999999</v>
      </c>
    </row>
    <row r="14105" spans="1:7" x14ac:dyDescent="0.25">
      <c r="A14105">
        <v>141.13</v>
      </c>
      <c r="B14105">
        <v>4.6856822967529199</v>
      </c>
      <c r="C14105">
        <v>10.646787643432599</v>
      </c>
      <c r="D14105">
        <v>4.6856822967529199</v>
      </c>
      <c r="E14105">
        <v>32.924424593470398</v>
      </c>
      <c r="F14105">
        <v>246.21536600347</v>
      </c>
      <c r="G14105">
        <v>165.60572500000001</v>
      </c>
    </row>
    <row r="14106" spans="1:7" x14ac:dyDescent="0.25">
      <c r="A14106">
        <v>141.13999999999899</v>
      </c>
      <c r="B14106">
        <v>4.6860003471374503</v>
      </c>
      <c r="C14106">
        <v>10.6458311080932</v>
      </c>
      <c r="D14106">
        <v>4.6860003471374503</v>
      </c>
      <c r="E14106">
        <v>32.924742643854998</v>
      </c>
      <c r="F14106">
        <v>246.215684053855</v>
      </c>
      <c r="G14106">
        <v>165.615724999999</v>
      </c>
    </row>
    <row r="14107" spans="1:7" x14ac:dyDescent="0.25">
      <c r="A14107">
        <v>141.14999999999901</v>
      </c>
      <c r="B14107">
        <v>4.6863293647766104</v>
      </c>
      <c r="C14107">
        <v>10.646658897399901</v>
      </c>
      <c r="D14107">
        <v>4.6863293647766104</v>
      </c>
      <c r="E14107">
        <v>32.925071661494101</v>
      </c>
      <c r="F14107">
        <v>246.21601307149399</v>
      </c>
      <c r="G14107">
        <v>165.62572499999899</v>
      </c>
    </row>
    <row r="14108" spans="1:7" x14ac:dyDescent="0.25">
      <c r="A14108">
        <v>141.159999999999</v>
      </c>
      <c r="B14108">
        <v>4.6867041587829501</v>
      </c>
      <c r="C14108">
        <v>10.647533416748001</v>
      </c>
      <c r="D14108">
        <v>4.6867041587829501</v>
      </c>
      <c r="E14108">
        <v>32.925446455500499</v>
      </c>
      <c r="F14108">
        <v>246.2163878655</v>
      </c>
      <c r="G14108">
        <v>165.63572500000001</v>
      </c>
    </row>
    <row r="14109" spans="1:7" x14ac:dyDescent="0.25">
      <c r="A14109">
        <v>141.16999999999999</v>
      </c>
      <c r="B14109">
        <v>4.6870532035827601</v>
      </c>
      <c r="C14109">
        <v>10.6472854614257</v>
      </c>
      <c r="D14109">
        <v>4.6870532035827601</v>
      </c>
      <c r="E14109">
        <v>32.925795500300303</v>
      </c>
      <c r="F14109">
        <v>246.2167369103</v>
      </c>
      <c r="G14109">
        <v>165.645725</v>
      </c>
    </row>
    <row r="14110" spans="1:7" x14ac:dyDescent="0.25">
      <c r="A14110">
        <v>141.17999999999901</v>
      </c>
      <c r="B14110">
        <v>4.6873974800109801</v>
      </c>
      <c r="C14110">
        <v>10.6469974517822</v>
      </c>
      <c r="D14110">
        <v>4.6873974800109801</v>
      </c>
      <c r="E14110">
        <v>32.926139776728498</v>
      </c>
      <c r="F14110">
        <v>246.217081186728</v>
      </c>
      <c r="G14110">
        <v>165.65572499999899</v>
      </c>
    </row>
    <row r="14111" spans="1:7" x14ac:dyDescent="0.25">
      <c r="A14111">
        <v>141.189999999999</v>
      </c>
      <c r="B14111">
        <v>4.6877412796020499</v>
      </c>
      <c r="C14111">
        <v>10.6479167938232</v>
      </c>
      <c r="D14111">
        <v>4.6877412796020499</v>
      </c>
      <c r="E14111">
        <v>32.926483576319598</v>
      </c>
      <c r="F14111">
        <v>246.217424986319</v>
      </c>
      <c r="G14111">
        <v>165.66572499999899</v>
      </c>
    </row>
    <row r="14112" spans="1:7" x14ac:dyDescent="0.25">
      <c r="A14112">
        <v>141.19999999999899</v>
      </c>
      <c r="B14112">
        <v>4.6880683898925701</v>
      </c>
      <c r="C14112">
        <v>10.6488780975341</v>
      </c>
      <c r="D14112">
        <v>4.6880683898925701</v>
      </c>
      <c r="E14112">
        <v>32.926810686610096</v>
      </c>
      <c r="F14112">
        <v>246.21775209661001</v>
      </c>
      <c r="G14112">
        <v>165.675725</v>
      </c>
    </row>
    <row r="14113" spans="1:7" x14ac:dyDescent="0.25">
      <c r="A14113">
        <v>141.21</v>
      </c>
      <c r="B14113">
        <v>4.6883997917175204</v>
      </c>
      <c r="C14113">
        <v>10.6486597061157</v>
      </c>
      <c r="D14113">
        <v>4.6883997917175204</v>
      </c>
      <c r="E14113">
        <v>32.927142088434998</v>
      </c>
      <c r="F14113">
        <v>246.21808349843499</v>
      </c>
      <c r="G14113">
        <v>165.68572499999999</v>
      </c>
    </row>
    <row r="14114" spans="1:7" x14ac:dyDescent="0.25">
      <c r="A14114">
        <v>141.219999999999</v>
      </c>
      <c r="B14114">
        <v>4.6887698173522896</v>
      </c>
      <c r="C14114">
        <v>10.649334907531699</v>
      </c>
      <c r="D14114">
        <v>4.6887698173522896</v>
      </c>
      <c r="E14114">
        <v>32.927512114069799</v>
      </c>
      <c r="F14114">
        <v>246.21845352406899</v>
      </c>
      <c r="G14114">
        <v>165.69572499999899</v>
      </c>
    </row>
    <row r="14115" spans="1:7" x14ac:dyDescent="0.25">
      <c r="A14115">
        <v>141.229999999999</v>
      </c>
      <c r="B14115">
        <v>4.6891455650329501</v>
      </c>
      <c r="C14115">
        <v>10.6500644683837</v>
      </c>
      <c r="D14115">
        <v>4.6891455650329501</v>
      </c>
      <c r="E14115">
        <v>32.927887861750499</v>
      </c>
      <c r="F14115">
        <v>246.21882927175</v>
      </c>
      <c r="G14115">
        <v>165.70572499999901</v>
      </c>
    </row>
    <row r="14116" spans="1:7" x14ac:dyDescent="0.25">
      <c r="A14116">
        <v>141.23999999999899</v>
      </c>
      <c r="B14116">
        <v>4.68951416015625</v>
      </c>
      <c r="C14116">
        <v>10.651331901550201</v>
      </c>
      <c r="D14116">
        <v>4.68951416015625</v>
      </c>
      <c r="E14116">
        <v>32.928256456873797</v>
      </c>
      <c r="F14116">
        <v>246.219197866873</v>
      </c>
      <c r="G14116">
        <v>165.71572499999999</v>
      </c>
    </row>
    <row r="14117" spans="1:7" x14ac:dyDescent="0.25">
      <c r="A14117">
        <v>141.25</v>
      </c>
      <c r="B14117">
        <v>4.6898527145385698</v>
      </c>
      <c r="C14117">
        <v>10.652741432189901</v>
      </c>
      <c r="D14117">
        <v>4.6898527145385698</v>
      </c>
      <c r="E14117">
        <v>32.9285950112561</v>
      </c>
      <c r="F14117">
        <v>246.21953642125601</v>
      </c>
      <c r="G14117">
        <v>165.72572500000001</v>
      </c>
    </row>
    <row r="14118" spans="1:7" x14ac:dyDescent="0.25">
      <c r="A14118">
        <v>141.259999999999</v>
      </c>
      <c r="B14118">
        <v>4.6902174949645898</v>
      </c>
      <c r="C14118">
        <v>10.6533460617065</v>
      </c>
      <c r="D14118">
        <v>4.6902174949645898</v>
      </c>
      <c r="E14118">
        <v>32.928959791682097</v>
      </c>
      <c r="F14118">
        <v>246.21990120168201</v>
      </c>
      <c r="G14118">
        <v>165.73572499999901</v>
      </c>
    </row>
    <row r="14119" spans="1:7" x14ac:dyDescent="0.25">
      <c r="A14119">
        <v>141.26999999999899</v>
      </c>
      <c r="B14119">
        <v>4.6905698776245099</v>
      </c>
      <c r="C14119">
        <v>10.6539344787597</v>
      </c>
      <c r="D14119">
        <v>4.6905698776245099</v>
      </c>
      <c r="E14119">
        <v>32.929312174342002</v>
      </c>
      <c r="F14119">
        <v>246.220253584342</v>
      </c>
      <c r="G14119">
        <v>165.745724999999</v>
      </c>
    </row>
    <row r="14120" spans="1:7" x14ac:dyDescent="0.25">
      <c r="A14120">
        <v>141.27999999999901</v>
      </c>
      <c r="B14120">
        <v>4.6909284591674796</v>
      </c>
      <c r="C14120">
        <v>10.655452728271401</v>
      </c>
      <c r="D14120">
        <v>4.6909284591674796</v>
      </c>
      <c r="E14120">
        <v>32.929670755884999</v>
      </c>
      <c r="F14120">
        <v>246.220612165885</v>
      </c>
      <c r="G14120">
        <v>165.75572499999899</v>
      </c>
    </row>
    <row r="14121" spans="1:7" x14ac:dyDescent="0.25">
      <c r="A14121">
        <v>141.289999999999</v>
      </c>
      <c r="B14121">
        <v>4.6913108825683496</v>
      </c>
      <c r="C14121">
        <v>10.6554613113403</v>
      </c>
      <c r="D14121">
        <v>4.6913108825683496</v>
      </c>
      <c r="E14121">
        <v>32.930053179285899</v>
      </c>
      <c r="F14121">
        <v>246.220994589285</v>
      </c>
      <c r="G14121">
        <v>165.765725</v>
      </c>
    </row>
    <row r="14122" spans="1:7" x14ac:dyDescent="0.25">
      <c r="A14122">
        <v>141.30000000000001</v>
      </c>
      <c r="B14122">
        <v>4.6916961669921804</v>
      </c>
      <c r="C14122">
        <v>10.655138015746999</v>
      </c>
      <c r="D14122">
        <v>4.6916961669921804</v>
      </c>
      <c r="E14122">
        <v>32.930438463709699</v>
      </c>
      <c r="F14122">
        <v>246.221379873709</v>
      </c>
      <c r="G14122">
        <v>165.77572499999999</v>
      </c>
    </row>
    <row r="14123" spans="1:7" x14ac:dyDescent="0.25">
      <c r="A14123">
        <v>141.30999999999901</v>
      </c>
      <c r="B14123">
        <v>4.6920971870422301</v>
      </c>
      <c r="C14123">
        <v>10.656270980834901</v>
      </c>
      <c r="D14123">
        <v>4.6920971870422301</v>
      </c>
      <c r="E14123">
        <v>32.930839483759698</v>
      </c>
      <c r="F14123">
        <v>246.22178089375899</v>
      </c>
      <c r="G14123">
        <v>165.78572499999899</v>
      </c>
    </row>
    <row r="14124" spans="1:7" x14ac:dyDescent="0.25">
      <c r="A14124">
        <v>141.319999999999</v>
      </c>
      <c r="B14124">
        <v>4.6924591064453098</v>
      </c>
      <c r="C14124">
        <v>10.6563100814819</v>
      </c>
      <c r="D14124">
        <v>4.6924591064453098</v>
      </c>
      <c r="E14124">
        <v>32.931201403162802</v>
      </c>
      <c r="F14124">
        <v>246.22214281316201</v>
      </c>
      <c r="G14124">
        <v>165.79572499999901</v>
      </c>
    </row>
    <row r="14125" spans="1:7" x14ac:dyDescent="0.25">
      <c r="A14125">
        <v>141.32999999999899</v>
      </c>
      <c r="B14125">
        <v>4.6928453445434499</v>
      </c>
      <c r="C14125">
        <v>10.656759262084901</v>
      </c>
      <c r="D14125">
        <v>4.6928453445434499</v>
      </c>
      <c r="E14125">
        <v>32.931587641260997</v>
      </c>
      <c r="F14125">
        <v>246.22252905126101</v>
      </c>
      <c r="G14125">
        <v>165.805725</v>
      </c>
    </row>
    <row r="14126" spans="1:7" x14ac:dyDescent="0.25">
      <c r="A14126">
        <v>141.34</v>
      </c>
      <c r="B14126">
        <v>4.6932601928710902</v>
      </c>
      <c r="C14126">
        <v>10.6572675704956</v>
      </c>
      <c r="D14126">
        <v>4.6932601928710902</v>
      </c>
      <c r="E14126">
        <v>32.932002489588598</v>
      </c>
      <c r="F14126">
        <v>246.22294389958799</v>
      </c>
      <c r="G14126">
        <v>165.81572499999999</v>
      </c>
    </row>
    <row r="14127" spans="1:7" x14ac:dyDescent="0.25">
      <c r="A14127">
        <v>141.349999999999</v>
      </c>
      <c r="B14127">
        <v>4.6936335563659597</v>
      </c>
      <c r="C14127">
        <v>10.657557487487701</v>
      </c>
      <c r="D14127">
        <v>4.6936335563659597</v>
      </c>
      <c r="E14127">
        <v>32.932375853083499</v>
      </c>
      <c r="F14127">
        <v>246.223317263083</v>
      </c>
      <c r="G14127">
        <v>165.82572499999901</v>
      </c>
    </row>
    <row r="14128" spans="1:7" x14ac:dyDescent="0.25">
      <c r="A14128">
        <v>141.35999999999899</v>
      </c>
      <c r="B14128">
        <v>4.6940188407897896</v>
      </c>
      <c r="C14128">
        <v>10.6581630706787</v>
      </c>
      <c r="D14128">
        <v>4.6940188407897896</v>
      </c>
      <c r="E14128">
        <v>32.932761137507299</v>
      </c>
      <c r="F14128">
        <v>246.223702547507</v>
      </c>
      <c r="G14128">
        <v>165.835724999999</v>
      </c>
    </row>
    <row r="14129" spans="1:7" x14ac:dyDescent="0.25">
      <c r="A14129">
        <v>141.36999999999901</v>
      </c>
      <c r="B14129">
        <v>4.6943702697753897</v>
      </c>
      <c r="C14129">
        <v>10.659955024719199</v>
      </c>
      <c r="D14129">
        <v>4.6943702697753897</v>
      </c>
      <c r="E14129">
        <v>32.933112566492902</v>
      </c>
      <c r="F14129">
        <v>246.224053976492</v>
      </c>
      <c r="G14129">
        <v>165.84572499999999</v>
      </c>
    </row>
    <row r="14130" spans="1:7" x14ac:dyDescent="0.25">
      <c r="A14130">
        <v>141.38</v>
      </c>
      <c r="B14130">
        <v>4.6947340965270898</v>
      </c>
      <c r="C14130">
        <v>10.6601247787475</v>
      </c>
      <c r="D14130">
        <v>4.6947340965270898</v>
      </c>
      <c r="E14130">
        <v>32.933476393244597</v>
      </c>
      <c r="F14130">
        <v>246.22441780324399</v>
      </c>
      <c r="G14130">
        <v>165.85572500000001</v>
      </c>
    </row>
    <row r="14131" spans="1:7" x14ac:dyDescent="0.25">
      <c r="A14131">
        <v>141.38999999999899</v>
      </c>
      <c r="B14131">
        <v>4.6950988769531197</v>
      </c>
      <c r="C14131">
        <v>10.6607618331909</v>
      </c>
      <c r="D14131">
        <v>4.6950988769531197</v>
      </c>
      <c r="E14131">
        <v>32.933841173670601</v>
      </c>
      <c r="F14131">
        <v>246.22478258366999</v>
      </c>
      <c r="G14131">
        <v>165.865724999999</v>
      </c>
    </row>
    <row r="14132" spans="1:7" x14ac:dyDescent="0.25">
      <c r="A14132">
        <v>141.39999999999901</v>
      </c>
      <c r="B14132">
        <v>4.6954526901245099</v>
      </c>
      <c r="C14132">
        <v>10.660198211669901</v>
      </c>
      <c r="D14132">
        <v>4.6954526901245099</v>
      </c>
      <c r="E14132">
        <v>32.934194986842002</v>
      </c>
      <c r="F14132">
        <v>246.225136396842</v>
      </c>
      <c r="G14132">
        <v>165.87572499999899</v>
      </c>
    </row>
    <row r="14133" spans="1:7" x14ac:dyDescent="0.25">
      <c r="A14133">
        <v>141.409999999999</v>
      </c>
      <c r="B14133">
        <v>4.6958117485046298</v>
      </c>
      <c r="C14133">
        <v>10.660454750061</v>
      </c>
      <c r="D14133">
        <v>4.6958117485046298</v>
      </c>
      <c r="E14133">
        <v>32.9345540452221</v>
      </c>
      <c r="F14133">
        <v>246.22549545522199</v>
      </c>
      <c r="G14133">
        <v>165.88572500000001</v>
      </c>
    </row>
    <row r="14134" spans="1:7" x14ac:dyDescent="0.25">
      <c r="A14134">
        <v>141.41999999999999</v>
      </c>
      <c r="B14134">
        <v>4.6961255073547301</v>
      </c>
      <c r="C14134">
        <v>10.660609245300201</v>
      </c>
      <c r="D14134">
        <v>4.6961255073547301</v>
      </c>
      <c r="E14134">
        <v>32.934867804072198</v>
      </c>
      <c r="F14134">
        <v>246.225809214072</v>
      </c>
      <c r="G14134">
        <v>165.895725</v>
      </c>
    </row>
    <row r="14135" spans="1:7" x14ac:dyDescent="0.25">
      <c r="A14135">
        <v>141.42999999999901</v>
      </c>
      <c r="B14135">
        <v>4.6964688301086399</v>
      </c>
      <c r="C14135">
        <v>10.6594429016113</v>
      </c>
      <c r="D14135">
        <v>4.6964688301086399</v>
      </c>
      <c r="E14135">
        <v>32.935211126826204</v>
      </c>
      <c r="F14135">
        <v>246.22615253682599</v>
      </c>
      <c r="G14135">
        <v>165.90572499999899</v>
      </c>
    </row>
    <row r="14136" spans="1:7" x14ac:dyDescent="0.25">
      <c r="A14136">
        <v>141.439999999999</v>
      </c>
      <c r="B14136">
        <v>4.6968517303466699</v>
      </c>
      <c r="C14136">
        <v>10.659589767456</v>
      </c>
      <c r="D14136">
        <v>4.6968517303466699</v>
      </c>
      <c r="E14136">
        <v>32.935594027064198</v>
      </c>
      <c r="F14136">
        <v>246.226535437064</v>
      </c>
      <c r="G14136">
        <v>165.91572499999899</v>
      </c>
    </row>
    <row r="14137" spans="1:7" x14ac:dyDescent="0.25">
      <c r="A14137">
        <v>141.44999999999899</v>
      </c>
      <c r="B14137">
        <v>4.6972022056579501</v>
      </c>
      <c r="C14137">
        <v>10.658468246459901</v>
      </c>
      <c r="D14137">
        <v>4.6972022056579501</v>
      </c>
      <c r="E14137">
        <v>32.935944502375499</v>
      </c>
      <c r="F14137">
        <v>246.226885912375</v>
      </c>
      <c r="G14137">
        <v>165.925725</v>
      </c>
    </row>
    <row r="14138" spans="1:7" x14ac:dyDescent="0.25">
      <c r="A14138">
        <v>141.46</v>
      </c>
      <c r="B14138">
        <v>4.6975712776184002</v>
      </c>
      <c r="C14138">
        <v>10.657826423645</v>
      </c>
      <c r="D14138">
        <v>4.6975712776184002</v>
      </c>
      <c r="E14138">
        <v>32.936313574335898</v>
      </c>
      <c r="F14138">
        <v>246.22725498433499</v>
      </c>
      <c r="G14138">
        <v>165.93572499999999</v>
      </c>
    </row>
    <row r="14139" spans="1:7" x14ac:dyDescent="0.25">
      <c r="A14139">
        <v>141.469999999999</v>
      </c>
      <c r="B14139">
        <v>4.69791412353515</v>
      </c>
      <c r="C14139">
        <v>10.6561183929443</v>
      </c>
      <c r="D14139">
        <v>4.69791412353515</v>
      </c>
      <c r="E14139">
        <v>32.936656420252703</v>
      </c>
      <c r="F14139">
        <v>246.22759783025199</v>
      </c>
      <c r="G14139">
        <v>165.94572499999899</v>
      </c>
    </row>
    <row r="14140" spans="1:7" x14ac:dyDescent="0.25">
      <c r="A14140">
        <v>141.479999999999</v>
      </c>
      <c r="B14140">
        <v>4.6982550621032697</v>
      </c>
      <c r="C14140">
        <v>10.655240058898899</v>
      </c>
      <c r="D14140">
        <v>4.6982550621032697</v>
      </c>
      <c r="E14140">
        <v>32.936997358820797</v>
      </c>
      <c r="F14140">
        <v>246.22793876882</v>
      </c>
      <c r="G14140">
        <v>165.95572499999901</v>
      </c>
    </row>
    <row r="14141" spans="1:7" x14ac:dyDescent="0.25">
      <c r="A14141">
        <v>141.48999999999899</v>
      </c>
      <c r="B14141">
        <v>4.69858646392822</v>
      </c>
      <c r="C14141">
        <v>10.6542196273803</v>
      </c>
      <c r="D14141">
        <v>4.69858646392822</v>
      </c>
      <c r="E14141">
        <v>32.937328760645698</v>
      </c>
      <c r="F14141">
        <v>246.228270170645</v>
      </c>
      <c r="G14141">
        <v>165.96572499999999</v>
      </c>
    </row>
    <row r="14142" spans="1:7" x14ac:dyDescent="0.25">
      <c r="A14142">
        <v>141.5</v>
      </c>
      <c r="B14142">
        <v>4.6988997459411603</v>
      </c>
      <c r="C14142">
        <v>10.653455734252899</v>
      </c>
      <c r="D14142">
        <v>4.6988997459411603</v>
      </c>
      <c r="E14142">
        <v>32.937642042658702</v>
      </c>
      <c r="F14142">
        <v>246.228583452658</v>
      </c>
      <c r="G14142">
        <v>165.97572500000001</v>
      </c>
    </row>
    <row r="14143" spans="1:7" x14ac:dyDescent="0.25">
      <c r="A14143">
        <v>141.509999999999</v>
      </c>
      <c r="B14143">
        <v>4.6992306709289497</v>
      </c>
      <c r="C14143">
        <v>10.6510868072509</v>
      </c>
      <c r="D14143">
        <v>4.6992306709289497</v>
      </c>
      <c r="E14143">
        <v>32.937972967646502</v>
      </c>
      <c r="F14143">
        <v>246.22891437764599</v>
      </c>
      <c r="G14143">
        <v>165.98572499999901</v>
      </c>
    </row>
    <row r="14144" spans="1:7" x14ac:dyDescent="0.25">
      <c r="A14144">
        <v>141.51999999999899</v>
      </c>
      <c r="B14144">
        <v>4.6995573043823198</v>
      </c>
      <c r="C14144">
        <v>10.649477005004799</v>
      </c>
      <c r="D14144">
        <v>4.6995573043823198</v>
      </c>
      <c r="E14144">
        <v>32.9382996010998</v>
      </c>
      <c r="F14144">
        <v>246.22924101109899</v>
      </c>
      <c r="G14144">
        <v>165.995724999999</v>
      </c>
    </row>
    <row r="14145" spans="1:7" x14ac:dyDescent="0.25">
      <c r="A14145">
        <v>141.52999999999901</v>
      </c>
      <c r="B14145">
        <v>4.6998481750488201</v>
      </c>
      <c r="C14145">
        <v>10.6492824554443</v>
      </c>
      <c r="D14145">
        <v>4.6998481750488201</v>
      </c>
      <c r="E14145">
        <v>32.938590471766297</v>
      </c>
      <c r="F14145">
        <v>246.22953188176601</v>
      </c>
      <c r="G14145">
        <v>166.00572499999899</v>
      </c>
    </row>
    <row r="14146" spans="1:7" x14ac:dyDescent="0.25">
      <c r="A14146">
        <v>141.539999999999</v>
      </c>
      <c r="B14146">
        <v>4.7001600265502903</v>
      </c>
      <c r="C14146">
        <v>10.6474914550781</v>
      </c>
      <c r="D14146">
        <v>4.7001600265502903</v>
      </c>
      <c r="E14146">
        <v>32.938902323267797</v>
      </c>
      <c r="F14146">
        <v>246.22984373326699</v>
      </c>
      <c r="G14146">
        <v>166.015725</v>
      </c>
    </row>
    <row r="14147" spans="1:7" x14ac:dyDescent="0.25">
      <c r="A14147">
        <v>141.55000000000001</v>
      </c>
      <c r="B14147">
        <v>4.7004842758178702</v>
      </c>
      <c r="C14147">
        <v>10.6458616256713</v>
      </c>
      <c r="D14147">
        <v>4.7004842758178702</v>
      </c>
      <c r="E14147">
        <v>32.939226572535397</v>
      </c>
      <c r="F14147">
        <v>246.23016798253499</v>
      </c>
      <c r="G14147">
        <v>166.02572499999999</v>
      </c>
    </row>
    <row r="14148" spans="1:7" x14ac:dyDescent="0.25">
      <c r="A14148">
        <v>141.55999999999901</v>
      </c>
      <c r="B14148">
        <v>4.7008337974548304</v>
      </c>
      <c r="C14148">
        <v>10.643659591674799</v>
      </c>
      <c r="D14148">
        <v>4.7008337974548304</v>
      </c>
      <c r="E14148">
        <v>32.939576094172303</v>
      </c>
      <c r="F14148">
        <v>246.23051750417201</v>
      </c>
      <c r="G14148">
        <v>166.03572499999899</v>
      </c>
    </row>
    <row r="14149" spans="1:7" x14ac:dyDescent="0.25">
      <c r="A14149">
        <v>141.569999999999</v>
      </c>
      <c r="B14149">
        <v>4.7011542320251403</v>
      </c>
      <c r="C14149">
        <v>10.640408515930099</v>
      </c>
      <c r="D14149">
        <v>4.7011542320251403</v>
      </c>
      <c r="E14149">
        <v>32.9398965287427</v>
      </c>
      <c r="F14149">
        <v>246.23083793874201</v>
      </c>
      <c r="G14149">
        <v>166.04572499999901</v>
      </c>
    </row>
    <row r="14150" spans="1:7" x14ac:dyDescent="0.25">
      <c r="A14150">
        <v>141.57999999999899</v>
      </c>
      <c r="B14150">
        <v>4.7014522552490199</v>
      </c>
      <c r="C14150">
        <v>10.6377868652343</v>
      </c>
      <c r="D14150">
        <v>4.7014522552490199</v>
      </c>
      <c r="E14150">
        <v>32.940194551966499</v>
      </c>
      <c r="F14150">
        <v>246.231135961966</v>
      </c>
      <c r="G14150">
        <v>166.055725</v>
      </c>
    </row>
    <row r="14151" spans="1:7" x14ac:dyDescent="0.25">
      <c r="A14151">
        <v>141.59</v>
      </c>
      <c r="B14151">
        <v>4.70176029205322</v>
      </c>
      <c r="C14151">
        <v>10.635678291320801</v>
      </c>
      <c r="D14151">
        <v>4.70176029205322</v>
      </c>
      <c r="E14151">
        <v>32.940502588770698</v>
      </c>
      <c r="F14151">
        <v>246.23144399877</v>
      </c>
      <c r="G14151">
        <v>166.06572499999999</v>
      </c>
    </row>
    <row r="14152" spans="1:7" x14ac:dyDescent="0.25">
      <c r="A14152">
        <v>141.599999999999</v>
      </c>
      <c r="B14152">
        <v>4.7020640373229901</v>
      </c>
      <c r="C14152">
        <v>10.634123802185</v>
      </c>
      <c r="D14152">
        <v>4.7020640373229901</v>
      </c>
      <c r="E14152">
        <v>32.940806334040502</v>
      </c>
      <c r="F14152">
        <v>246.23174774404001</v>
      </c>
      <c r="G14152">
        <v>166.07572499999901</v>
      </c>
    </row>
    <row r="14153" spans="1:7" x14ac:dyDescent="0.25">
      <c r="A14153">
        <v>141.60999999999899</v>
      </c>
      <c r="B14153">
        <v>4.7023949623107901</v>
      </c>
      <c r="C14153">
        <v>10.6317338943481</v>
      </c>
      <c r="D14153">
        <v>4.7023949623107901</v>
      </c>
      <c r="E14153">
        <v>32.941137259028302</v>
      </c>
      <c r="F14153">
        <v>246.232078669028</v>
      </c>
      <c r="G14153">
        <v>166.085724999999</v>
      </c>
    </row>
    <row r="14154" spans="1:7" x14ac:dyDescent="0.25">
      <c r="A14154">
        <v>141.61999999999901</v>
      </c>
      <c r="B14154">
        <v>4.7027087211608798</v>
      </c>
      <c r="C14154">
        <v>10.6293849945068</v>
      </c>
      <c r="D14154">
        <v>4.7027087211608798</v>
      </c>
      <c r="E14154">
        <v>32.9414510178784</v>
      </c>
      <c r="F14154">
        <v>246.23239242787801</v>
      </c>
      <c r="G14154">
        <v>166.09572499999999</v>
      </c>
    </row>
    <row r="14155" spans="1:7" x14ac:dyDescent="0.25">
      <c r="A14155">
        <v>141.63</v>
      </c>
      <c r="B14155">
        <v>4.70300245285034</v>
      </c>
      <c r="C14155">
        <v>10.6269540786743</v>
      </c>
      <c r="D14155">
        <v>4.70300245285034</v>
      </c>
      <c r="E14155">
        <v>32.941744749567903</v>
      </c>
      <c r="F14155">
        <v>246.23268615956701</v>
      </c>
      <c r="G14155">
        <v>166.10572500000001</v>
      </c>
    </row>
    <row r="14156" spans="1:7" x14ac:dyDescent="0.25">
      <c r="A14156">
        <v>141.63999999999899</v>
      </c>
      <c r="B14156">
        <v>4.7033023834228498</v>
      </c>
      <c r="C14156">
        <v>10.6245918273925</v>
      </c>
      <c r="D14156">
        <v>4.7033023834228498</v>
      </c>
      <c r="E14156">
        <v>32.942044680140398</v>
      </c>
      <c r="F14156">
        <v>246.23298609014</v>
      </c>
      <c r="G14156">
        <v>166.115724999999</v>
      </c>
    </row>
    <row r="14157" spans="1:7" x14ac:dyDescent="0.25">
      <c r="A14157">
        <v>141.64999999999901</v>
      </c>
      <c r="B14157">
        <v>4.7036108970642001</v>
      </c>
      <c r="C14157">
        <v>10.6224374771118</v>
      </c>
      <c r="D14157">
        <v>4.7036108970642001</v>
      </c>
      <c r="E14157">
        <v>32.942353193781699</v>
      </c>
      <c r="F14157">
        <v>246.23329460378099</v>
      </c>
      <c r="G14157">
        <v>166.12572499999899</v>
      </c>
    </row>
    <row r="14158" spans="1:7" x14ac:dyDescent="0.25">
      <c r="A14158">
        <v>141.659999999999</v>
      </c>
      <c r="B14158">
        <v>4.7039027214050204</v>
      </c>
      <c r="C14158">
        <v>10.620488166809</v>
      </c>
      <c r="D14158">
        <v>4.7039027214050204</v>
      </c>
      <c r="E14158">
        <v>32.942645018122498</v>
      </c>
      <c r="F14158">
        <v>246.23358642812201</v>
      </c>
      <c r="G14158">
        <v>166.13572500000001</v>
      </c>
    </row>
    <row r="14159" spans="1:7" x14ac:dyDescent="0.25">
      <c r="A14159">
        <v>141.66999999999999</v>
      </c>
      <c r="B14159">
        <v>4.7042055130004803</v>
      </c>
      <c r="C14159">
        <v>10.619755744934</v>
      </c>
      <c r="D14159">
        <v>4.7042055130004803</v>
      </c>
      <c r="E14159">
        <v>32.942947809718</v>
      </c>
      <c r="F14159">
        <v>246.23388921971801</v>
      </c>
      <c r="G14159">
        <v>166.145725</v>
      </c>
    </row>
    <row r="14160" spans="1:7" x14ac:dyDescent="0.25">
      <c r="A14160">
        <v>141.67999999999901</v>
      </c>
      <c r="B14160">
        <v>4.70452785491943</v>
      </c>
      <c r="C14160">
        <v>10.6189222335815</v>
      </c>
      <c r="D14160">
        <v>4.70452785491943</v>
      </c>
      <c r="E14160">
        <v>32.943270151636902</v>
      </c>
      <c r="F14160">
        <v>246.23421156163599</v>
      </c>
      <c r="G14160">
        <v>166.15572499999899</v>
      </c>
    </row>
    <row r="14161" spans="1:7" x14ac:dyDescent="0.25">
      <c r="A14161">
        <v>141.689999999999</v>
      </c>
      <c r="B14161">
        <v>4.7048439979553196</v>
      </c>
      <c r="C14161">
        <v>10.6169624328613</v>
      </c>
      <c r="D14161">
        <v>4.7048439979553196</v>
      </c>
      <c r="E14161">
        <v>32.943586294672798</v>
      </c>
      <c r="F14161">
        <v>246.23452770467199</v>
      </c>
      <c r="G14161">
        <v>166.16572499999899</v>
      </c>
    </row>
    <row r="14162" spans="1:7" x14ac:dyDescent="0.25">
      <c r="A14162">
        <v>141.69999999999899</v>
      </c>
      <c r="B14162">
        <v>4.7051486968994096</v>
      </c>
      <c r="C14162">
        <v>10.615387916564901</v>
      </c>
      <c r="D14162">
        <v>4.7051486968994096</v>
      </c>
      <c r="E14162">
        <v>32.943890993616897</v>
      </c>
      <c r="F14162">
        <v>246.234832403616</v>
      </c>
      <c r="G14162">
        <v>166.175725</v>
      </c>
    </row>
    <row r="14163" spans="1:7" x14ac:dyDescent="0.25">
      <c r="A14163">
        <v>141.71</v>
      </c>
      <c r="B14163">
        <v>4.7054648399353001</v>
      </c>
      <c r="C14163">
        <v>10.614843368530201</v>
      </c>
      <c r="D14163">
        <v>4.7054648399353001</v>
      </c>
      <c r="E14163">
        <v>32.9442071366528</v>
      </c>
      <c r="F14163">
        <v>246.235148546652</v>
      </c>
      <c r="G14163">
        <v>166.18572499999999</v>
      </c>
    </row>
    <row r="14164" spans="1:7" x14ac:dyDescent="0.25">
      <c r="A14164">
        <v>141.719999999999</v>
      </c>
      <c r="B14164">
        <v>4.70576620101928</v>
      </c>
      <c r="C14164">
        <v>10.614466667175201</v>
      </c>
      <c r="D14164">
        <v>4.70576620101928</v>
      </c>
      <c r="E14164">
        <v>32.944508497736798</v>
      </c>
      <c r="F14164">
        <v>246.23544990773601</v>
      </c>
      <c r="G14164">
        <v>166.19572499999899</v>
      </c>
    </row>
    <row r="14165" spans="1:7" x14ac:dyDescent="0.25">
      <c r="A14165">
        <v>141.729999999999</v>
      </c>
      <c r="B14165">
        <v>4.7060651779174796</v>
      </c>
      <c r="C14165">
        <v>10.612866401672299</v>
      </c>
      <c r="D14165">
        <v>4.7060651779174796</v>
      </c>
      <c r="E14165">
        <v>32.944807474634999</v>
      </c>
      <c r="F14165">
        <v>246.235748884635</v>
      </c>
      <c r="G14165">
        <v>166.20572499999901</v>
      </c>
    </row>
    <row r="14166" spans="1:7" x14ac:dyDescent="0.25">
      <c r="A14166">
        <v>141.73999999999899</v>
      </c>
      <c r="B14166">
        <v>4.7063617706298801</v>
      </c>
      <c r="C14166">
        <v>10.610958099365201</v>
      </c>
      <c r="D14166">
        <v>4.7063617706298801</v>
      </c>
      <c r="E14166">
        <v>32.945104067347401</v>
      </c>
      <c r="F14166">
        <v>246.23604547734701</v>
      </c>
      <c r="G14166">
        <v>166.21572499999999</v>
      </c>
    </row>
    <row r="14167" spans="1:7" x14ac:dyDescent="0.25">
      <c r="A14167">
        <v>141.75</v>
      </c>
      <c r="B14167">
        <v>4.7066450119018501</v>
      </c>
      <c r="C14167">
        <v>10.6095781326293</v>
      </c>
      <c r="D14167">
        <v>4.7066450119018501</v>
      </c>
      <c r="E14167">
        <v>32.945387308619402</v>
      </c>
      <c r="F14167">
        <v>246.23632871861901</v>
      </c>
      <c r="G14167">
        <v>166.22572500000001</v>
      </c>
    </row>
    <row r="14168" spans="1:7" x14ac:dyDescent="0.25">
      <c r="A14168">
        <v>141.759999999999</v>
      </c>
      <c r="B14168">
        <v>4.7069563865661603</v>
      </c>
      <c r="C14168">
        <v>10.6086320877075</v>
      </c>
      <c r="D14168">
        <v>4.7069563865661603</v>
      </c>
      <c r="E14168">
        <v>32.945698683283702</v>
      </c>
      <c r="F14168">
        <v>246.236640093283</v>
      </c>
      <c r="G14168">
        <v>166.23572499999901</v>
      </c>
    </row>
    <row r="14169" spans="1:7" x14ac:dyDescent="0.25">
      <c r="A14169">
        <v>141.76999999999899</v>
      </c>
      <c r="B14169">
        <v>4.7072892189025799</v>
      </c>
      <c r="C14169">
        <v>10.608725547790501</v>
      </c>
      <c r="D14169">
        <v>4.7072892189025799</v>
      </c>
      <c r="E14169">
        <v>32.946031515620099</v>
      </c>
      <c r="F14169">
        <v>246.23697292561999</v>
      </c>
      <c r="G14169">
        <v>166.245724999999</v>
      </c>
    </row>
    <row r="14170" spans="1:7" x14ac:dyDescent="0.25">
      <c r="A14170">
        <v>141.77999999999901</v>
      </c>
      <c r="B14170">
        <v>4.70760154724121</v>
      </c>
      <c r="C14170">
        <v>10.608715057373001</v>
      </c>
      <c r="D14170">
        <v>4.70760154724121</v>
      </c>
      <c r="E14170">
        <v>32.946343843958701</v>
      </c>
      <c r="F14170">
        <v>246.23728525395799</v>
      </c>
      <c r="G14170">
        <v>166.25572499999899</v>
      </c>
    </row>
    <row r="14171" spans="1:7" x14ac:dyDescent="0.25">
      <c r="A14171">
        <v>141.789999999999</v>
      </c>
      <c r="B14171">
        <v>4.7078971862792898</v>
      </c>
      <c r="C14171">
        <v>10.607804298400801</v>
      </c>
      <c r="D14171">
        <v>4.7078971862792898</v>
      </c>
      <c r="E14171">
        <v>32.946639482996801</v>
      </c>
      <c r="F14171">
        <v>246.23758089299599</v>
      </c>
      <c r="G14171">
        <v>166.265725</v>
      </c>
    </row>
    <row r="14172" spans="1:7" x14ac:dyDescent="0.25">
      <c r="A14172">
        <v>141.80000000000001</v>
      </c>
      <c r="B14172">
        <v>4.7082028388976997</v>
      </c>
      <c r="C14172">
        <v>10.606574058532701</v>
      </c>
      <c r="D14172">
        <v>4.7082028388976997</v>
      </c>
      <c r="E14172">
        <v>32.946945135615202</v>
      </c>
      <c r="F14172">
        <v>246.237886545615</v>
      </c>
      <c r="G14172">
        <v>166.27572499999999</v>
      </c>
    </row>
    <row r="14173" spans="1:7" x14ac:dyDescent="0.25">
      <c r="A14173">
        <v>141.80999999999901</v>
      </c>
      <c r="B14173">
        <v>4.7085590362548801</v>
      </c>
      <c r="C14173">
        <v>10.6049442291259</v>
      </c>
      <c r="D14173">
        <v>4.7085590362548801</v>
      </c>
      <c r="E14173">
        <v>32.947301332972401</v>
      </c>
      <c r="F14173">
        <v>246.23824274297201</v>
      </c>
      <c r="G14173">
        <v>166.28572499999899</v>
      </c>
    </row>
    <row r="14174" spans="1:7" x14ac:dyDescent="0.25">
      <c r="A14174">
        <v>141.819999999999</v>
      </c>
      <c r="B14174">
        <v>4.7089085578918404</v>
      </c>
      <c r="C14174">
        <v>10.6032657623291</v>
      </c>
      <c r="D14174">
        <v>4.7089085578918404</v>
      </c>
      <c r="E14174">
        <v>32.9476508546094</v>
      </c>
      <c r="F14174">
        <v>246.238592264609</v>
      </c>
      <c r="G14174">
        <v>166.29572499999901</v>
      </c>
    </row>
    <row r="14175" spans="1:7" x14ac:dyDescent="0.25">
      <c r="A14175">
        <v>141.82999999999899</v>
      </c>
      <c r="B14175">
        <v>4.7092442512512198</v>
      </c>
      <c r="C14175">
        <v>10.603018760681101</v>
      </c>
      <c r="D14175">
        <v>4.7092442512512198</v>
      </c>
      <c r="E14175">
        <v>32.947986547968704</v>
      </c>
      <c r="F14175">
        <v>246.238927957968</v>
      </c>
      <c r="G14175">
        <v>166.305725</v>
      </c>
    </row>
    <row r="14176" spans="1:7" x14ac:dyDescent="0.25">
      <c r="A14176">
        <v>141.84</v>
      </c>
      <c r="B14176">
        <v>4.7095632553100497</v>
      </c>
      <c r="C14176">
        <v>10.602435111999499</v>
      </c>
      <c r="D14176">
        <v>4.7095632553100497</v>
      </c>
      <c r="E14176">
        <v>32.948305552027598</v>
      </c>
      <c r="F14176">
        <v>246.23924696202701</v>
      </c>
      <c r="G14176">
        <v>166.31572499999999</v>
      </c>
    </row>
    <row r="14177" spans="1:7" x14ac:dyDescent="0.25">
      <c r="A14177">
        <v>141.849999999999</v>
      </c>
      <c r="B14177">
        <v>4.7098531723022399</v>
      </c>
      <c r="C14177">
        <v>10.601960182189901</v>
      </c>
      <c r="D14177">
        <v>4.7098531723022399</v>
      </c>
      <c r="E14177">
        <v>32.9485954690198</v>
      </c>
      <c r="F14177">
        <v>246.239536879019</v>
      </c>
      <c r="G14177">
        <v>166.32572499999901</v>
      </c>
    </row>
    <row r="14178" spans="1:7" x14ac:dyDescent="0.25">
      <c r="A14178">
        <v>141.85999999999899</v>
      </c>
      <c r="B14178">
        <v>4.7101416587829501</v>
      </c>
      <c r="C14178">
        <v>10.601147651672299</v>
      </c>
      <c r="D14178">
        <v>4.7101416587829501</v>
      </c>
      <c r="E14178">
        <v>32.948883955500499</v>
      </c>
      <c r="F14178">
        <v>246.2398253655</v>
      </c>
      <c r="G14178">
        <v>166.335724999999</v>
      </c>
    </row>
    <row r="14179" spans="1:7" x14ac:dyDescent="0.25">
      <c r="A14179">
        <v>141.86999999999901</v>
      </c>
      <c r="B14179">
        <v>4.7104630470275799</v>
      </c>
      <c r="C14179">
        <v>10.5984745025634</v>
      </c>
      <c r="D14179">
        <v>4.7104630470275799</v>
      </c>
      <c r="E14179">
        <v>32.949205343745099</v>
      </c>
      <c r="F14179">
        <v>246.24014675374499</v>
      </c>
      <c r="G14179">
        <v>166.34572499999999</v>
      </c>
    </row>
    <row r="14180" spans="1:7" x14ac:dyDescent="0.25">
      <c r="A14180">
        <v>141.88</v>
      </c>
      <c r="B14180">
        <v>4.7108049392700098</v>
      </c>
      <c r="C14180">
        <v>10.5972290039062</v>
      </c>
      <c r="D14180">
        <v>4.7108049392700098</v>
      </c>
      <c r="E14180">
        <v>32.949547235987502</v>
      </c>
      <c r="F14180">
        <v>246.240488645987</v>
      </c>
      <c r="G14180">
        <v>166.35572500000001</v>
      </c>
    </row>
    <row r="14181" spans="1:7" x14ac:dyDescent="0.25">
      <c r="A14181">
        <v>141.88999999999899</v>
      </c>
      <c r="B14181">
        <v>4.7111177444457999</v>
      </c>
      <c r="C14181">
        <v>10.5967197418212</v>
      </c>
      <c r="D14181">
        <v>4.7111177444457999</v>
      </c>
      <c r="E14181">
        <v>32.949860041163298</v>
      </c>
      <c r="F14181">
        <v>246.24080145116301</v>
      </c>
      <c r="G14181">
        <v>166.365724999999</v>
      </c>
    </row>
    <row r="14182" spans="1:7" x14ac:dyDescent="0.25">
      <c r="A14182">
        <v>141.89999999999901</v>
      </c>
      <c r="B14182">
        <v>4.7114143371581996</v>
      </c>
      <c r="C14182">
        <v>10.596467971801699</v>
      </c>
      <c r="D14182">
        <v>4.7114143371581996</v>
      </c>
      <c r="E14182">
        <v>32.9501566338757</v>
      </c>
      <c r="F14182">
        <v>246.24109804387501</v>
      </c>
      <c r="G14182">
        <v>166.37572499999899</v>
      </c>
    </row>
    <row r="14183" spans="1:7" x14ac:dyDescent="0.25">
      <c r="A14183">
        <v>141.909999999999</v>
      </c>
      <c r="B14183">
        <v>4.7117328643798801</v>
      </c>
      <c r="C14183">
        <v>10.5970001220703</v>
      </c>
      <c r="D14183">
        <v>4.7117328643798801</v>
      </c>
      <c r="E14183">
        <v>32.950475161097401</v>
      </c>
      <c r="F14183">
        <v>246.24141657109701</v>
      </c>
      <c r="G14183">
        <v>166.38572500000001</v>
      </c>
    </row>
    <row r="14184" spans="1:7" x14ac:dyDescent="0.25">
      <c r="A14184">
        <v>141.91999999999999</v>
      </c>
      <c r="B14184">
        <v>4.7120790481567303</v>
      </c>
      <c r="C14184">
        <v>10.596681594848601</v>
      </c>
      <c r="D14184">
        <v>4.7120790481567303</v>
      </c>
      <c r="E14184">
        <v>32.9508213448742</v>
      </c>
      <c r="F14184">
        <v>246.241762754874</v>
      </c>
      <c r="G14184">
        <v>166.395725</v>
      </c>
    </row>
    <row r="14185" spans="1:7" x14ac:dyDescent="0.25">
      <c r="A14185">
        <v>141.92999999999901</v>
      </c>
      <c r="B14185">
        <v>4.71242332458496</v>
      </c>
      <c r="C14185">
        <v>10.5955715179443</v>
      </c>
      <c r="D14185">
        <v>4.71242332458496</v>
      </c>
      <c r="E14185">
        <v>32.951165621302501</v>
      </c>
      <c r="F14185">
        <v>246.242107031302</v>
      </c>
      <c r="G14185">
        <v>166.40572499999899</v>
      </c>
    </row>
    <row r="14186" spans="1:7" x14ac:dyDescent="0.25">
      <c r="A14186">
        <v>141.939999999999</v>
      </c>
      <c r="B14186">
        <v>4.7127423286437899</v>
      </c>
      <c r="C14186">
        <v>10.5947408676147</v>
      </c>
      <c r="D14186">
        <v>4.7127423286437899</v>
      </c>
      <c r="E14186">
        <v>32.951484625361303</v>
      </c>
      <c r="F14186">
        <v>246.24242603536101</v>
      </c>
      <c r="G14186">
        <v>166.41572499999899</v>
      </c>
    </row>
    <row r="14187" spans="1:7" x14ac:dyDescent="0.25">
      <c r="A14187">
        <v>141.94999999999899</v>
      </c>
      <c r="B14187">
        <v>4.7130432128906197</v>
      </c>
      <c r="C14187">
        <v>10.5946331024169</v>
      </c>
      <c r="D14187">
        <v>4.7130432128906197</v>
      </c>
      <c r="E14187">
        <v>32.951785509608101</v>
      </c>
      <c r="F14187">
        <v>246.242726919608</v>
      </c>
      <c r="G14187">
        <v>166.425725</v>
      </c>
    </row>
    <row r="14188" spans="1:7" x14ac:dyDescent="0.25">
      <c r="A14188">
        <v>141.96</v>
      </c>
      <c r="B14188">
        <v>4.7133979797363201</v>
      </c>
      <c r="C14188">
        <v>10.5942583084106</v>
      </c>
      <c r="D14188">
        <v>4.7133979797363201</v>
      </c>
      <c r="E14188">
        <v>32.952140276453797</v>
      </c>
      <c r="F14188">
        <v>246.243081686453</v>
      </c>
      <c r="G14188">
        <v>166.43572499999999</v>
      </c>
    </row>
    <row r="14189" spans="1:7" x14ac:dyDescent="0.25">
      <c r="A14189">
        <v>141.969999999999</v>
      </c>
      <c r="B14189">
        <v>4.7137432098388601</v>
      </c>
      <c r="C14189">
        <v>10.596010208129799</v>
      </c>
      <c r="D14189">
        <v>4.7137432098388601</v>
      </c>
      <c r="E14189">
        <v>32.9524855065564</v>
      </c>
      <c r="F14189">
        <v>246.24342691655599</v>
      </c>
      <c r="G14189">
        <v>166.44572499999899</v>
      </c>
    </row>
    <row r="14190" spans="1:7" x14ac:dyDescent="0.25">
      <c r="A14190">
        <v>141.979999999999</v>
      </c>
      <c r="B14190">
        <v>4.7140650749206499</v>
      </c>
      <c r="C14190">
        <v>10.596686363220201</v>
      </c>
      <c r="D14190">
        <v>4.7140650749206499</v>
      </c>
      <c r="E14190">
        <v>32.952807371638201</v>
      </c>
      <c r="F14190">
        <v>246.243748781638</v>
      </c>
      <c r="G14190">
        <v>166.45572499999901</v>
      </c>
    </row>
    <row r="14191" spans="1:7" x14ac:dyDescent="0.25">
      <c r="A14191">
        <v>141.98999999999899</v>
      </c>
      <c r="B14191">
        <v>4.7143688201904199</v>
      </c>
      <c r="C14191">
        <v>10.5981740951538</v>
      </c>
      <c r="D14191">
        <v>4.7143688201904199</v>
      </c>
      <c r="E14191">
        <v>32.953111116907898</v>
      </c>
      <c r="F14191">
        <v>246.24405252690701</v>
      </c>
      <c r="G14191">
        <v>166.46572499999999</v>
      </c>
    </row>
    <row r="14192" spans="1:7" x14ac:dyDescent="0.25">
      <c r="A14192">
        <v>142</v>
      </c>
      <c r="B14192">
        <v>4.7147135734558097</v>
      </c>
      <c r="C14192">
        <v>10.598288536071699</v>
      </c>
      <c r="D14192">
        <v>4.7147135734558097</v>
      </c>
      <c r="E14192">
        <v>32.9534558701733</v>
      </c>
      <c r="F14192">
        <v>246.24439728017299</v>
      </c>
      <c r="G14192">
        <v>166.47572500000001</v>
      </c>
    </row>
    <row r="14193" spans="1:7" x14ac:dyDescent="0.25">
      <c r="A14193">
        <v>142.009999999999</v>
      </c>
      <c r="B14193">
        <v>4.71508359909057</v>
      </c>
      <c r="C14193">
        <v>10.597012519836399</v>
      </c>
      <c r="D14193">
        <v>4.71508359909057</v>
      </c>
      <c r="E14193">
        <v>32.953825895808102</v>
      </c>
      <c r="F14193">
        <v>246.24476730580801</v>
      </c>
      <c r="G14193">
        <v>166.48572499999901</v>
      </c>
    </row>
    <row r="14194" spans="1:7" x14ac:dyDescent="0.25">
      <c r="A14194">
        <v>142.01999999999899</v>
      </c>
      <c r="B14194">
        <v>4.7154335975646902</v>
      </c>
      <c r="C14194">
        <v>10.596585273742599</v>
      </c>
      <c r="D14194">
        <v>4.7154335975646902</v>
      </c>
      <c r="E14194">
        <v>32.954175894282201</v>
      </c>
      <c r="F14194">
        <v>246.24511730428199</v>
      </c>
      <c r="G14194">
        <v>166.495724999999</v>
      </c>
    </row>
    <row r="14195" spans="1:7" x14ac:dyDescent="0.25">
      <c r="A14195">
        <v>142.02999999999901</v>
      </c>
      <c r="B14195">
        <v>4.7157430648803702</v>
      </c>
      <c r="C14195">
        <v>10.5955762863159</v>
      </c>
      <c r="D14195">
        <v>4.7157430648803702</v>
      </c>
      <c r="E14195">
        <v>32.954485361597897</v>
      </c>
      <c r="F14195">
        <v>246.24542677159701</v>
      </c>
      <c r="G14195">
        <v>166.50572499999899</v>
      </c>
    </row>
    <row r="14196" spans="1:7" x14ac:dyDescent="0.25">
      <c r="A14196">
        <v>142.039999999999</v>
      </c>
      <c r="B14196">
        <v>4.7160515785217196</v>
      </c>
      <c r="C14196">
        <v>10.5954217910766</v>
      </c>
      <c r="D14196">
        <v>4.7160515785217196</v>
      </c>
      <c r="E14196">
        <v>32.954793875239197</v>
      </c>
      <c r="F14196">
        <v>246.24573528523899</v>
      </c>
      <c r="G14196">
        <v>166.515725</v>
      </c>
    </row>
    <row r="14197" spans="1:7" x14ac:dyDescent="0.25">
      <c r="A14197">
        <v>142.05000000000001</v>
      </c>
      <c r="B14197">
        <v>4.7163968086242596</v>
      </c>
      <c r="C14197">
        <v>10.5953350067138</v>
      </c>
      <c r="D14197">
        <v>4.7163968086242596</v>
      </c>
      <c r="E14197">
        <v>32.9551391053418</v>
      </c>
      <c r="F14197">
        <v>246.24608051534099</v>
      </c>
      <c r="G14197">
        <v>166.52572499999999</v>
      </c>
    </row>
    <row r="14198" spans="1:7" x14ac:dyDescent="0.25">
      <c r="A14198">
        <v>142.05999999999901</v>
      </c>
      <c r="B14198">
        <v>4.7167191505432102</v>
      </c>
      <c r="C14198">
        <v>10.594753265380801</v>
      </c>
      <c r="D14198">
        <v>4.7167191505432102</v>
      </c>
      <c r="E14198">
        <v>32.955461447260703</v>
      </c>
      <c r="F14198">
        <v>246.24640285725999</v>
      </c>
      <c r="G14198">
        <v>166.53572499999899</v>
      </c>
    </row>
    <row r="14199" spans="1:7" x14ac:dyDescent="0.25">
      <c r="A14199">
        <v>142.069999999999</v>
      </c>
      <c r="B14199">
        <v>4.7170100212097097</v>
      </c>
      <c r="C14199">
        <v>10.5932922363281</v>
      </c>
      <c r="D14199">
        <v>4.7170100212097097</v>
      </c>
      <c r="E14199">
        <v>32.9557523179272</v>
      </c>
      <c r="F14199">
        <v>246.24669372792701</v>
      </c>
      <c r="G14199">
        <v>166.54572499999901</v>
      </c>
    </row>
    <row r="14200" spans="1:7" x14ac:dyDescent="0.25">
      <c r="A14200">
        <v>142.07999999999899</v>
      </c>
      <c r="B14200">
        <v>4.71732330322265</v>
      </c>
      <c r="C14200">
        <v>10.591647148132299</v>
      </c>
      <c r="D14200">
        <v>4.71732330322265</v>
      </c>
      <c r="E14200">
        <v>32.956065599940203</v>
      </c>
      <c r="F14200">
        <v>246.24700700994001</v>
      </c>
      <c r="G14200">
        <v>166.555725</v>
      </c>
    </row>
    <row r="14201" spans="1:7" x14ac:dyDescent="0.25">
      <c r="A14201">
        <v>142.09</v>
      </c>
      <c r="B14201">
        <v>4.7176656723022399</v>
      </c>
      <c r="C14201">
        <v>10.5892724990844</v>
      </c>
      <c r="D14201">
        <v>4.7176656723022399</v>
      </c>
      <c r="E14201">
        <v>32.9564079690198</v>
      </c>
      <c r="F14201">
        <v>246.247349379019</v>
      </c>
      <c r="G14201">
        <v>166.56572499999999</v>
      </c>
    </row>
    <row r="14202" spans="1:7" x14ac:dyDescent="0.25">
      <c r="A14202">
        <v>142.099999999999</v>
      </c>
      <c r="B14202">
        <v>4.7180027961730904</v>
      </c>
      <c r="C14202">
        <v>10.5878181457519</v>
      </c>
      <c r="D14202">
        <v>4.7180027961730904</v>
      </c>
      <c r="E14202">
        <v>32.9567450928906</v>
      </c>
      <c r="F14202">
        <v>246.24768650288999</v>
      </c>
      <c r="G14202">
        <v>166.57572499999901</v>
      </c>
    </row>
    <row r="14203" spans="1:7" x14ac:dyDescent="0.25">
      <c r="A14203">
        <v>142.10999999999899</v>
      </c>
      <c r="B14203">
        <v>4.7183117866516104</v>
      </c>
      <c r="C14203">
        <v>10.5894556045532</v>
      </c>
      <c r="D14203">
        <v>4.7183117866516104</v>
      </c>
      <c r="E14203">
        <v>32.957054083369101</v>
      </c>
      <c r="F14203">
        <v>246.24799549336899</v>
      </c>
      <c r="G14203">
        <v>166.585724999999</v>
      </c>
    </row>
    <row r="14204" spans="1:7" x14ac:dyDescent="0.25">
      <c r="A14204">
        <v>142.11999999999901</v>
      </c>
      <c r="B14204">
        <v>4.7186484336853001</v>
      </c>
      <c r="C14204">
        <v>10.589947700500399</v>
      </c>
      <c r="D14204">
        <v>4.7186484336853001</v>
      </c>
      <c r="E14204">
        <v>32.9573907304028</v>
      </c>
      <c r="F14204">
        <v>246.248332140402</v>
      </c>
      <c r="G14204">
        <v>166.59572499999999</v>
      </c>
    </row>
    <row r="14205" spans="1:7" x14ac:dyDescent="0.25">
      <c r="A14205">
        <v>142.13</v>
      </c>
      <c r="B14205">
        <v>4.7190046310424796</v>
      </c>
      <c r="C14205">
        <v>10.589397430419901</v>
      </c>
      <c r="D14205">
        <v>4.7190046310424796</v>
      </c>
      <c r="E14205">
        <v>32.957746927759999</v>
      </c>
      <c r="F14205">
        <v>246.24868833776</v>
      </c>
      <c r="G14205">
        <v>166.60572500000001</v>
      </c>
    </row>
    <row r="14206" spans="1:7" x14ac:dyDescent="0.25">
      <c r="A14206">
        <v>142.13999999999899</v>
      </c>
      <c r="B14206">
        <v>4.7193517684936497</v>
      </c>
      <c r="C14206">
        <v>10.5899047851562</v>
      </c>
      <c r="D14206">
        <v>4.7193517684936497</v>
      </c>
      <c r="E14206">
        <v>32.958094065211199</v>
      </c>
      <c r="F14206">
        <v>246.249035475211</v>
      </c>
      <c r="G14206">
        <v>166.615724999999</v>
      </c>
    </row>
    <row r="14207" spans="1:7" x14ac:dyDescent="0.25">
      <c r="A14207">
        <v>142.14999999999901</v>
      </c>
      <c r="B14207">
        <v>4.7196702957153303</v>
      </c>
      <c r="C14207">
        <v>10.5891580581665</v>
      </c>
      <c r="D14207">
        <v>4.7196702957153303</v>
      </c>
      <c r="E14207">
        <v>32.958412592432801</v>
      </c>
      <c r="F14207">
        <v>246.249354002432</v>
      </c>
      <c r="G14207">
        <v>166.62572499999899</v>
      </c>
    </row>
    <row r="14208" spans="1:7" x14ac:dyDescent="0.25">
      <c r="A14208">
        <v>142.159999999999</v>
      </c>
      <c r="B14208">
        <v>4.7200236320495597</v>
      </c>
      <c r="C14208">
        <v>10.589718818664499</v>
      </c>
      <c r="D14208">
        <v>4.7200236320495597</v>
      </c>
      <c r="E14208">
        <v>32.9587659287671</v>
      </c>
      <c r="F14208">
        <v>246.249707338767</v>
      </c>
      <c r="G14208">
        <v>166.63572500000001</v>
      </c>
    </row>
    <row r="14209" spans="1:7" x14ac:dyDescent="0.25">
      <c r="A14209">
        <v>142.16999999999999</v>
      </c>
      <c r="B14209">
        <v>4.7203803062438903</v>
      </c>
      <c r="C14209">
        <v>10.589298248291</v>
      </c>
      <c r="D14209">
        <v>4.7203803062438903</v>
      </c>
      <c r="E14209">
        <v>32.959122602961401</v>
      </c>
      <c r="F14209">
        <v>246.25006401296099</v>
      </c>
      <c r="G14209">
        <v>166.645725</v>
      </c>
    </row>
    <row r="14210" spans="1:7" x14ac:dyDescent="0.25">
      <c r="A14210">
        <v>142.17999999999901</v>
      </c>
      <c r="B14210">
        <v>4.7207307815551696</v>
      </c>
      <c r="C14210">
        <v>10.588280677795399</v>
      </c>
      <c r="D14210">
        <v>4.7207307815551696</v>
      </c>
      <c r="E14210">
        <v>32.959473078272701</v>
      </c>
      <c r="F14210">
        <v>246.25041448827201</v>
      </c>
      <c r="G14210">
        <v>166.65572499999899</v>
      </c>
    </row>
    <row r="14211" spans="1:7" x14ac:dyDescent="0.25">
      <c r="A14211">
        <v>142.189999999999</v>
      </c>
      <c r="B14211">
        <v>4.7210736274719203</v>
      </c>
      <c r="C14211">
        <v>10.589229583740201</v>
      </c>
      <c r="D14211">
        <v>4.7210736274719203</v>
      </c>
      <c r="E14211">
        <v>32.9598159241894</v>
      </c>
      <c r="F14211">
        <v>246.25075733418899</v>
      </c>
      <c r="G14211">
        <v>166.66572499999899</v>
      </c>
    </row>
    <row r="14212" spans="1:7" x14ac:dyDescent="0.25">
      <c r="A14212">
        <v>142.19999999999899</v>
      </c>
      <c r="B14212">
        <v>4.7214078903198198</v>
      </c>
      <c r="C14212">
        <v>10.5914993286132</v>
      </c>
      <c r="D14212">
        <v>4.7214078903198198</v>
      </c>
      <c r="E14212">
        <v>32.9601501870373</v>
      </c>
      <c r="F14212">
        <v>246.251091597037</v>
      </c>
      <c r="G14212">
        <v>166.675725</v>
      </c>
    </row>
    <row r="14213" spans="1:7" x14ac:dyDescent="0.25">
      <c r="A14213">
        <v>142.21</v>
      </c>
      <c r="B14213">
        <v>4.7217378616332999</v>
      </c>
      <c r="C14213">
        <v>10.5907135009765</v>
      </c>
      <c r="D14213">
        <v>4.7217378616332999</v>
      </c>
      <c r="E14213">
        <v>32.960480158350798</v>
      </c>
      <c r="F14213">
        <v>246.25142156835</v>
      </c>
      <c r="G14213">
        <v>166.68572499999999</v>
      </c>
    </row>
    <row r="14214" spans="1:7" x14ac:dyDescent="0.25">
      <c r="A14214">
        <v>142.219999999999</v>
      </c>
      <c r="B14214">
        <v>4.7221002578735298</v>
      </c>
      <c r="C14214">
        <v>10.590348243713301</v>
      </c>
      <c r="D14214">
        <v>4.7221002578735298</v>
      </c>
      <c r="E14214">
        <v>32.960842554590997</v>
      </c>
      <c r="F14214">
        <v>246.251783964591</v>
      </c>
      <c r="G14214">
        <v>166.69572499999899</v>
      </c>
    </row>
    <row r="14215" spans="1:7" x14ac:dyDescent="0.25">
      <c r="A14215">
        <v>142.229999999999</v>
      </c>
      <c r="B14215">
        <v>4.7224807739257804</v>
      </c>
      <c r="C14215">
        <v>10.592114448547299</v>
      </c>
      <c r="D14215">
        <v>4.7224807739257804</v>
      </c>
      <c r="E14215">
        <v>32.9612230706433</v>
      </c>
      <c r="F14215">
        <v>246.25216448064299</v>
      </c>
      <c r="G14215">
        <v>166.70572499999901</v>
      </c>
    </row>
    <row r="14216" spans="1:7" x14ac:dyDescent="0.25">
      <c r="A14216">
        <v>142.23999999999899</v>
      </c>
      <c r="B14216">
        <v>4.7228221893310502</v>
      </c>
      <c r="C14216">
        <v>10.592450141906699</v>
      </c>
      <c r="D14216">
        <v>4.7228221893310502</v>
      </c>
      <c r="E14216">
        <v>32.961564486048601</v>
      </c>
      <c r="F14216">
        <v>246.25250589604801</v>
      </c>
      <c r="G14216">
        <v>166.71572499999999</v>
      </c>
    </row>
    <row r="14217" spans="1:7" x14ac:dyDescent="0.25">
      <c r="A14217">
        <v>142.25</v>
      </c>
      <c r="B14217">
        <v>4.7232022285461399</v>
      </c>
      <c r="C14217">
        <v>10.5951232910156</v>
      </c>
      <c r="D14217">
        <v>4.7232022285461399</v>
      </c>
      <c r="E14217">
        <v>32.961944525263704</v>
      </c>
      <c r="F14217">
        <v>246.25288593526301</v>
      </c>
      <c r="G14217">
        <v>166.72572500000001</v>
      </c>
    </row>
    <row r="14218" spans="1:7" x14ac:dyDescent="0.25">
      <c r="A14218">
        <v>142.259999999999</v>
      </c>
      <c r="B14218">
        <v>4.72358846664428</v>
      </c>
      <c r="C14218">
        <v>10.5950584411621</v>
      </c>
      <c r="D14218">
        <v>4.72358846664428</v>
      </c>
      <c r="E14218">
        <v>32.962330763361798</v>
      </c>
      <c r="F14218">
        <v>246.25327217336101</v>
      </c>
      <c r="G14218">
        <v>166.73572499999901</v>
      </c>
    </row>
    <row r="14219" spans="1:7" x14ac:dyDescent="0.25">
      <c r="A14219">
        <v>142.26999999999899</v>
      </c>
      <c r="B14219">
        <v>4.7239489555358798</v>
      </c>
      <c r="C14219">
        <v>10.595928192138601</v>
      </c>
      <c r="D14219">
        <v>4.7239489555358798</v>
      </c>
      <c r="E14219">
        <v>32.9626912522534</v>
      </c>
      <c r="F14219">
        <v>246.25363266225301</v>
      </c>
      <c r="G14219">
        <v>166.745724999999</v>
      </c>
    </row>
    <row r="14220" spans="1:7" x14ac:dyDescent="0.25">
      <c r="A14220">
        <v>142.27999999999901</v>
      </c>
      <c r="B14220">
        <v>4.7243146896362296</v>
      </c>
      <c r="C14220">
        <v>10.5968704223632</v>
      </c>
      <c r="D14220">
        <v>4.7243146896362296</v>
      </c>
      <c r="E14220">
        <v>32.963056986353699</v>
      </c>
      <c r="F14220">
        <v>246.25399839635301</v>
      </c>
      <c r="G14220">
        <v>166.75572499999899</v>
      </c>
    </row>
    <row r="14221" spans="1:7" x14ac:dyDescent="0.25">
      <c r="A14221">
        <v>142.289999999999</v>
      </c>
      <c r="B14221">
        <v>4.7247085571289</v>
      </c>
      <c r="C14221">
        <v>10.597903251647899</v>
      </c>
      <c r="D14221">
        <v>4.7247085571289</v>
      </c>
      <c r="E14221">
        <v>32.963450853846403</v>
      </c>
      <c r="F14221">
        <v>246.254392263846</v>
      </c>
      <c r="G14221">
        <v>166.765725</v>
      </c>
    </row>
    <row r="14222" spans="1:7" x14ac:dyDescent="0.25">
      <c r="A14222">
        <v>142.30000000000001</v>
      </c>
      <c r="B14222">
        <v>4.72509288787841</v>
      </c>
      <c r="C14222">
        <v>10.5988807678222</v>
      </c>
      <c r="D14222">
        <v>4.72509288787841</v>
      </c>
      <c r="E14222">
        <v>32.963835184595901</v>
      </c>
      <c r="F14222">
        <v>246.254776594595</v>
      </c>
      <c r="G14222">
        <v>166.77572499999999</v>
      </c>
    </row>
    <row r="14223" spans="1:7" x14ac:dyDescent="0.25">
      <c r="A14223">
        <v>142.30999999999901</v>
      </c>
      <c r="B14223">
        <v>4.72544193267822</v>
      </c>
      <c r="C14223">
        <v>10.599758148193301</v>
      </c>
      <c r="D14223">
        <v>4.72544193267822</v>
      </c>
      <c r="E14223">
        <v>32.964184229395698</v>
      </c>
      <c r="F14223">
        <v>246.255125639395</v>
      </c>
      <c r="G14223">
        <v>166.78572499999899</v>
      </c>
    </row>
    <row r="14224" spans="1:7" x14ac:dyDescent="0.25">
      <c r="A14224">
        <v>142.319999999999</v>
      </c>
      <c r="B14224">
        <v>4.7258090972900302</v>
      </c>
      <c r="C14224">
        <v>10.600827217101999</v>
      </c>
      <c r="D14224">
        <v>4.7258090972900302</v>
      </c>
      <c r="E14224">
        <v>32.9645513940076</v>
      </c>
      <c r="F14224">
        <v>246.25549280400699</v>
      </c>
      <c r="G14224">
        <v>166.79572499999901</v>
      </c>
    </row>
    <row r="14225" spans="1:7" x14ac:dyDescent="0.25">
      <c r="A14225">
        <v>142.32999999999899</v>
      </c>
      <c r="B14225">
        <v>4.7262072563171298</v>
      </c>
      <c r="C14225">
        <v>10.600979804992599</v>
      </c>
      <c r="D14225">
        <v>4.7262072563171298</v>
      </c>
      <c r="E14225">
        <v>32.9649495530346</v>
      </c>
      <c r="F14225">
        <v>246.25589096303401</v>
      </c>
      <c r="G14225">
        <v>166.805725</v>
      </c>
    </row>
    <row r="14226" spans="1:7" x14ac:dyDescent="0.25">
      <c r="A14226">
        <v>142.34</v>
      </c>
      <c r="B14226">
        <v>4.7265872955322203</v>
      </c>
      <c r="C14226">
        <v>10.6022071838378</v>
      </c>
      <c r="D14226">
        <v>4.7265872955322203</v>
      </c>
      <c r="E14226">
        <v>32.965329592249702</v>
      </c>
      <c r="F14226">
        <v>246.25627100224901</v>
      </c>
      <c r="G14226">
        <v>166.81572499999999</v>
      </c>
    </row>
    <row r="14227" spans="1:7" x14ac:dyDescent="0.25">
      <c r="A14227">
        <v>142.349999999999</v>
      </c>
      <c r="B14227">
        <v>4.7269864082336399</v>
      </c>
      <c r="C14227">
        <v>10.601222991943301</v>
      </c>
      <c r="D14227">
        <v>4.7269864082336399</v>
      </c>
      <c r="E14227">
        <v>32.965728704951204</v>
      </c>
      <c r="F14227">
        <v>246.25667011495099</v>
      </c>
      <c r="G14227">
        <v>166.82572499999901</v>
      </c>
    </row>
    <row r="14228" spans="1:7" x14ac:dyDescent="0.25">
      <c r="A14228">
        <v>142.35999999999899</v>
      </c>
      <c r="B14228">
        <v>4.7273635864257804</v>
      </c>
      <c r="C14228">
        <v>10.600924491882299</v>
      </c>
      <c r="D14228">
        <v>4.7273635864257804</v>
      </c>
      <c r="E14228">
        <v>32.9661058831433</v>
      </c>
      <c r="F14228">
        <v>246.25704729314299</v>
      </c>
      <c r="G14228">
        <v>166.835724999999</v>
      </c>
    </row>
    <row r="14229" spans="1:7" x14ac:dyDescent="0.25">
      <c r="A14229">
        <v>142.36999999999901</v>
      </c>
      <c r="B14229">
        <v>4.7277336120605398</v>
      </c>
      <c r="C14229">
        <v>10.601897239685</v>
      </c>
      <c r="D14229">
        <v>4.7277336120605398</v>
      </c>
      <c r="E14229">
        <v>32.966475908778101</v>
      </c>
      <c r="F14229">
        <v>246.25741731877801</v>
      </c>
      <c r="G14229">
        <v>166.84572499999999</v>
      </c>
    </row>
    <row r="14230" spans="1:7" x14ac:dyDescent="0.25">
      <c r="A14230">
        <v>142.38</v>
      </c>
      <c r="B14230">
        <v>4.7280807495117099</v>
      </c>
      <c r="C14230">
        <v>10.603680610656699</v>
      </c>
      <c r="D14230">
        <v>4.7280807495117099</v>
      </c>
      <c r="E14230">
        <v>32.966823046229202</v>
      </c>
      <c r="F14230">
        <v>246.25776445622901</v>
      </c>
      <c r="G14230">
        <v>166.85572500000001</v>
      </c>
    </row>
    <row r="14231" spans="1:7" x14ac:dyDescent="0.25">
      <c r="A14231">
        <v>142.38999999999899</v>
      </c>
      <c r="B14231">
        <v>4.72841072082519</v>
      </c>
      <c r="C14231">
        <v>10.604307174682599</v>
      </c>
      <c r="D14231">
        <v>4.72841072082519</v>
      </c>
      <c r="E14231">
        <v>32.967153017542699</v>
      </c>
      <c r="F14231">
        <v>246.25809442754201</v>
      </c>
      <c r="G14231">
        <v>166.865724999999</v>
      </c>
    </row>
    <row r="14232" spans="1:7" x14ac:dyDescent="0.25">
      <c r="A14232">
        <v>142.39999999999901</v>
      </c>
      <c r="B14232">
        <v>4.7287640571594203</v>
      </c>
      <c r="C14232">
        <v>10.603440284729</v>
      </c>
      <c r="D14232">
        <v>4.7287640571594203</v>
      </c>
      <c r="E14232">
        <v>32.9675063538769</v>
      </c>
      <c r="F14232">
        <v>246.25844776387601</v>
      </c>
      <c r="G14232">
        <v>166.87572499999899</v>
      </c>
    </row>
    <row r="14233" spans="1:7" x14ac:dyDescent="0.25">
      <c r="A14233">
        <v>142.409999999999</v>
      </c>
      <c r="B14233">
        <v>4.7291274070739702</v>
      </c>
      <c r="C14233">
        <v>10.602724075317299</v>
      </c>
      <c r="D14233">
        <v>4.7291274070739702</v>
      </c>
      <c r="E14233">
        <v>32.9678697037915</v>
      </c>
      <c r="F14233">
        <v>246.25881111379101</v>
      </c>
      <c r="G14233">
        <v>166.88572500000001</v>
      </c>
    </row>
    <row r="14234" spans="1:7" x14ac:dyDescent="0.25">
      <c r="A14234">
        <v>142.41999999999999</v>
      </c>
      <c r="B14234">
        <v>4.7294659614562899</v>
      </c>
      <c r="C14234">
        <v>10.6026706695556</v>
      </c>
      <c r="D14234">
        <v>4.7294659614562899</v>
      </c>
      <c r="E14234">
        <v>32.968208258173803</v>
      </c>
      <c r="F14234">
        <v>246.259149668173</v>
      </c>
      <c r="G14234">
        <v>166.895725</v>
      </c>
    </row>
    <row r="14235" spans="1:7" x14ac:dyDescent="0.25">
      <c r="A14235">
        <v>142.42999999999901</v>
      </c>
      <c r="B14235">
        <v>4.7298221588134703</v>
      </c>
      <c r="C14235">
        <v>10.604355812072701</v>
      </c>
      <c r="D14235">
        <v>4.7298221588134703</v>
      </c>
      <c r="E14235">
        <v>32.968564455531002</v>
      </c>
      <c r="F14235">
        <v>246.259505865531</v>
      </c>
      <c r="G14235">
        <v>166.90572499999899</v>
      </c>
    </row>
    <row r="14236" spans="1:7" x14ac:dyDescent="0.25">
      <c r="A14236">
        <v>142.439999999999</v>
      </c>
      <c r="B14236">
        <v>4.7301754951476997</v>
      </c>
      <c r="C14236">
        <v>10.604597091674799</v>
      </c>
      <c r="D14236">
        <v>4.7301754951476997</v>
      </c>
      <c r="E14236">
        <v>32.968917791865202</v>
      </c>
      <c r="F14236">
        <v>246.259859201865</v>
      </c>
      <c r="G14236">
        <v>166.91572499999899</v>
      </c>
    </row>
    <row r="14237" spans="1:7" x14ac:dyDescent="0.25">
      <c r="A14237">
        <v>142.44999999999899</v>
      </c>
      <c r="B14237">
        <v>4.73052501678466</v>
      </c>
      <c r="C14237">
        <v>10.6036787033081</v>
      </c>
      <c r="D14237">
        <v>4.73052501678466</v>
      </c>
      <c r="E14237">
        <v>32.969267313502201</v>
      </c>
      <c r="F14237">
        <v>246.26020872350199</v>
      </c>
      <c r="G14237">
        <v>166.925725</v>
      </c>
    </row>
    <row r="14238" spans="1:7" x14ac:dyDescent="0.25">
      <c r="A14238">
        <v>142.46</v>
      </c>
      <c r="B14238">
        <v>4.7308702468871999</v>
      </c>
      <c r="C14238">
        <v>10.604392051696699</v>
      </c>
      <c r="D14238">
        <v>4.7308702468871999</v>
      </c>
      <c r="E14238">
        <v>32.969612543604697</v>
      </c>
      <c r="F14238">
        <v>246.26055395360399</v>
      </c>
      <c r="G14238">
        <v>166.93572499999999</v>
      </c>
    </row>
    <row r="14239" spans="1:7" x14ac:dyDescent="0.25">
      <c r="A14239">
        <v>142.469999999999</v>
      </c>
      <c r="B14239">
        <v>4.7312045097351003</v>
      </c>
      <c r="C14239">
        <v>10.603180885314901</v>
      </c>
      <c r="D14239">
        <v>4.7312045097351003</v>
      </c>
      <c r="E14239">
        <v>32.969946806452597</v>
      </c>
      <c r="F14239">
        <v>246.260888216452</v>
      </c>
      <c r="G14239">
        <v>166.94572499999899</v>
      </c>
    </row>
    <row r="14240" spans="1:7" x14ac:dyDescent="0.25">
      <c r="A14240">
        <v>142.479999999999</v>
      </c>
      <c r="B14240">
        <v>4.7315425872802699</v>
      </c>
      <c r="C14240">
        <v>10.6028032302856</v>
      </c>
      <c r="D14240">
        <v>4.7315425872802699</v>
      </c>
      <c r="E14240">
        <v>32.970284883997799</v>
      </c>
      <c r="F14240">
        <v>246.261226293997</v>
      </c>
      <c r="G14240">
        <v>166.95572499999901</v>
      </c>
    </row>
    <row r="14241" spans="1:7" x14ac:dyDescent="0.25">
      <c r="A14241">
        <v>142.48999999999899</v>
      </c>
      <c r="B14241">
        <v>4.7318825721740696</v>
      </c>
      <c r="C14241">
        <v>10.601280212402299</v>
      </c>
      <c r="D14241">
        <v>4.7318825721740696</v>
      </c>
      <c r="E14241">
        <v>32.970624868891598</v>
      </c>
      <c r="F14241">
        <v>246.261566278891</v>
      </c>
      <c r="G14241">
        <v>166.96572499999999</v>
      </c>
    </row>
    <row r="14242" spans="1:7" x14ac:dyDescent="0.25">
      <c r="A14242">
        <v>142.5</v>
      </c>
      <c r="B14242">
        <v>4.7322125434875399</v>
      </c>
      <c r="C14242">
        <v>10.599681854248001</v>
      </c>
      <c r="D14242">
        <v>4.7322125434875399</v>
      </c>
      <c r="E14242">
        <v>32.970954840205103</v>
      </c>
      <c r="F14242">
        <v>246.26189625020501</v>
      </c>
      <c r="G14242">
        <v>166.97572500000001</v>
      </c>
    </row>
    <row r="14243" spans="1:7" x14ac:dyDescent="0.25">
      <c r="A14243">
        <v>142.509999999999</v>
      </c>
      <c r="B14243">
        <v>4.73256492614746</v>
      </c>
      <c r="C14243">
        <v>10.5988445281982</v>
      </c>
      <c r="D14243">
        <v>4.73256492614746</v>
      </c>
      <c r="E14243">
        <v>32.971307222865001</v>
      </c>
      <c r="F14243">
        <v>246.26224863286501</v>
      </c>
      <c r="G14243">
        <v>166.98572499999901</v>
      </c>
    </row>
    <row r="14244" spans="1:7" x14ac:dyDescent="0.25">
      <c r="A14244">
        <v>142.51999999999899</v>
      </c>
      <c r="B14244">
        <v>4.7328648567199698</v>
      </c>
      <c r="C14244">
        <v>10.5985660552978</v>
      </c>
      <c r="D14244">
        <v>4.7328648567199698</v>
      </c>
      <c r="E14244">
        <v>32.971607153437503</v>
      </c>
      <c r="F14244">
        <v>246.26254856343701</v>
      </c>
      <c r="G14244">
        <v>166.995724999999</v>
      </c>
    </row>
    <row r="14245" spans="1:7" x14ac:dyDescent="0.25">
      <c r="A14245">
        <v>142.52999999999901</v>
      </c>
      <c r="B14245">
        <v>4.7331552505493102</v>
      </c>
      <c r="C14245">
        <v>10.5965023040771</v>
      </c>
      <c r="D14245">
        <v>4.7331552505493102</v>
      </c>
      <c r="E14245">
        <v>32.971897547266799</v>
      </c>
      <c r="F14245">
        <v>246.26283895726601</v>
      </c>
      <c r="G14245">
        <v>167.00572499999899</v>
      </c>
    </row>
    <row r="14246" spans="1:7" x14ac:dyDescent="0.25">
      <c r="A14246">
        <v>142.539999999999</v>
      </c>
      <c r="B14246">
        <v>4.7334771156311</v>
      </c>
      <c r="C14246">
        <v>10.5948772430419</v>
      </c>
      <c r="D14246">
        <v>4.7334771156311</v>
      </c>
      <c r="E14246">
        <v>32.972219412348601</v>
      </c>
      <c r="F14246">
        <v>246.263160822348</v>
      </c>
      <c r="G14246">
        <v>167.015725</v>
      </c>
    </row>
    <row r="14247" spans="1:7" x14ac:dyDescent="0.25">
      <c r="A14247">
        <v>142.55000000000001</v>
      </c>
      <c r="B14247">
        <v>4.7338275909423801</v>
      </c>
      <c r="C14247">
        <v>10.593600273132299</v>
      </c>
      <c r="D14247">
        <v>4.7338275909423801</v>
      </c>
      <c r="E14247">
        <v>32.972569887659901</v>
      </c>
      <c r="F14247">
        <v>246.26351129765899</v>
      </c>
      <c r="G14247">
        <v>167.02572499999999</v>
      </c>
    </row>
    <row r="14248" spans="1:7" x14ac:dyDescent="0.25">
      <c r="A14248">
        <v>142.55999999999901</v>
      </c>
      <c r="B14248">
        <v>4.73417043685913</v>
      </c>
      <c r="C14248">
        <v>10.5926361083984</v>
      </c>
      <c r="D14248">
        <v>4.73417043685913</v>
      </c>
      <c r="E14248">
        <v>32.972912733576599</v>
      </c>
      <c r="F14248">
        <v>246.263854143576</v>
      </c>
      <c r="G14248">
        <v>167.03572499999899</v>
      </c>
    </row>
    <row r="14249" spans="1:7" x14ac:dyDescent="0.25">
      <c r="A14249">
        <v>142.569999999999</v>
      </c>
      <c r="B14249">
        <v>4.7344660758972097</v>
      </c>
      <c r="C14249">
        <v>10.592504501342701</v>
      </c>
      <c r="D14249">
        <v>4.7344660758972097</v>
      </c>
      <c r="E14249">
        <v>32.9732083726147</v>
      </c>
      <c r="F14249">
        <v>246.264149782614</v>
      </c>
      <c r="G14249">
        <v>167.04572499999901</v>
      </c>
    </row>
    <row r="14250" spans="1:7" x14ac:dyDescent="0.25">
      <c r="A14250">
        <v>142.57999999999899</v>
      </c>
      <c r="B14250">
        <v>4.7347764968871999</v>
      </c>
      <c r="C14250">
        <v>10.590857505798301</v>
      </c>
      <c r="D14250">
        <v>4.7347764968871999</v>
      </c>
      <c r="E14250">
        <v>32.973518793604697</v>
      </c>
      <c r="F14250">
        <v>246.26446020360399</v>
      </c>
      <c r="G14250">
        <v>167.055725</v>
      </c>
    </row>
    <row r="14251" spans="1:7" x14ac:dyDescent="0.25">
      <c r="A14251">
        <v>142.59</v>
      </c>
      <c r="B14251">
        <v>4.7350993156433097</v>
      </c>
      <c r="C14251">
        <v>10.5897092819213</v>
      </c>
      <c r="D14251">
        <v>4.7350993156433097</v>
      </c>
      <c r="E14251">
        <v>32.9738416123608</v>
      </c>
      <c r="F14251">
        <v>246.26478302236001</v>
      </c>
      <c r="G14251">
        <v>167.06572499999999</v>
      </c>
    </row>
    <row r="14252" spans="1:7" x14ac:dyDescent="0.25">
      <c r="A14252">
        <v>142.599999999999</v>
      </c>
      <c r="B14252">
        <v>4.7354235649108798</v>
      </c>
      <c r="C14252">
        <v>10.588792800903301</v>
      </c>
      <c r="D14252">
        <v>4.7354235649108798</v>
      </c>
      <c r="E14252">
        <v>32.9741658616284</v>
      </c>
      <c r="F14252">
        <v>246.26510727162801</v>
      </c>
      <c r="G14252">
        <v>167.07572499999901</v>
      </c>
    </row>
    <row r="14253" spans="1:7" x14ac:dyDescent="0.25">
      <c r="A14253">
        <v>142.60999999999899</v>
      </c>
      <c r="B14253">
        <v>4.7357335090637198</v>
      </c>
      <c r="C14253">
        <v>10.5878238677978</v>
      </c>
      <c r="D14253">
        <v>4.7357335090637198</v>
      </c>
      <c r="E14253">
        <v>32.974475805781204</v>
      </c>
      <c r="F14253">
        <v>246.26541721578101</v>
      </c>
      <c r="G14253">
        <v>167.085724999999</v>
      </c>
    </row>
    <row r="14254" spans="1:7" x14ac:dyDescent="0.25">
      <c r="A14254">
        <v>142.61999999999901</v>
      </c>
      <c r="B14254">
        <v>4.7359995841979901</v>
      </c>
      <c r="C14254">
        <v>10.585991859436</v>
      </c>
      <c r="D14254">
        <v>4.7359995841979901</v>
      </c>
      <c r="E14254">
        <v>32.974741880915502</v>
      </c>
      <c r="F14254">
        <v>246.26568329091501</v>
      </c>
      <c r="G14254">
        <v>167.09572499999999</v>
      </c>
    </row>
    <row r="14255" spans="1:7" x14ac:dyDescent="0.25">
      <c r="A14255">
        <v>142.63</v>
      </c>
      <c r="B14255">
        <v>4.7363166809081996</v>
      </c>
      <c r="C14255">
        <v>10.5858850479125</v>
      </c>
      <c r="D14255">
        <v>4.7363166809081996</v>
      </c>
      <c r="E14255">
        <v>32.9750589776257</v>
      </c>
      <c r="F14255">
        <v>246.26600038762501</v>
      </c>
      <c r="G14255">
        <v>167.10572500000001</v>
      </c>
    </row>
    <row r="14256" spans="1:7" x14ac:dyDescent="0.25">
      <c r="A14256">
        <v>142.63999999999899</v>
      </c>
      <c r="B14256">
        <v>4.7366209030151296</v>
      </c>
      <c r="C14256">
        <v>10.584243774414</v>
      </c>
      <c r="D14256">
        <v>4.7366209030151296</v>
      </c>
      <c r="E14256">
        <v>32.975363199732598</v>
      </c>
      <c r="F14256">
        <v>246.266304609732</v>
      </c>
      <c r="G14256">
        <v>167.115724999999</v>
      </c>
    </row>
    <row r="14257" spans="1:7" x14ac:dyDescent="0.25">
      <c r="A14257">
        <v>142.64999999999901</v>
      </c>
      <c r="B14257">
        <v>4.7369198799133301</v>
      </c>
      <c r="C14257">
        <v>10.5827293395996</v>
      </c>
      <c r="D14257">
        <v>4.7369198799133301</v>
      </c>
      <c r="E14257">
        <v>32.975662176630799</v>
      </c>
      <c r="F14257">
        <v>246.26660358663</v>
      </c>
      <c r="G14257">
        <v>167.12572499999899</v>
      </c>
    </row>
    <row r="14258" spans="1:7" x14ac:dyDescent="0.25">
      <c r="A14258">
        <v>142.659999999999</v>
      </c>
      <c r="B14258">
        <v>4.7372398376464799</v>
      </c>
      <c r="C14258">
        <v>10.581529617309499</v>
      </c>
      <c r="D14258">
        <v>4.7372398376464799</v>
      </c>
      <c r="E14258">
        <v>32.975982134364003</v>
      </c>
      <c r="F14258">
        <v>246.266923544364</v>
      </c>
      <c r="G14258">
        <v>167.13572500000001</v>
      </c>
    </row>
    <row r="14259" spans="1:7" x14ac:dyDescent="0.25">
      <c r="A14259">
        <v>142.66999999999999</v>
      </c>
      <c r="B14259">
        <v>4.7375617027282697</v>
      </c>
      <c r="C14259">
        <v>10.580232620239199</v>
      </c>
      <c r="D14259">
        <v>4.7375617027282697</v>
      </c>
      <c r="E14259">
        <v>32.976303999445797</v>
      </c>
      <c r="F14259">
        <v>246.267245409445</v>
      </c>
      <c r="G14259">
        <v>167.145725</v>
      </c>
    </row>
    <row r="14260" spans="1:7" x14ac:dyDescent="0.25">
      <c r="A14260">
        <v>142.67999999999901</v>
      </c>
      <c r="B14260">
        <v>4.7378392219543404</v>
      </c>
      <c r="C14260">
        <v>10.5787601470947</v>
      </c>
      <c r="D14260">
        <v>4.7378392219543404</v>
      </c>
      <c r="E14260">
        <v>32.9765815186719</v>
      </c>
      <c r="F14260">
        <v>246.26752292867101</v>
      </c>
      <c r="G14260">
        <v>167.15572499999899</v>
      </c>
    </row>
    <row r="14261" spans="1:7" x14ac:dyDescent="0.25">
      <c r="A14261">
        <v>142.689999999999</v>
      </c>
      <c r="B14261">
        <v>4.7381534576415998</v>
      </c>
      <c r="C14261">
        <v>10.5783433914184</v>
      </c>
      <c r="D14261">
        <v>4.7381534576415998</v>
      </c>
      <c r="E14261">
        <v>32.976895754359099</v>
      </c>
      <c r="F14261">
        <v>246.26783716435901</v>
      </c>
      <c r="G14261">
        <v>167.16572499999899</v>
      </c>
    </row>
    <row r="14262" spans="1:7" x14ac:dyDescent="0.25">
      <c r="A14262">
        <v>142.69999999999899</v>
      </c>
      <c r="B14262">
        <v>4.7384796142578098</v>
      </c>
      <c r="C14262">
        <v>10.5770959854125</v>
      </c>
      <c r="D14262">
        <v>4.7384796142578098</v>
      </c>
      <c r="E14262">
        <v>32.977221910975302</v>
      </c>
      <c r="F14262">
        <v>246.26816332097499</v>
      </c>
      <c r="G14262">
        <v>167.175725</v>
      </c>
    </row>
    <row r="14263" spans="1:7" x14ac:dyDescent="0.25">
      <c r="A14263">
        <v>142.71</v>
      </c>
      <c r="B14263">
        <v>4.7387928962707502</v>
      </c>
      <c r="C14263">
        <v>10.5769681930541</v>
      </c>
      <c r="D14263">
        <v>4.7387928962707502</v>
      </c>
      <c r="E14263">
        <v>32.977535192988299</v>
      </c>
      <c r="F14263">
        <v>246.26847660298799</v>
      </c>
      <c r="G14263">
        <v>167.18572499999999</v>
      </c>
    </row>
    <row r="14264" spans="1:7" x14ac:dyDescent="0.25">
      <c r="A14264">
        <v>142.719999999999</v>
      </c>
      <c r="B14264">
        <v>4.73911428451538</v>
      </c>
      <c r="C14264">
        <v>10.577251434326101</v>
      </c>
      <c r="D14264">
        <v>4.73911428451538</v>
      </c>
      <c r="E14264">
        <v>32.977856581232899</v>
      </c>
      <c r="F14264">
        <v>246.26879799123199</v>
      </c>
      <c r="G14264">
        <v>167.19572499999899</v>
      </c>
    </row>
    <row r="14265" spans="1:7" x14ac:dyDescent="0.25">
      <c r="A14265">
        <v>142.729999999999</v>
      </c>
      <c r="B14265">
        <v>4.7394213676452601</v>
      </c>
      <c r="C14265">
        <v>10.5761137008666</v>
      </c>
      <c r="D14265">
        <v>4.7394213676452601</v>
      </c>
      <c r="E14265">
        <v>32.978163664362803</v>
      </c>
      <c r="F14265">
        <v>246.26910507436199</v>
      </c>
      <c r="G14265">
        <v>167.20572499999901</v>
      </c>
    </row>
    <row r="14266" spans="1:7" x14ac:dyDescent="0.25">
      <c r="A14266">
        <v>142.73999999999899</v>
      </c>
      <c r="B14266">
        <v>4.7397193908691397</v>
      </c>
      <c r="C14266">
        <v>10.574852943420399</v>
      </c>
      <c r="D14266">
        <v>4.7397193908691397</v>
      </c>
      <c r="E14266">
        <v>32.978461687586702</v>
      </c>
      <c r="F14266">
        <v>246.26940309758601</v>
      </c>
      <c r="G14266">
        <v>167.21572499999999</v>
      </c>
    </row>
    <row r="14267" spans="1:7" x14ac:dyDescent="0.25">
      <c r="A14267">
        <v>142.75</v>
      </c>
      <c r="B14267">
        <v>4.7400174140930096</v>
      </c>
      <c r="C14267">
        <v>10.575863838195801</v>
      </c>
      <c r="D14267">
        <v>4.7400174140930096</v>
      </c>
      <c r="E14267">
        <v>32.9787597108105</v>
      </c>
      <c r="F14267">
        <v>246.26970112081</v>
      </c>
      <c r="G14267">
        <v>167.22572500000001</v>
      </c>
    </row>
    <row r="14268" spans="1:7" x14ac:dyDescent="0.25">
      <c r="A14268">
        <v>142.759999999999</v>
      </c>
      <c r="B14268">
        <v>4.7403054237365696</v>
      </c>
      <c r="C14268">
        <v>10.5749597549438</v>
      </c>
      <c r="D14268">
        <v>4.7403054237365696</v>
      </c>
      <c r="E14268">
        <v>32.979047720454098</v>
      </c>
      <c r="F14268">
        <v>246.26998913045401</v>
      </c>
      <c r="G14268">
        <v>167.23572499999901</v>
      </c>
    </row>
    <row r="14269" spans="1:7" x14ac:dyDescent="0.25">
      <c r="A14269">
        <v>142.76999999999899</v>
      </c>
      <c r="B14269">
        <v>4.7406520843505797</v>
      </c>
      <c r="C14269">
        <v>10.5742654800415</v>
      </c>
      <c r="D14269">
        <v>4.7406520843505797</v>
      </c>
      <c r="E14269">
        <v>32.979394381068097</v>
      </c>
      <c r="F14269">
        <v>246.27033579106799</v>
      </c>
      <c r="G14269">
        <v>167.245724999999</v>
      </c>
    </row>
    <row r="14270" spans="1:7" x14ac:dyDescent="0.25">
      <c r="A14270">
        <v>142.77999999999901</v>
      </c>
      <c r="B14270">
        <v>4.7409944534301696</v>
      </c>
      <c r="C14270">
        <v>10.5740509033203</v>
      </c>
      <c r="D14270">
        <v>4.7409944534301696</v>
      </c>
      <c r="E14270">
        <v>32.979736750147701</v>
      </c>
      <c r="F14270">
        <v>246.27067816014701</v>
      </c>
      <c r="G14270">
        <v>167.25572499999899</v>
      </c>
    </row>
    <row r="14271" spans="1:7" x14ac:dyDescent="0.25">
      <c r="A14271">
        <v>142.789999999999</v>
      </c>
      <c r="B14271">
        <v>4.7412834167480398</v>
      </c>
      <c r="C14271">
        <v>10.573249816894499</v>
      </c>
      <c r="D14271">
        <v>4.7412834167480398</v>
      </c>
      <c r="E14271">
        <v>32.980025713465601</v>
      </c>
      <c r="F14271">
        <v>246.270967123465</v>
      </c>
      <c r="G14271">
        <v>167.265725</v>
      </c>
    </row>
    <row r="14272" spans="1:7" x14ac:dyDescent="0.25">
      <c r="A14272">
        <v>142.80000000000001</v>
      </c>
      <c r="B14272">
        <v>4.7415895462036097</v>
      </c>
      <c r="C14272">
        <v>10.5730228424072</v>
      </c>
      <c r="D14272">
        <v>4.7415895462036097</v>
      </c>
      <c r="E14272">
        <v>32.980331842921103</v>
      </c>
      <c r="F14272">
        <v>246.27127325292099</v>
      </c>
      <c r="G14272">
        <v>167.27572499999999</v>
      </c>
    </row>
    <row r="14273" spans="1:7" x14ac:dyDescent="0.25">
      <c r="A14273">
        <v>142.80999999999901</v>
      </c>
      <c r="B14273">
        <v>4.7419137954711896</v>
      </c>
      <c r="C14273">
        <v>10.5714559555053</v>
      </c>
      <c r="D14273">
        <v>4.7419137954711896</v>
      </c>
      <c r="E14273">
        <v>32.980656092188703</v>
      </c>
      <c r="F14273">
        <v>246.271597502188</v>
      </c>
      <c r="G14273">
        <v>167.28572499999899</v>
      </c>
    </row>
    <row r="14274" spans="1:7" x14ac:dyDescent="0.25">
      <c r="A14274">
        <v>142.819999999999</v>
      </c>
      <c r="B14274">
        <v>4.7422070503234801</v>
      </c>
      <c r="C14274">
        <v>10.569754600524901</v>
      </c>
      <c r="D14274">
        <v>4.7422070503234801</v>
      </c>
      <c r="E14274">
        <v>32.980949347040998</v>
      </c>
      <c r="F14274">
        <v>246.27189075704101</v>
      </c>
      <c r="G14274">
        <v>167.29572499999901</v>
      </c>
    </row>
    <row r="14275" spans="1:7" x14ac:dyDescent="0.25">
      <c r="A14275">
        <v>142.82999999999899</v>
      </c>
      <c r="B14275">
        <v>4.7425265312194798</v>
      </c>
      <c r="C14275">
        <v>10.568833351135201</v>
      </c>
      <c r="D14275">
        <v>4.7425265312194798</v>
      </c>
      <c r="E14275">
        <v>32.981268827937001</v>
      </c>
      <c r="F14275">
        <v>246.272210237937</v>
      </c>
      <c r="G14275">
        <v>167.305725</v>
      </c>
    </row>
    <row r="14276" spans="1:7" x14ac:dyDescent="0.25">
      <c r="A14276">
        <v>142.84</v>
      </c>
      <c r="B14276">
        <v>4.7428789138793901</v>
      </c>
      <c r="C14276">
        <v>10.5682573318481</v>
      </c>
      <c r="D14276">
        <v>4.7428789138793901</v>
      </c>
      <c r="E14276">
        <v>32.981621210596899</v>
      </c>
      <c r="F14276">
        <v>246.27256262059601</v>
      </c>
      <c r="G14276">
        <v>167.31572499999999</v>
      </c>
    </row>
    <row r="14277" spans="1:7" x14ac:dyDescent="0.25">
      <c r="A14277">
        <v>142.849999999999</v>
      </c>
      <c r="B14277">
        <v>4.7432074546813903</v>
      </c>
      <c r="C14277">
        <v>10.566789627075099</v>
      </c>
      <c r="D14277">
        <v>4.7432074546813903</v>
      </c>
      <c r="E14277">
        <v>32.981949751398901</v>
      </c>
      <c r="F14277">
        <v>246.27289116139801</v>
      </c>
      <c r="G14277">
        <v>167.32572499999901</v>
      </c>
    </row>
    <row r="14278" spans="1:7" x14ac:dyDescent="0.25">
      <c r="A14278">
        <v>142.85999999999899</v>
      </c>
      <c r="B14278">
        <v>4.7435235977172798</v>
      </c>
      <c r="C14278">
        <v>10.5667810440063</v>
      </c>
      <c r="D14278">
        <v>4.7435235977172798</v>
      </c>
      <c r="E14278">
        <v>32.982265894434803</v>
      </c>
      <c r="F14278">
        <v>246.27320730443401</v>
      </c>
      <c r="G14278">
        <v>167.335724999999</v>
      </c>
    </row>
    <row r="14279" spans="1:7" x14ac:dyDescent="0.25">
      <c r="A14279">
        <v>142.86999999999901</v>
      </c>
      <c r="B14279">
        <v>4.7438206672668404</v>
      </c>
      <c r="C14279">
        <v>10.565554618835399</v>
      </c>
      <c r="D14279">
        <v>4.7438206672668404</v>
      </c>
      <c r="E14279">
        <v>32.9825629639844</v>
      </c>
      <c r="F14279">
        <v>246.273504373984</v>
      </c>
      <c r="G14279">
        <v>167.34572499999999</v>
      </c>
    </row>
    <row r="14280" spans="1:7" x14ac:dyDescent="0.25">
      <c r="A14280">
        <v>142.88</v>
      </c>
      <c r="B14280">
        <v>4.7441086769104004</v>
      </c>
      <c r="C14280">
        <v>10.565206527709901</v>
      </c>
      <c r="D14280">
        <v>4.7441086769104004</v>
      </c>
      <c r="E14280">
        <v>32.982850973627897</v>
      </c>
      <c r="F14280">
        <v>246.27379238362701</v>
      </c>
      <c r="G14280">
        <v>167.35572500000001</v>
      </c>
    </row>
    <row r="14281" spans="1:7" x14ac:dyDescent="0.25">
      <c r="A14281">
        <v>142.88999999999899</v>
      </c>
      <c r="B14281">
        <v>4.7444643974304102</v>
      </c>
      <c r="C14281">
        <v>10.564601898193301</v>
      </c>
      <c r="D14281">
        <v>4.7444643974304102</v>
      </c>
      <c r="E14281">
        <v>32.983206694147903</v>
      </c>
      <c r="F14281">
        <v>246.274148104147</v>
      </c>
      <c r="G14281">
        <v>167.365724999999</v>
      </c>
    </row>
    <row r="14282" spans="1:7" x14ac:dyDescent="0.25">
      <c r="A14282">
        <v>142.89999999999901</v>
      </c>
      <c r="B14282">
        <v>4.7448210716247496</v>
      </c>
      <c r="C14282">
        <v>10.5653533935546</v>
      </c>
      <c r="D14282">
        <v>4.7448210716247496</v>
      </c>
      <c r="E14282">
        <v>32.983563368342303</v>
      </c>
      <c r="F14282">
        <v>246.27450477834199</v>
      </c>
      <c r="G14282">
        <v>167.37572499999899</v>
      </c>
    </row>
    <row r="14283" spans="1:7" x14ac:dyDescent="0.25">
      <c r="A14283">
        <v>142.909999999999</v>
      </c>
      <c r="B14283">
        <v>4.74513339996337</v>
      </c>
      <c r="C14283">
        <v>10.5645189285278</v>
      </c>
      <c r="D14283">
        <v>4.74513339996337</v>
      </c>
      <c r="E14283">
        <v>32.983875696680897</v>
      </c>
      <c r="F14283">
        <v>246.27481710667999</v>
      </c>
      <c r="G14283">
        <v>167.38572500000001</v>
      </c>
    </row>
    <row r="14284" spans="1:7" x14ac:dyDescent="0.25">
      <c r="A14284">
        <v>142.91999999999999</v>
      </c>
      <c r="B14284">
        <v>4.7454247474670401</v>
      </c>
      <c r="C14284">
        <v>10.563777923583901</v>
      </c>
      <c r="D14284">
        <v>4.7454247474670401</v>
      </c>
      <c r="E14284">
        <v>32.984167044184602</v>
      </c>
      <c r="F14284">
        <v>246.27510845418399</v>
      </c>
      <c r="G14284">
        <v>167.395725</v>
      </c>
    </row>
    <row r="14285" spans="1:7" x14ac:dyDescent="0.25">
      <c r="A14285">
        <v>142.92999999999901</v>
      </c>
      <c r="B14285">
        <v>4.74574422836303</v>
      </c>
      <c r="C14285">
        <v>10.5624465942382</v>
      </c>
      <c r="D14285">
        <v>4.74574422836303</v>
      </c>
      <c r="E14285">
        <v>32.984486525080499</v>
      </c>
      <c r="F14285">
        <v>246.27542793507999</v>
      </c>
      <c r="G14285">
        <v>167.40572499999899</v>
      </c>
    </row>
    <row r="14286" spans="1:7" x14ac:dyDescent="0.25">
      <c r="A14286">
        <v>142.939999999999</v>
      </c>
      <c r="B14286">
        <v>4.7460856437683097</v>
      </c>
      <c r="C14286">
        <v>10.562868118286101</v>
      </c>
      <c r="D14286">
        <v>4.7460856437683097</v>
      </c>
      <c r="E14286">
        <v>32.9848279404858</v>
      </c>
      <c r="F14286">
        <v>246.27576935048501</v>
      </c>
      <c r="G14286">
        <v>167.41572499999899</v>
      </c>
    </row>
    <row r="14287" spans="1:7" x14ac:dyDescent="0.25">
      <c r="A14287">
        <v>142.94999999999899</v>
      </c>
      <c r="B14287">
        <v>4.7464241981506303</v>
      </c>
      <c r="C14287">
        <v>10.5640001296997</v>
      </c>
      <c r="D14287">
        <v>4.7464241981506303</v>
      </c>
      <c r="E14287">
        <v>32.985166494868103</v>
      </c>
      <c r="F14287">
        <v>246.27610790486801</v>
      </c>
      <c r="G14287">
        <v>167.425725</v>
      </c>
    </row>
    <row r="14288" spans="1:7" x14ac:dyDescent="0.25">
      <c r="A14288">
        <v>142.96</v>
      </c>
      <c r="B14288">
        <v>4.74672126770019</v>
      </c>
      <c r="C14288">
        <v>10.564073562621999</v>
      </c>
      <c r="D14288">
        <v>4.74672126770019</v>
      </c>
      <c r="E14288">
        <v>32.985463564417699</v>
      </c>
      <c r="F14288">
        <v>246.27640497441701</v>
      </c>
      <c r="G14288">
        <v>167.43572499999999</v>
      </c>
    </row>
    <row r="14289" spans="1:7" x14ac:dyDescent="0.25">
      <c r="A14289">
        <v>142.969999999999</v>
      </c>
      <c r="B14289">
        <v>4.7470474243164</v>
      </c>
      <c r="C14289">
        <v>10.564455986022899</v>
      </c>
      <c r="D14289">
        <v>4.7470474243164</v>
      </c>
      <c r="E14289">
        <v>32.985789721033903</v>
      </c>
      <c r="F14289">
        <v>246.27673113103299</v>
      </c>
      <c r="G14289">
        <v>167.44572499999899</v>
      </c>
    </row>
    <row r="14290" spans="1:7" x14ac:dyDescent="0.25">
      <c r="A14290">
        <v>142.979999999999</v>
      </c>
      <c r="B14290">
        <v>4.7473955154418901</v>
      </c>
      <c r="C14290">
        <v>10.5644264221191</v>
      </c>
      <c r="D14290">
        <v>4.7473955154418901</v>
      </c>
      <c r="E14290">
        <v>32.986137812159399</v>
      </c>
      <c r="F14290">
        <v>246.27707922215899</v>
      </c>
      <c r="G14290">
        <v>167.45572499999901</v>
      </c>
    </row>
    <row r="14291" spans="1:7" x14ac:dyDescent="0.25">
      <c r="A14291">
        <v>142.98999999999899</v>
      </c>
      <c r="B14291">
        <v>4.7477397918701101</v>
      </c>
      <c r="C14291">
        <v>10.564628601074199</v>
      </c>
      <c r="D14291">
        <v>4.7477397918701101</v>
      </c>
      <c r="E14291">
        <v>32.9864820885876</v>
      </c>
      <c r="F14291">
        <v>246.27742349858701</v>
      </c>
      <c r="G14291">
        <v>167.46572499999999</v>
      </c>
    </row>
    <row r="14292" spans="1:7" x14ac:dyDescent="0.25">
      <c r="A14292">
        <v>143</v>
      </c>
      <c r="B14292">
        <v>4.7480602264404199</v>
      </c>
      <c r="C14292">
        <v>10.5649099349975</v>
      </c>
      <c r="D14292">
        <v>4.7480602264404199</v>
      </c>
      <c r="E14292">
        <v>32.986802523157898</v>
      </c>
      <c r="F14292">
        <v>246.27774393315701</v>
      </c>
      <c r="G14292">
        <v>167.47572500000001</v>
      </c>
    </row>
    <row r="14293" spans="1:7" x14ac:dyDescent="0.25">
      <c r="A14293">
        <v>143.009999999999</v>
      </c>
      <c r="B14293">
        <v>4.7483816146850497</v>
      </c>
      <c r="C14293">
        <v>10.566330909729</v>
      </c>
      <c r="D14293">
        <v>4.7483816146850497</v>
      </c>
      <c r="E14293">
        <v>32.987123911402598</v>
      </c>
      <c r="F14293">
        <v>246.27806532140201</v>
      </c>
      <c r="G14293">
        <v>167.48572499999901</v>
      </c>
    </row>
    <row r="14294" spans="1:7" x14ac:dyDescent="0.25">
      <c r="A14294">
        <v>143.01999999999899</v>
      </c>
      <c r="B14294">
        <v>4.7487144470214799</v>
      </c>
      <c r="C14294">
        <v>10.566658020019499</v>
      </c>
      <c r="D14294">
        <v>4.7487144470214799</v>
      </c>
      <c r="E14294">
        <v>32.987456743739003</v>
      </c>
      <c r="F14294">
        <v>246.278398153739</v>
      </c>
      <c r="G14294">
        <v>167.495724999999</v>
      </c>
    </row>
    <row r="14295" spans="1:7" x14ac:dyDescent="0.25">
      <c r="A14295">
        <v>143.02999999999901</v>
      </c>
      <c r="B14295">
        <v>4.7490420341491602</v>
      </c>
      <c r="C14295">
        <v>10.5673828125</v>
      </c>
      <c r="D14295">
        <v>4.7490420341491602</v>
      </c>
      <c r="E14295">
        <v>32.987784330866702</v>
      </c>
      <c r="F14295">
        <v>246.27872574086601</v>
      </c>
      <c r="G14295">
        <v>167.50572499999899</v>
      </c>
    </row>
    <row r="14296" spans="1:7" x14ac:dyDescent="0.25">
      <c r="A14296">
        <v>143.039999999999</v>
      </c>
      <c r="B14296">
        <v>4.7493357658386204</v>
      </c>
      <c r="C14296">
        <v>10.568528175354</v>
      </c>
      <c r="D14296">
        <v>4.7493357658386204</v>
      </c>
      <c r="E14296">
        <v>32.988078062556099</v>
      </c>
      <c r="F14296">
        <v>246.279019472556</v>
      </c>
      <c r="G14296">
        <v>167.515725</v>
      </c>
    </row>
    <row r="14297" spans="1:7" x14ac:dyDescent="0.25">
      <c r="A14297">
        <v>143.05000000000001</v>
      </c>
      <c r="B14297">
        <v>4.74967241287231</v>
      </c>
      <c r="C14297">
        <v>10.568640708923301</v>
      </c>
      <c r="D14297">
        <v>4.74967241287231</v>
      </c>
      <c r="E14297">
        <v>32.988414709589797</v>
      </c>
      <c r="F14297">
        <v>246.27935611958901</v>
      </c>
      <c r="G14297">
        <v>167.52572499999999</v>
      </c>
    </row>
    <row r="14298" spans="1:7" x14ac:dyDescent="0.25">
      <c r="A14298">
        <v>143.05999999999901</v>
      </c>
      <c r="B14298">
        <v>4.7500219345092702</v>
      </c>
      <c r="C14298">
        <v>10.5687141418457</v>
      </c>
      <c r="D14298">
        <v>4.7500219345092702</v>
      </c>
      <c r="E14298">
        <v>32.988764231226803</v>
      </c>
      <c r="F14298">
        <v>246.279705641226</v>
      </c>
      <c r="G14298">
        <v>167.53572499999899</v>
      </c>
    </row>
    <row r="14299" spans="1:7" x14ac:dyDescent="0.25">
      <c r="A14299">
        <v>143.069999999999</v>
      </c>
      <c r="B14299">
        <v>4.75034379959106</v>
      </c>
      <c r="C14299">
        <v>10.5696926116943</v>
      </c>
      <c r="D14299">
        <v>4.75034379959106</v>
      </c>
      <c r="E14299">
        <v>32.989086096308597</v>
      </c>
      <c r="F14299">
        <v>246.28002750630799</v>
      </c>
      <c r="G14299">
        <v>167.54572499999901</v>
      </c>
    </row>
    <row r="14300" spans="1:7" x14ac:dyDescent="0.25">
      <c r="A14300">
        <v>143.07999999999899</v>
      </c>
      <c r="B14300">
        <v>4.7506432533264098</v>
      </c>
      <c r="C14300">
        <v>10.569460868835399</v>
      </c>
      <c r="D14300">
        <v>4.7506432533264098</v>
      </c>
      <c r="E14300">
        <v>32.989385550043899</v>
      </c>
      <c r="F14300">
        <v>246.280326960043</v>
      </c>
      <c r="G14300">
        <v>167.555725</v>
      </c>
    </row>
    <row r="14301" spans="1:7" x14ac:dyDescent="0.25">
      <c r="A14301">
        <v>143.09</v>
      </c>
      <c r="B14301">
        <v>4.7509660720825098</v>
      </c>
      <c r="C14301">
        <v>10.569286346435501</v>
      </c>
      <c r="D14301">
        <v>4.7509660720825098</v>
      </c>
      <c r="E14301">
        <v>32.989708368800002</v>
      </c>
      <c r="F14301">
        <v>246.28064977880001</v>
      </c>
      <c r="G14301">
        <v>167.56572499999999</v>
      </c>
    </row>
    <row r="14302" spans="1:7" x14ac:dyDescent="0.25">
      <c r="A14302">
        <v>143.099999999999</v>
      </c>
      <c r="B14302">
        <v>4.7512826919555602</v>
      </c>
      <c r="C14302">
        <v>10.568858146667401</v>
      </c>
      <c r="D14302">
        <v>4.7512826919555602</v>
      </c>
      <c r="E14302">
        <v>32.990024988673099</v>
      </c>
      <c r="F14302">
        <v>246.280966398673</v>
      </c>
      <c r="G14302">
        <v>167.57572499999901</v>
      </c>
    </row>
    <row r="14303" spans="1:7" x14ac:dyDescent="0.25">
      <c r="A14303">
        <v>143.10999999999899</v>
      </c>
      <c r="B14303">
        <v>4.7516379356384197</v>
      </c>
      <c r="C14303">
        <v>10.569149017333901</v>
      </c>
      <c r="D14303">
        <v>4.7516379356384197</v>
      </c>
      <c r="E14303">
        <v>32.990380232355903</v>
      </c>
      <c r="F14303">
        <v>246.28132164235501</v>
      </c>
      <c r="G14303">
        <v>167.585724999999</v>
      </c>
    </row>
    <row r="14304" spans="1:7" x14ac:dyDescent="0.25">
      <c r="A14304">
        <v>143.11999999999901</v>
      </c>
      <c r="B14304">
        <v>4.7520041465759197</v>
      </c>
      <c r="C14304">
        <v>10.570141792297299</v>
      </c>
      <c r="D14304">
        <v>4.7520041465759197</v>
      </c>
      <c r="E14304">
        <v>32.990746443293403</v>
      </c>
      <c r="F14304">
        <v>246.28168785329299</v>
      </c>
      <c r="G14304">
        <v>167.59572499999999</v>
      </c>
    </row>
    <row r="14305" spans="1:7" x14ac:dyDescent="0.25">
      <c r="A14305">
        <v>143.13</v>
      </c>
      <c r="B14305">
        <v>4.7523427009582502</v>
      </c>
      <c r="C14305">
        <v>10.5698328018188</v>
      </c>
      <c r="D14305">
        <v>4.7523427009582502</v>
      </c>
      <c r="E14305">
        <v>32.991084997675799</v>
      </c>
      <c r="F14305">
        <v>246.282026407675</v>
      </c>
      <c r="G14305">
        <v>167.60572500000001</v>
      </c>
    </row>
    <row r="14306" spans="1:7" x14ac:dyDescent="0.25">
      <c r="A14306">
        <v>143.13999999999899</v>
      </c>
      <c r="B14306">
        <v>4.75268125534057</v>
      </c>
      <c r="C14306">
        <v>10.5705957412719</v>
      </c>
      <c r="D14306">
        <v>4.75268125534057</v>
      </c>
      <c r="E14306">
        <v>32.991423552058102</v>
      </c>
      <c r="F14306">
        <v>246.28236496205801</v>
      </c>
      <c r="G14306">
        <v>167.615724999999</v>
      </c>
    </row>
    <row r="14307" spans="1:7" x14ac:dyDescent="0.25">
      <c r="A14307">
        <v>143.14999999999901</v>
      </c>
      <c r="B14307">
        <v>4.7530097961425701</v>
      </c>
      <c r="C14307">
        <v>10.5708398818969</v>
      </c>
      <c r="D14307">
        <v>4.7530097961425701</v>
      </c>
      <c r="E14307">
        <v>32.991752092860096</v>
      </c>
      <c r="F14307">
        <v>246.28269350286001</v>
      </c>
      <c r="G14307">
        <v>167.62572499999899</v>
      </c>
    </row>
    <row r="14308" spans="1:7" x14ac:dyDescent="0.25">
      <c r="A14308">
        <v>143.159999999999</v>
      </c>
      <c r="B14308">
        <v>4.7533588409423801</v>
      </c>
      <c r="C14308">
        <v>10.570939064025801</v>
      </c>
      <c r="D14308">
        <v>4.7533588409423801</v>
      </c>
      <c r="E14308">
        <v>32.992101137659901</v>
      </c>
      <c r="F14308">
        <v>246.28304254765899</v>
      </c>
      <c r="G14308">
        <v>167.63572500000001</v>
      </c>
    </row>
    <row r="14309" spans="1:7" x14ac:dyDescent="0.25">
      <c r="A14309">
        <v>143.16999999999999</v>
      </c>
      <c r="B14309">
        <v>4.7537069320678702</v>
      </c>
      <c r="C14309">
        <v>10.5712890625</v>
      </c>
      <c r="D14309">
        <v>4.7537069320678702</v>
      </c>
      <c r="E14309">
        <v>32.992449228785397</v>
      </c>
      <c r="F14309">
        <v>246.28339063878499</v>
      </c>
      <c r="G14309">
        <v>167.645725</v>
      </c>
    </row>
    <row r="14310" spans="1:7" x14ac:dyDescent="0.25">
      <c r="A14310">
        <v>143.17999999999901</v>
      </c>
      <c r="B14310">
        <v>4.75404930114746</v>
      </c>
      <c r="C14310">
        <v>10.572119712829499</v>
      </c>
      <c r="D14310">
        <v>4.75404930114746</v>
      </c>
      <c r="E14310">
        <v>32.992791597865001</v>
      </c>
      <c r="F14310">
        <v>246.28373300786501</v>
      </c>
      <c r="G14310">
        <v>167.65572499999899</v>
      </c>
    </row>
    <row r="14311" spans="1:7" x14ac:dyDescent="0.25">
      <c r="A14311">
        <v>143.189999999999</v>
      </c>
      <c r="B14311">
        <v>4.7544169425964302</v>
      </c>
      <c r="C14311">
        <v>10.5738372802734</v>
      </c>
      <c r="D14311">
        <v>4.7544169425964302</v>
      </c>
      <c r="E14311">
        <v>32.993159239313897</v>
      </c>
      <c r="F14311">
        <v>246.28410064931299</v>
      </c>
      <c r="G14311">
        <v>167.66572499999899</v>
      </c>
    </row>
    <row r="14312" spans="1:7" x14ac:dyDescent="0.25">
      <c r="A14312">
        <v>143.19999999999899</v>
      </c>
      <c r="B14312">
        <v>4.7547621726989702</v>
      </c>
      <c r="C14312">
        <v>10.573387145996</v>
      </c>
      <c r="D14312">
        <v>4.7547621726989702</v>
      </c>
      <c r="E14312">
        <v>32.9935044694165</v>
      </c>
      <c r="F14312">
        <v>246.28444587941601</v>
      </c>
      <c r="G14312">
        <v>167.675725</v>
      </c>
    </row>
    <row r="14313" spans="1:7" x14ac:dyDescent="0.25">
      <c r="A14313">
        <v>143.21</v>
      </c>
      <c r="B14313">
        <v>4.75508689880371</v>
      </c>
      <c r="C14313">
        <v>10.573783874511699</v>
      </c>
      <c r="D14313">
        <v>4.75508689880371</v>
      </c>
      <c r="E14313">
        <v>32.993829195521201</v>
      </c>
      <c r="F14313">
        <v>246.284770605521</v>
      </c>
      <c r="G14313">
        <v>167.68572499999999</v>
      </c>
    </row>
    <row r="14314" spans="1:7" x14ac:dyDescent="0.25">
      <c r="A14314">
        <v>143.219999999999</v>
      </c>
      <c r="B14314">
        <v>4.7554125785827601</v>
      </c>
      <c r="C14314">
        <v>10.5740852355957</v>
      </c>
      <c r="D14314">
        <v>4.7554125785827601</v>
      </c>
      <c r="E14314">
        <v>32.994154875300303</v>
      </c>
      <c r="F14314">
        <v>246.2850962853</v>
      </c>
      <c r="G14314">
        <v>167.69572499999899</v>
      </c>
    </row>
    <row r="14315" spans="1:7" x14ac:dyDescent="0.25">
      <c r="A14315">
        <v>143.229999999999</v>
      </c>
      <c r="B14315">
        <v>4.7557988166809002</v>
      </c>
      <c r="C14315">
        <v>10.5768976211547</v>
      </c>
      <c r="D14315">
        <v>4.7557988166809002</v>
      </c>
      <c r="E14315">
        <v>32.994541113398398</v>
      </c>
      <c r="F14315">
        <v>246.285482523398</v>
      </c>
      <c r="G14315">
        <v>167.70572499999901</v>
      </c>
    </row>
    <row r="14316" spans="1:7" x14ac:dyDescent="0.25">
      <c r="A14316">
        <v>143.23999999999899</v>
      </c>
      <c r="B14316">
        <v>4.7561516761779696</v>
      </c>
      <c r="C14316">
        <v>10.5768947601318</v>
      </c>
      <c r="D14316">
        <v>4.7561516761779696</v>
      </c>
      <c r="E14316">
        <v>32.994893972895497</v>
      </c>
      <c r="F14316">
        <v>246.28583538289499</v>
      </c>
      <c r="G14316">
        <v>167.71572499999999</v>
      </c>
    </row>
    <row r="14317" spans="1:7" x14ac:dyDescent="0.25">
      <c r="A14317">
        <v>143.25</v>
      </c>
      <c r="B14317">
        <v>4.7564988136291504</v>
      </c>
      <c r="C14317">
        <v>10.5779008865356</v>
      </c>
      <c r="D14317">
        <v>4.7564988136291504</v>
      </c>
      <c r="E14317">
        <v>32.995241110346697</v>
      </c>
      <c r="F14317">
        <v>246.28618252034599</v>
      </c>
      <c r="G14317">
        <v>167.72572500000001</v>
      </c>
    </row>
    <row r="14318" spans="1:7" x14ac:dyDescent="0.25">
      <c r="A14318">
        <v>143.259999999999</v>
      </c>
      <c r="B14318">
        <v>4.7568778991699201</v>
      </c>
      <c r="C14318">
        <v>10.579122543334901</v>
      </c>
      <c r="D14318">
        <v>4.7568778991699201</v>
      </c>
      <c r="E14318">
        <v>32.995620195887398</v>
      </c>
      <c r="F14318">
        <v>246.28656160588699</v>
      </c>
      <c r="G14318">
        <v>167.73572499999901</v>
      </c>
    </row>
    <row r="14319" spans="1:7" x14ac:dyDescent="0.25">
      <c r="A14319">
        <v>143.26999999999899</v>
      </c>
      <c r="B14319">
        <v>4.7572493553161603</v>
      </c>
      <c r="C14319">
        <v>10.579901695251399</v>
      </c>
      <c r="D14319">
        <v>4.7572493553161603</v>
      </c>
      <c r="E14319">
        <v>32.995991652033702</v>
      </c>
      <c r="F14319">
        <v>246.286933062033</v>
      </c>
      <c r="G14319">
        <v>167.745724999999</v>
      </c>
    </row>
    <row r="14320" spans="1:7" x14ac:dyDescent="0.25">
      <c r="A14320">
        <v>143.27999999999901</v>
      </c>
      <c r="B14320">
        <v>4.7576384544372496</v>
      </c>
      <c r="C14320">
        <v>10.5803995132446</v>
      </c>
      <c r="D14320">
        <v>4.7576384544372496</v>
      </c>
      <c r="E14320">
        <v>32.996380751154803</v>
      </c>
      <c r="F14320">
        <v>246.28732216115401</v>
      </c>
      <c r="G14320">
        <v>167.75572499999899</v>
      </c>
    </row>
    <row r="14321" spans="1:7" x14ac:dyDescent="0.25">
      <c r="A14321">
        <v>143.289999999999</v>
      </c>
      <c r="B14321">
        <v>4.75803518295288</v>
      </c>
      <c r="C14321">
        <v>10.581479072570801</v>
      </c>
      <c r="D14321">
        <v>4.75803518295288</v>
      </c>
      <c r="E14321">
        <v>32.996777479670399</v>
      </c>
      <c r="F14321">
        <v>246.28771888967</v>
      </c>
      <c r="G14321">
        <v>167.765725</v>
      </c>
    </row>
    <row r="14322" spans="1:7" x14ac:dyDescent="0.25">
      <c r="A14322">
        <v>143.30000000000001</v>
      </c>
      <c r="B14322">
        <v>4.7584152221679599</v>
      </c>
      <c r="C14322">
        <v>10.5836791992187</v>
      </c>
      <c r="D14322">
        <v>4.7584152221679599</v>
      </c>
      <c r="E14322">
        <v>32.997157518885501</v>
      </c>
      <c r="F14322">
        <v>246.28809892888501</v>
      </c>
      <c r="G14322">
        <v>167.77572499999999</v>
      </c>
    </row>
    <row r="14323" spans="1:7" x14ac:dyDescent="0.25">
      <c r="A14323">
        <v>143.30999999999901</v>
      </c>
      <c r="B14323">
        <v>4.7587785720825098</v>
      </c>
      <c r="C14323">
        <v>10.5847978591918</v>
      </c>
      <c r="D14323">
        <v>4.7587785720825098</v>
      </c>
      <c r="E14323">
        <v>32.997520868800002</v>
      </c>
      <c r="F14323">
        <v>246.28846227880001</v>
      </c>
      <c r="G14323">
        <v>167.78572499999899</v>
      </c>
    </row>
    <row r="14324" spans="1:7" x14ac:dyDescent="0.25">
      <c r="A14324">
        <v>143.319999999999</v>
      </c>
      <c r="B14324">
        <v>4.7591633796691797</v>
      </c>
      <c r="C14324">
        <v>10.585831642150801</v>
      </c>
      <c r="D14324">
        <v>4.7591633796691797</v>
      </c>
      <c r="E14324">
        <v>32.997905676386701</v>
      </c>
      <c r="F14324">
        <v>246.288847086386</v>
      </c>
      <c r="G14324">
        <v>167.79572499999901</v>
      </c>
    </row>
    <row r="14325" spans="1:7" x14ac:dyDescent="0.25">
      <c r="A14325">
        <v>143.32999999999899</v>
      </c>
      <c r="B14325">
        <v>4.7595438957214302</v>
      </c>
      <c r="C14325">
        <v>10.586235046386699</v>
      </c>
      <c r="D14325">
        <v>4.7595438957214302</v>
      </c>
      <c r="E14325">
        <v>32.998286192438897</v>
      </c>
      <c r="F14325">
        <v>246.28922760243799</v>
      </c>
      <c r="G14325">
        <v>167.805725</v>
      </c>
    </row>
    <row r="14326" spans="1:7" x14ac:dyDescent="0.25">
      <c r="A14326">
        <v>143.34</v>
      </c>
      <c r="B14326">
        <v>4.7598977088928196</v>
      </c>
      <c r="C14326">
        <v>10.587306022644</v>
      </c>
      <c r="D14326">
        <v>4.7598977088928196</v>
      </c>
      <c r="E14326">
        <v>32.998640005610298</v>
      </c>
      <c r="F14326">
        <v>246.28958141561</v>
      </c>
      <c r="G14326">
        <v>167.81572499999999</v>
      </c>
    </row>
    <row r="14327" spans="1:7" x14ac:dyDescent="0.25">
      <c r="A14327">
        <v>143.349999999999</v>
      </c>
      <c r="B14327">
        <v>4.7602753639221103</v>
      </c>
      <c r="C14327">
        <v>10.587682723999</v>
      </c>
      <c r="D14327">
        <v>4.7602753639221103</v>
      </c>
      <c r="E14327">
        <v>32.999017660639602</v>
      </c>
      <c r="F14327">
        <v>246.28995907063899</v>
      </c>
      <c r="G14327">
        <v>167.82572499999901</v>
      </c>
    </row>
    <row r="14328" spans="1:7" x14ac:dyDescent="0.25">
      <c r="A14328">
        <v>143.35999999999899</v>
      </c>
      <c r="B14328">
        <v>4.7606720924377397</v>
      </c>
      <c r="C14328">
        <v>10.588502883911101</v>
      </c>
      <c r="D14328">
        <v>4.7606720924377397</v>
      </c>
      <c r="E14328">
        <v>32.999414389155298</v>
      </c>
      <c r="F14328">
        <v>246.29035579915501</v>
      </c>
      <c r="G14328">
        <v>167.835724999999</v>
      </c>
    </row>
    <row r="14329" spans="1:7" x14ac:dyDescent="0.25">
      <c r="A14329">
        <v>143.36999999999901</v>
      </c>
      <c r="B14329">
        <v>4.7610263824462802</v>
      </c>
      <c r="C14329">
        <v>10.5883321762084</v>
      </c>
      <c r="D14329">
        <v>4.7610263824462802</v>
      </c>
      <c r="E14329">
        <v>32.9997686791638</v>
      </c>
      <c r="F14329">
        <v>246.29071008916301</v>
      </c>
      <c r="G14329">
        <v>167.84572499999999</v>
      </c>
    </row>
    <row r="14330" spans="1:7" x14ac:dyDescent="0.25">
      <c r="A14330">
        <v>143.38</v>
      </c>
      <c r="B14330">
        <v>4.7613863945007298</v>
      </c>
      <c r="C14330">
        <v>10.588792800903301</v>
      </c>
      <c r="D14330">
        <v>4.7613863945007298</v>
      </c>
      <c r="E14330">
        <v>33.000128691218201</v>
      </c>
      <c r="F14330">
        <v>246.291070101218</v>
      </c>
      <c r="G14330">
        <v>167.85572500000001</v>
      </c>
    </row>
    <row r="14331" spans="1:7" x14ac:dyDescent="0.25">
      <c r="A14331">
        <v>143.38999999999899</v>
      </c>
      <c r="B14331">
        <v>4.7617373466491602</v>
      </c>
      <c r="C14331">
        <v>10.587664604186999</v>
      </c>
      <c r="D14331">
        <v>4.7617373466491602</v>
      </c>
      <c r="E14331">
        <v>33.000479643366702</v>
      </c>
      <c r="F14331">
        <v>246.29142105336601</v>
      </c>
      <c r="G14331">
        <v>167.865724999999</v>
      </c>
    </row>
    <row r="14332" spans="1:7" x14ac:dyDescent="0.25">
      <c r="A14332">
        <v>143.39999999999901</v>
      </c>
      <c r="B14332">
        <v>4.7620854377746502</v>
      </c>
      <c r="C14332">
        <v>10.586976051330501</v>
      </c>
      <c r="D14332">
        <v>4.7620854377746502</v>
      </c>
      <c r="E14332">
        <v>33.000827734492198</v>
      </c>
      <c r="F14332">
        <v>246.29176914449201</v>
      </c>
      <c r="G14332">
        <v>167.87572499999899</v>
      </c>
    </row>
    <row r="14333" spans="1:7" x14ac:dyDescent="0.25">
      <c r="A14333">
        <v>143.409999999999</v>
      </c>
      <c r="B14333">
        <v>4.7624530792236301</v>
      </c>
      <c r="C14333">
        <v>10.587924003601</v>
      </c>
      <c r="D14333">
        <v>4.7624530792236301</v>
      </c>
      <c r="E14333">
        <v>33.001195375941101</v>
      </c>
      <c r="F14333">
        <v>246.29213678594101</v>
      </c>
      <c r="G14333">
        <v>167.88572500000001</v>
      </c>
    </row>
    <row r="14334" spans="1:7" x14ac:dyDescent="0.25">
      <c r="A14334">
        <v>143.41999999999999</v>
      </c>
      <c r="B14334">
        <v>4.7627830505370996</v>
      </c>
      <c r="C14334">
        <v>10.5880279541015</v>
      </c>
      <c r="D14334">
        <v>4.7627830505370996</v>
      </c>
      <c r="E14334">
        <v>33.001525347254599</v>
      </c>
      <c r="F14334">
        <v>246.292466757254</v>
      </c>
      <c r="G14334">
        <v>167.895725</v>
      </c>
    </row>
    <row r="14335" spans="1:7" x14ac:dyDescent="0.25">
      <c r="A14335">
        <v>143.42999999999901</v>
      </c>
      <c r="B14335">
        <v>4.7631292343139604</v>
      </c>
      <c r="C14335">
        <v>10.5865631103515</v>
      </c>
      <c r="D14335">
        <v>4.7631292343139604</v>
      </c>
      <c r="E14335">
        <v>33.001871531031497</v>
      </c>
      <c r="F14335">
        <v>246.292812941031</v>
      </c>
      <c r="G14335">
        <v>167.90572499999899</v>
      </c>
    </row>
    <row r="14336" spans="1:7" x14ac:dyDescent="0.25">
      <c r="A14336">
        <v>143.439999999999</v>
      </c>
      <c r="B14336">
        <v>4.7635035514831499</v>
      </c>
      <c r="C14336">
        <v>10.584890365600501</v>
      </c>
      <c r="D14336">
        <v>4.7635035514831499</v>
      </c>
      <c r="E14336">
        <v>33.002245848200701</v>
      </c>
      <c r="F14336">
        <v>246.29318725819999</v>
      </c>
      <c r="G14336">
        <v>167.91572499999899</v>
      </c>
    </row>
    <row r="14337" spans="1:7" x14ac:dyDescent="0.25">
      <c r="A14337">
        <v>143.44999999999899</v>
      </c>
      <c r="B14337">
        <v>4.7638640403747496</v>
      </c>
      <c r="C14337">
        <v>10.584900856018001</v>
      </c>
      <c r="D14337">
        <v>4.7638640403747496</v>
      </c>
      <c r="E14337">
        <v>33.002606337092303</v>
      </c>
      <c r="F14337">
        <v>246.29354774709199</v>
      </c>
      <c r="G14337">
        <v>167.925725</v>
      </c>
    </row>
    <row r="14338" spans="1:7" x14ac:dyDescent="0.25">
      <c r="A14338">
        <v>143.46</v>
      </c>
      <c r="B14338">
        <v>4.7642292976379297</v>
      </c>
      <c r="C14338">
        <v>10.5845689773559</v>
      </c>
      <c r="D14338">
        <v>4.7642292976379297</v>
      </c>
      <c r="E14338">
        <v>33.0029715943555</v>
      </c>
      <c r="F14338">
        <v>246.29391300435501</v>
      </c>
      <c r="G14338">
        <v>167.93572499999999</v>
      </c>
    </row>
    <row r="14339" spans="1:7" x14ac:dyDescent="0.25">
      <c r="A14339">
        <v>143.469999999999</v>
      </c>
      <c r="B14339">
        <v>4.7645564079284597</v>
      </c>
      <c r="C14339">
        <v>10.584455490112299</v>
      </c>
      <c r="D14339">
        <v>4.7645564079284597</v>
      </c>
      <c r="E14339">
        <v>33.003298704645999</v>
      </c>
      <c r="F14339">
        <v>246.29424011464599</v>
      </c>
      <c r="G14339">
        <v>167.94572499999899</v>
      </c>
    </row>
    <row r="14340" spans="1:7" x14ac:dyDescent="0.25">
      <c r="A14340">
        <v>143.479999999999</v>
      </c>
      <c r="B14340">
        <v>4.7648944854736301</v>
      </c>
      <c r="C14340">
        <v>10.5840301513671</v>
      </c>
      <c r="D14340">
        <v>4.7648944854736301</v>
      </c>
      <c r="E14340">
        <v>33.003636782191101</v>
      </c>
      <c r="F14340">
        <v>246.29457819219101</v>
      </c>
      <c r="G14340">
        <v>167.95572499999901</v>
      </c>
    </row>
    <row r="14341" spans="1:7" x14ac:dyDescent="0.25">
      <c r="A14341">
        <v>143.48999999999899</v>
      </c>
      <c r="B14341">
        <v>4.7652196884155202</v>
      </c>
      <c r="C14341">
        <v>10.5842952728271</v>
      </c>
      <c r="D14341">
        <v>4.7652196884155202</v>
      </c>
      <c r="E14341">
        <v>33.003961985133003</v>
      </c>
      <c r="F14341">
        <v>246.29490339513299</v>
      </c>
      <c r="G14341">
        <v>167.96572499999999</v>
      </c>
    </row>
    <row r="14342" spans="1:7" x14ac:dyDescent="0.25">
      <c r="A14342">
        <v>143.5</v>
      </c>
      <c r="B14342">
        <v>4.7655105590820304</v>
      </c>
      <c r="C14342">
        <v>10.584978103637599</v>
      </c>
      <c r="D14342">
        <v>4.7655105590820304</v>
      </c>
      <c r="E14342">
        <v>33.0042528557995</v>
      </c>
      <c r="F14342">
        <v>246.29519426579901</v>
      </c>
      <c r="G14342">
        <v>167.97572500000001</v>
      </c>
    </row>
    <row r="14343" spans="1:7" x14ac:dyDescent="0.25">
      <c r="A14343">
        <v>143.509999999999</v>
      </c>
      <c r="B14343">
        <v>4.7658262252807599</v>
      </c>
      <c r="C14343">
        <v>10.5839433670043</v>
      </c>
      <c r="D14343">
        <v>4.7658262252807599</v>
      </c>
      <c r="E14343">
        <v>33.004568521998301</v>
      </c>
      <c r="F14343">
        <v>246.295509931998</v>
      </c>
      <c r="G14343">
        <v>167.98572499999901</v>
      </c>
    </row>
    <row r="14344" spans="1:7" x14ac:dyDescent="0.25">
      <c r="A14344">
        <v>143.51999999999899</v>
      </c>
      <c r="B14344">
        <v>4.7661795616149902</v>
      </c>
      <c r="C14344">
        <v>10.58225440979</v>
      </c>
      <c r="D14344">
        <v>4.7661795616149902</v>
      </c>
      <c r="E14344">
        <v>33.004921858332501</v>
      </c>
      <c r="F14344">
        <v>246.295863268332</v>
      </c>
      <c r="G14344">
        <v>167.995724999999</v>
      </c>
    </row>
    <row r="14345" spans="1:7" x14ac:dyDescent="0.25">
      <c r="A14345">
        <v>143.52999999999901</v>
      </c>
      <c r="B14345">
        <v>4.7664995193481401</v>
      </c>
      <c r="C14345">
        <v>10.582074165344199</v>
      </c>
      <c r="D14345">
        <v>4.7664995193481401</v>
      </c>
      <c r="E14345">
        <v>33.005241816065698</v>
      </c>
      <c r="F14345">
        <v>246.29618322606501</v>
      </c>
      <c r="G14345">
        <v>168.00572499999899</v>
      </c>
    </row>
    <row r="14346" spans="1:7" x14ac:dyDescent="0.25">
      <c r="A14346">
        <v>143.539999999999</v>
      </c>
      <c r="B14346">
        <v>4.7667765617370597</v>
      </c>
      <c r="C14346">
        <v>10.582589149475</v>
      </c>
      <c r="D14346">
        <v>4.7667765617370597</v>
      </c>
      <c r="E14346">
        <v>33.0055188584546</v>
      </c>
      <c r="F14346">
        <v>246.29646026845401</v>
      </c>
      <c r="G14346">
        <v>168.015725</v>
      </c>
    </row>
    <row r="14347" spans="1:7" x14ac:dyDescent="0.25">
      <c r="A14347">
        <v>143.55000000000001</v>
      </c>
      <c r="B14347">
        <v>4.7670660018920801</v>
      </c>
      <c r="C14347">
        <v>10.5812311172485</v>
      </c>
      <c r="D14347">
        <v>4.7670660018920801</v>
      </c>
      <c r="E14347">
        <v>33.005808298609601</v>
      </c>
      <c r="F14347">
        <v>246.29674970860901</v>
      </c>
      <c r="G14347">
        <v>168.02572499999999</v>
      </c>
    </row>
    <row r="14348" spans="1:7" x14ac:dyDescent="0.25">
      <c r="A14348">
        <v>143.55999999999901</v>
      </c>
      <c r="B14348">
        <v>4.7673764228820801</v>
      </c>
      <c r="C14348">
        <v>10.5790185928344</v>
      </c>
      <c r="D14348">
        <v>4.7673764228820801</v>
      </c>
      <c r="E14348">
        <v>33.006118719599598</v>
      </c>
      <c r="F14348">
        <v>246.297060129599</v>
      </c>
      <c r="G14348">
        <v>168.03572499999899</v>
      </c>
    </row>
    <row r="14349" spans="1:7" x14ac:dyDescent="0.25">
      <c r="A14349">
        <v>143.569999999999</v>
      </c>
      <c r="B14349">
        <v>4.7677297592162997</v>
      </c>
      <c r="C14349">
        <v>10.578030586242599</v>
      </c>
      <c r="D14349">
        <v>4.7677297592162997</v>
      </c>
      <c r="E14349">
        <v>33.006472055933799</v>
      </c>
      <c r="F14349">
        <v>246.297413465933</v>
      </c>
      <c r="G14349">
        <v>168.04572499999901</v>
      </c>
    </row>
    <row r="14350" spans="1:7" x14ac:dyDescent="0.25">
      <c r="A14350">
        <v>143.57999999999899</v>
      </c>
      <c r="B14350">
        <v>4.7680792808532697</v>
      </c>
      <c r="C14350">
        <v>10.5770006179809</v>
      </c>
      <c r="D14350">
        <v>4.7680792808532697</v>
      </c>
      <c r="E14350">
        <v>33.006821577570797</v>
      </c>
      <c r="F14350">
        <v>246.29776298757</v>
      </c>
      <c r="G14350">
        <v>168.055725</v>
      </c>
    </row>
    <row r="14351" spans="1:7" x14ac:dyDescent="0.25">
      <c r="A14351">
        <v>143.59</v>
      </c>
      <c r="B14351">
        <v>4.7684011459350497</v>
      </c>
      <c r="C14351">
        <v>10.575003623962401</v>
      </c>
      <c r="D14351">
        <v>4.7684011459350497</v>
      </c>
      <c r="E14351">
        <v>33.007143442652598</v>
      </c>
      <c r="F14351">
        <v>246.29808485265201</v>
      </c>
      <c r="G14351">
        <v>168.06572499999999</v>
      </c>
    </row>
    <row r="14352" spans="1:7" x14ac:dyDescent="0.25">
      <c r="A14352">
        <v>143.599999999999</v>
      </c>
      <c r="B14352">
        <v>4.7686777114868102</v>
      </c>
      <c r="C14352">
        <v>10.5735473632812</v>
      </c>
      <c r="D14352">
        <v>4.7686777114868102</v>
      </c>
      <c r="E14352">
        <v>33.007420008204299</v>
      </c>
      <c r="F14352">
        <v>246.298361418204</v>
      </c>
      <c r="G14352">
        <v>168.07572499999901</v>
      </c>
    </row>
    <row r="14353" spans="1:7" x14ac:dyDescent="0.25">
      <c r="A14353">
        <v>143.60999999999899</v>
      </c>
      <c r="B14353">
        <v>4.7689752578735298</v>
      </c>
      <c r="C14353">
        <v>10.571793556213301</v>
      </c>
      <c r="D14353">
        <v>4.7689752578735298</v>
      </c>
      <c r="E14353">
        <v>33.007717554590997</v>
      </c>
      <c r="F14353">
        <v>246.298658964591</v>
      </c>
      <c r="G14353">
        <v>168.085724999999</v>
      </c>
    </row>
    <row r="14354" spans="1:7" x14ac:dyDescent="0.25">
      <c r="A14354">
        <v>143.61999999999901</v>
      </c>
      <c r="B14354">
        <v>4.7692956924438397</v>
      </c>
      <c r="C14354">
        <v>10.570237159729</v>
      </c>
      <c r="D14354">
        <v>4.7692956924438397</v>
      </c>
      <c r="E14354">
        <v>33.008037989161402</v>
      </c>
      <c r="F14354">
        <v>246.298979399161</v>
      </c>
      <c r="G14354">
        <v>168.09572499999999</v>
      </c>
    </row>
    <row r="14355" spans="1:7" x14ac:dyDescent="0.25">
      <c r="A14355">
        <v>143.63</v>
      </c>
      <c r="B14355">
        <v>4.7695851325988698</v>
      </c>
      <c r="C14355">
        <v>10.5692491531372</v>
      </c>
      <c r="D14355">
        <v>4.7695851325988698</v>
      </c>
      <c r="E14355">
        <v>33.008327429316402</v>
      </c>
      <c r="F14355">
        <v>246.299268839316</v>
      </c>
      <c r="G14355">
        <v>168.10572500000001</v>
      </c>
    </row>
    <row r="14356" spans="1:7" x14ac:dyDescent="0.25">
      <c r="A14356">
        <v>143.63999999999899</v>
      </c>
      <c r="B14356">
        <v>4.7699074745178196</v>
      </c>
      <c r="C14356">
        <v>10.568833351135201</v>
      </c>
      <c r="D14356">
        <v>4.7699074745178196</v>
      </c>
      <c r="E14356">
        <v>33.008649771235298</v>
      </c>
      <c r="F14356">
        <v>246.299591181235</v>
      </c>
      <c r="G14356">
        <v>168.115724999999</v>
      </c>
    </row>
    <row r="14357" spans="1:7" x14ac:dyDescent="0.25">
      <c r="A14357">
        <v>143.64999999999901</v>
      </c>
      <c r="B14357">
        <v>4.7702035903930602</v>
      </c>
      <c r="C14357">
        <v>10.568428993225</v>
      </c>
      <c r="D14357">
        <v>4.7702035903930602</v>
      </c>
      <c r="E14357">
        <v>33.008945887110599</v>
      </c>
      <c r="F14357">
        <v>246.29988729710999</v>
      </c>
      <c r="G14357">
        <v>168.12572499999899</v>
      </c>
    </row>
    <row r="14358" spans="1:7" x14ac:dyDescent="0.25">
      <c r="A14358">
        <v>143.659999999999</v>
      </c>
      <c r="B14358">
        <v>4.7704977989196697</v>
      </c>
      <c r="C14358">
        <v>10.5684309005737</v>
      </c>
      <c r="D14358">
        <v>4.7704977989196697</v>
      </c>
      <c r="E14358">
        <v>33.009240095637203</v>
      </c>
      <c r="F14358">
        <v>246.300181505637</v>
      </c>
      <c r="G14358">
        <v>168.13572500000001</v>
      </c>
    </row>
    <row r="14359" spans="1:7" x14ac:dyDescent="0.25">
      <c r="A14359">
        <v>143.66999999999999</v>
      </c>
      <c r="B14359">
        <v>4.7708282470703098</v>
      </c>
      <c r="C14359">
        <v>10.5664014816284</v>
      </c>
      <c r="D14359">
        <v>4.7708282470703098</v>
      </c>
      <c r="E14359">
        <v>33.009570543787802</v>
      </c>
      <c r="F14359">
        <v>246.30051195378701</v>
      </c>
      <c r="G14359">
        <v>168.145725</v>
      </c>
    </row>
    <row r="14360" spans="1:7" x14ac:dyDescent="0.25">
      <c r="A14360">
        <v>143.67999999999901</v>
      </c>
      <c r="B14360">
        <v>4.7711591720581001</v>
      </c>
      <c r="C14360">
        <v>10.5654344558715</v>
      </c>
      <c r="D14360">
        <v>4.7711591720581001</v>
      </c>
      <c r="E14360">
        <v>33.009901468775602</v>
      </c>
      <c r="F14360">
        <v>246.300842878775</v>
      </c>
      <c r="G14360">
        <v>168.15572499999899</v>
      </c>
    </row>
    <row r="14361" spans="1:7" x14ac:dyDescent="0.25">
      <c r="A14361">
        <v>143.689999999999</v>
      </c>
      <c r="B14361">
        <v>4.7714309692382804</v>
      </c>
      <c r="C14361">
        <v>10.5656967163085</v>
      </c>
      <c r="D14361">
        <v>4.7714309692382804</v>
      </c>
      <c r="E14361">
        <v>33.0101732659558</v>
      </c>
      <c r="F14361">
        <v>246.30111467595501</v>
      </c>
      <c r="G14361">
        <v>168.16572499999899</v>
      </c>
    </row>
    <row r="14362" spans="1:7" x14ac:dyDescent="0.25">
      <c r="A14362">
        <v>143.69999999999899</v>
      </c>
      <c r="B14362">
        <v>4.7717523574829102</v>
      </c>
      <c r="C14362">
        <v>10.5644578933715</v>
      </c>
      <c r="D14362">
        <v>4.7717523574829102</v>
      </c>
      <c r="E14362">
        <v>33.0104946542004</v>
      </c>
      <c r="F14362">
        <v>246.3014360642</v>
      </c>
      <c r="G14362">
        <v>168.175725</v>
      </c>
    </row>
    <row r="14363" spans="1:7" x14ac:dyDescent="0.25">
      <c r="A14363">
        <v>143.71</v>
      </c>
      <c r="B14363">
        <v>4.7720713615417401</v>
      </c>
      <c r="C14363">
        <v>10.563773155212401</v>
      </c>
      <c r="D14363">
        <v>4.7720713615417401</v>
      </c>
      <c r="E14363">
        <v>33.010813658259302</v>
      </c>
      <c r="F14363">
        <v>246.30175506825901</v>
      </c>
      <c r="G14363">
        <v>168.18572499999999</v>
      </c>
    </row>
    <row r="14364" spans="1:7" x14ac:dyDescent="0.25">
      <c r="A14364">
        <v>143.719999999999</v>
      </c>
      <c r="B14364">
        <v>4.7723941802978498</v>
      </c>
      <c r="C14364">
        <v>10.5637216567993</v>
      </c>
      <c r="D14364">
        <v>4.7723941802978498</v>
      </c>
      <c r="E14364">
        <v>33.011136477015398</v>
      </c>
      <c r="F14364">
        <v>246.302077887015</v>
      </c>
      <c r="G14364">
        <v>168.19572499999899</v>
      </c>
    </row>
    <row r="14365" spans="1:7" x14ac:dyDescent="0.25">
      <c r="A14365">
        <v>143.729999999999</v>
      </c>
      <c r="B14365">
        <v>4.7726993560790998</v>
      </c>
      <c r="C14365">
        <v>10.562450408935501</v>
      </c>
      <c r="D14365">
        <v>4.7726993560790998</v>
      </c>
      <c r="E14365">
        <v>33.011441652796599</v>
      </c>
      <c r="F14365">
        <v>246.302383062796</v>
      </c>
      <c r="G14365">
        <v>168.20572499999901</v>
      </c>
    </row>
    <row r="14366" spans="1:7" x14ac:dyDescent="0.25">
      <c r="A14366">
        <v>143.73999999999899</v>
      </c>
      <c r="B14366">
        <v>4.7729959487915004</v>
      </c>
      <c r="C14366">
        <v>10.5606126785278</v>
      </c>
      <c r="D14366">
        <v>4.7729959487915004</v>
      </c>
      <c r="E14366">
        <v>33.011738245509001</v>
      </c>
      <c r="F14366">
        <v>246.302679655509</v>
      </c>
      <c r="G14366">
        <v>168.21572499999999</v>
      </c>
    </row>
    <row r="14367" spans="1:7" x14ac:dyDescent="0.25">
      <c r="A14367">
        <v>143.75</v>
      </c>
      <c r="B14367">
        <v>4.7732682228088299</v>
      </c>
      <c r="C14367">
        <v>10.5586786270141</v>
      </c>
      <c r="D14367">
        <v>4.7732682228088299</v>
      </c>
      <c r="E14367">
        <v>33.012010519526299</v>
      </c>
      <c r="F14367">
        <v>246.30295192952599</v>
      </c>
      <c r="G14367">
        <v>168.22572500000001</v>
      </c>
    </row>
    <row r="14368" spans="1:7" x14ac:dyDescent="0.25">
      <c r="A14368">
        <v>143.759999999999</v>
      </c>
      <c r="B14368">
        <v>4.7736139297485298</v>
      </c>
      <c r="C14368">
        <v>10.557546615600501</v>
      </c>
      <c r="D14368">
        <v>4.7736139297485298</v>
      </c>
      <c r="E14368">
        <v>33.012356226465997</v>
      </c>
      <c r="F14368">
        <v>246.303297636466</v>
      </c>
      <c r="G14368">
        <v>168.23572499999901</v>
      </c>
    </row>
    <row r="14369" spans="1:7" x14ac:dyDescent="0.25">
      <c r="A14369">
        <v>143.76999999999899</v>
      </c>
      <c r="B14369">
        <v>4.77394676208496</v>
      </c>
      <c r="C14369">
        <v>10.55757522583</v>
      </c>
      <c r="D14369">
        <v>4.77394676208496</v>
      </c>
      <c r="E14369">
        <v>33.012689058802501</v>
      </c>
      <c r="F14369">
        <v>246.303630468802</v>
      </c>
      <c r="G14369">
        <v>168.245724999999</v>
      </c>
    </row>
    <row r="14370" spans="1:7" x14ac:dyDescent="0.25">
      <c r="A14370">
        <v>143.77999999999901</v>
      </c>
      <c r="B14370">
        <v>4.7742547988891602</v>
      </c>
      <c r="C14370">
        <v>10.557297706604</v>
      </c>
      <c r="D14370">
        <v>4.7742547988891602</v>
      </c>
      <c r="E14370">
        <v>33.0129970956067</v>
      </c>
      <c r="F14370">
        <v>246.303938505606</v>
      </c>
      <c r="G14370">
        <v>168.25572499999899</v>
      </c>
    </row>
    <row r="14371" spans="1:7" x14ac:dyDescent="0.25">
      <c r="A14371">
        <v>143.789999999999</v>
      </c>
      <c r="B14371">
        <v>4.7745547294616602</v>
      </c>
      <c r="C14371">
        <v>10.556560516357401</v>
      </c>
      <c r="D14371">
        <v>4.7745547294616602</v>
      </c>
      <c r="E14371">
        <v>33.013297026179202</v>
      </c>
      <c r="F14371">
        <v>246.30423843617899</v>
      </c>
      <c r="G14371">
        <v>168.265725</v>
      </c>
    </row>
    <row r="14372" spans="1:7" x14ac:dyDescent="0.25">
      <c r="A14372">
        <v>143.80000000000001</v>
      </c>
      <c r="B14372">
        <v>4.77485799789428</v>
      </c>
      <c r="C14372">
        <v>10.556089401245099</v>
      </c>
      <c r="D14372">
        <v>4.77485799789428</v>
      </c>
      <c r="E14372">
        <v>33.013600294611798</v>
      </c>
      <c r="F14372">
        <v>246.30454170461101</v>
      </c>
      <c r="G14372">
        <v>168.27572499999999</v>
      </c>
    </row>
    <row r="14373" spans="1:7" x14ac:dyDescent="0.25">
      <c r="A14373">
        <v>143.80999999999901</v>
      </c>
      <c r="B14373">
        <v>4.7751998901367099</v>
      </c>
      <c r="C14373">
        <v>10.5551080703735</v>
      </c>
      <c r="D14373">
        <v>4.7751998901367099</v>
      </c>
      <c r="E14373">
        <v>33.013942186854202</v>
      </c>
      <c r="F14373">
        <v>246.30488359685401</v>
      </c>
      <c r="G14373">
        <v>168.28572499999899</v>
      </c>
    </row>
    <row r="14374" spans="1:7" x14ac:dyDescent="0.25">
      <c r="A14374">
        <v>143.819999999999</v>
      </c>
      <c r="B14374">
        <v>4.7755384445190403</v>
      </c>
      <c r="C14374">
        <v>10.5539941787719</v>
      </c>
      <c r="D14374">
        <v>4.7755384445190403</v>
      </c>
      <c r="E14374">
        <v>33.014280741236597</v>
      </c>
      <c r="F14374">
        <v>246.30522215123599</v>
      </c>
      <c r="G14374">
        <v>168.29572499999901</v>
      </c>
    </row>
    <row r="14375" spans="1:7" x14ac:dyDescent="0.25">
      <c r="A14375">
        <v>143.82999999999899</v>
      </c>
      <c r="B14375">
        <v>4.7758674621581996</v>
      </c>
      <c r="C14375">
        <v>10.553612709045399</v>
      </c>
      <c r="D14375">
        <v>4.7758674621581996</v>
      </c>
      <c r="E14375">
        <v>33.0146097588757</v>
      </c>
      <c r="F14375">
        <v>246.30555116887501</v>
      </c>
      <c r="G14375">
        <v>168.305725</v>
      </c>
    </row>
    <row r="14376" spans="1:7" x14ac:dyDescent="0.25">
      <c r="A14376">
        <v>143.84</v>
      </c>
      <c r="B14376">
        <v>4.7761654853820801</v>
      </c>
      <c r="C14376">
        <v>10.553317070007299</v>
      </c>
      <c r="D14376">
        <v>4.7761654853820801</v>
      </c>
      <c r="E14376">
        <v>33.014907782099598</v>
      </c>
      <c r="F14376">
        <v>246.305849192099</v>
      </c>
      <c r="G14376">
        <v>168.31572499999999</v>
      </c>
    </row>
    <row r="14377" spans="1:7" x14ac:dyDescent="0.25">
      <c r="A14377">
        <v>143.849999999999</v>
      </c>
      <c r="B14377">
        <v>4.7764649391174299</v>
      </c>
      <c r="C14377">
        <v>10.5528869628906</v>
      </c>
      <c r="D14377">
        <v>4.7764649391174299</v>
      </c>
      <c r="E14377">
        <v>33.0152072358349</v>
      </c>
      <c r="F14377">
        <v>246.30614864583401</v>
      </c>
      <c r="G14377">
        <v>168.32572499999901</v>
      </c>
    </row>
    <row r="14378" spans="1:7" x14ac:dyDescent="0.25">
      <c r="A14378">
        <v>143.85999999999899</v>
      </c>
      <c r="B14378">
        <v>4.77679347991943</v>
      </c>
      <c r="C14378">
        <v>10.553571701049799</v>
      </c>
      <c r="D14378">
        <v>4.77679347991943</v>
      </c>
      <c r="E14378">
        <v>33.015535776636902</v>
      </c>
      <c r="F14378">
        <v>246.30647718663599</v>
      </c>
      <c r="G14378">
        <v>168.335724999999</v>
      </c>
    </row>
    <row r="14379" spans="1:7" x14ac:dyDescent="0.25">
      <c r="A14379">
        <v>143.86999999999901</v>
      </c>
      <c r="B14379">
        <v>4.7771348953246999</v>
      </c>
      <c r="C14379">
        <v>10.5533390045166</v>
      </c>
      <c r="D14379">
        <v>4.7771348953246999</v>
      </c>
      <c r="E14379">
        <v>33.015877192042197</v>
      </c>
      <c r="F14379">
        <v>246.306818602042</v>
      </c>
      <c r="G14379">
        <v>168.34572499999999</v>
      </c>
    </row>
    <row r="14380" spans="1:7" x14ac:dyDescent="0.25">
      <c r="A14380">
        <v>143.88</v>
      </c>
      <c r="B14380">
        <v>4.7774562835693297</v>
      </c>
      <c r="C14380">
        <v>10.5534009933471</v>
      </c>
      <c r="D14380">
        <v>4.7774562835693297</v>
      </c>
      <c r="E14380">
        <v>33.016198580286797</v>
      </c>
      <c r="F14380">
        <v>246.307139990286</v>
      </c>
      <c r="G14380">
        <v>168.35572500000001</v>
      </c>
    </row>
    <row r="14381" spans="1:7" x14ac:dyDescent="0.25">
      <c r="A14381">
        <v>143.88999999999899</v>
      </c>
      <c r="B14381">
        <v>4.7777576446533203</v>
      </c>
      <c r="C14381">
        <v>10.5529165267944</v>
      </c>
      <c r="D14381">
        <v>4.7777576446533203</v>
      </c>
      <c r="E14381">
        <v>33.016499941370803</v>
      </c>
      <c r="F14381">
        <v>246.30744135136999</v>
      </c>
      <c r="G14381">
        <v>168.365724999999</v>
      </c>
    </row>
    <row r="14382" spans="1:7" x14ac:dyDescent="0.25">
      <c r="A14382">
        <v>143.89999999999901</v>
      </c>
      <c r="B14382">
        <v>4.7780685424804599</v>
      </c>
      <c r="C14382">
        <v>10.552614212036101</v>
      </c>
      <c r="D14382">
        <v>4.7780685424804599</v>
      </c>
      <c r="E14382">
        <v>33.016810839198001</v>
      </c>
      <c r="F14382">
        <v>246.30775224919799</v>
      </c>
      <c r="G14382">
        <v>168.37572499999899</v>
      </c>
    </row>
    <row r="14383" spans="1:7" x14ac:dyDescent="0.25">
      <c r="A14383">
        <v>143.909999999999</v>
      </c>
      <c r="B14383">
        <v>4.7784237861633301</v>
      </c>
      <c r="C14383">
        <v>10.5516338348388</v>
      </c>
      <c r="D14383">
        <v>4.7784237861633301</v>
      </c>
      <c r="E14383">
        <v>33.017166082880799</v>
      </c>
      <c r="F14383">
        <v>246.30810749288</v>
      </c>
      <c r="G14383">
        <v>168.38572500000001</v>
      </c>
    </row>
    <row r="14384" spans="1:7" x14ac:dyDescent="0.25">
      <c r="A14384">
        <v>143.91999999999999</v>
      </c>
      <c r="B14384">
        <v>4.7787690162658603</v>
      </c>
      <c r="C14384">
        <v>10.553000450134199</v>
      </c>
      <c r="D14384">
        <v>4.7787690162658603</v>
      </c>
      <c r="E14384">
        <v>33.017511312983402</v>
      </c>
      <c r="F14384">
        <v>246.30845272298299</v>
      </c>
      <c r="G14384">
        <v>168.395725</v>
      </c>
    </row>
    <row r="14385" spans="1:7" x14ac:dyDescent="0.25">
      <c r="A14385">
        <v>143.92999999999901</v>
      </c>
      <c r="B14385">
        <v>4.7790803909301696</v>
      </c>
      <c r="C14385">
        <v>10.5539236068725</v>
      </c>
      <c r="D14385">
        <v>4.7790803909301696</v>
      </c>
      <c r="E14385">
        <v>33.017822687647701</v>
      </c>
      <c r="F14385">
        <v>246.30876409764701</v>
      </c>
      <c r="G14385">
        <v>168.40572499999899</v>
      </c>
    </row>
    <row r="14386" spans="1:7" x14ac:dyDescent="0.25">
      <c r="A14386">
        <v>143.939999999999</v>
      </c>
      <c r="B14386">
        <v>4.7793874740600497</v>
      </c>
      <c r="C14386">
        <v>10.554415702819799</v>
      </c>
      <c r="D14386">
        <v>4.7793874740600497</v>
      </c>
      <c r="E14386">
        <v>33.018129770777598</v>
      </c>
      <c r="F14386">
        <v>246.30907118077701</v>
      </c>
      <c r="G14386">
        <v>168.41572499999899</v>
      </c>
    </row>
    <row r="14387" spans="1:7" x14ac:dyDescent="0.25">
      <c r="A14387">
        <v>143.94999999999899</v>
      </c>
      <c r="B14387">
        <v>4.7797312736511204</v>
      </c>
      <c r="C14387">
        <v>10.555660247802701</v>
      </c>
      <c r="D14387">
        <v>4.7797312736511204</v>
      </c>
      <c r="E14387">
        <v>33.018473570368599</v>
      </c>
      <c r="F14387">
        <v>246.30941498036799</v>
      </c>
      <c r="G14387">
        <v>168.425725</v>
      </c>
    </row>
    <row r="14388" spans="1:7" x14ac:dyDescent="0.25">
      <c r="A14388">
        <v>143.96</v>
      </c>
      <c r="B14388">
        <v>4.7800941467285103</v>
      </c>
      <c r="C14388">
        <v>10.555674552917401</v>
      </c>
      <c r="D14388">
        <v>4.7800941467285103</v>
      </c>
      <c r="E14388">
        <v>33.018836443445998</v>
      </c>
      <c r="F14388">
        <v>246.30977785344601</v>
      </c>
      <c r="G14388">
        <v>168.43572499999999</v>
      </c>
    </row>
    <row r="14389" spans="1:7" x14ac:dyDescent="0.25">
      <c r="A14389">
        <v>143.969999999999</v>
      </c>
      <c r="B14389">
        <v>4.7804465293884197</v>
      </c>
      <c r="C14389">
        <v>10.556727409362701</v>
      </c>
      <c r="D14389">
        <v>4.7804465293884197</v>
      </c>
      <c r="E14389">
        <v>33.019188826105903</v>
      </c>
      <c r="F14389">
        <v>246.31013023610501</v>
      </c>
      <c r="G14389">
        <v>168.44572499999899</v>
      </c>
    </row>
    <row r="14390" spans="1:7" x14ac:dyDescent="0.25">
      <c r="A14390">
        <v>143.979999999999</v>
      </c>
      <c r="B14390">
        <v>4.7807536125183097</v>
      </c>
      <c r="C14390">
        <v>10.5561046600341</v>
      </c>
      <c r="D14390">
        <v>4.7807536125183097</v>
      </c>
      <c r="E14390">
        <v>33.0194959092358</v>
      </c>
      <c r="F14390">
        <v>246.31043731923501</v>
      </c>
      <c r="G14390">
        <v>168.45572499999901</v>
      </c>
    </row>
    <row r="14391" spans="1:7" x14ac:dyDescent="0.25">
      <c r="A14391">
        <v>143.98999999999899</v>
      </c>
      <c r="B14391">
        <v>4.78106260299682</v>
      </c>
      <c r="C14391">
        <v>10.5560312271118</v>
      </c>
      <c r="D14391">
        <v>4.78106260299682</v>
      </c>
      <c r="E14391">
        <v>33.019804899714302</v>
      </c>
      <c r="F14391">
        <v>246.31074630971401</v>
      </c>
      <c r="G14391">
        <v>168.46572499999999</v>
      </c>
    </row>
    <row r="14392" spans="1:7" x14ac:dyDescent="0.25">
      <c r="A14392">
        <v>144</v>
      </c>
      <c r="B14392">
        <v>4.7813949584960902</v>
      </c>
      <c r="C14392">
        <v>10.5559062957763</v>
      </c>
      <c r="D14392">
        <v>4.7813949584960902</v>
      </c>
      <c r="E14392">
        <v>33.020137255213598</v>
      </c>
      <c r="F14392">
        <v>246.31107866521299</v>
      </c>
      <c r="G14392">
        <v>168.47572500000001</v>
      </c>
    </row>
    <row r="14393" spans="1:7" x14ac:dyDescent="0.25">
      <c r="A14393">
        <v>144.009999999999</v>
      </c>
      <c r="B14393">
        <v>4.7817211151123002</v>
      </c>
      <c r="C14393">
        <v>10.5573472976684</v>
      </c>
      <c r="D14393">
        <v>4.7817211151123002</v>
      </c>
      <c r="E14393">
        <v>33.020463411829802</v>
      </c>
      <c r="F14393">
        <v>246.311404821829</v>
      </c>
      <c r="G14393">
        <v>168.48572499999901</v>
      </c>
    </row>
    <row r="14394" spans="1:7" x14ac:dyDescent="0.25">
      <c r="A14394">
        <v>144.01999999999899</v>
      </c>
      <c r="B14394">
        <v>4.7820291519165004</v>
      </c>
      <c r="C14394">
        <v>10.557253837585399</v>
      </c>
      <c r="D14394">
        <v>4.7820291519165004</v>
      </c>
      <c r="E14394">
        <v>33.020771448634001</v>
      </c>
      <c r="F14394">
        <v>246.311712858634</v>
      </c>
      <c r="G14394">
        <v>168.495724999999</v>
      </c>
    </row>
    <row r="14395" spans="1:7" x14ac:dyDescent="0.25">
      <c r="A14395">
        <v>144.02999999999901</v>
      </c>
      <c r="B14395">
        <v>4.78234767913818</v>
      </c>
      <c r="C14395">
        <v>10.5560255050659</v>
      </c>
      <c r="D14395">
        <v>4.78234767913818</v>
      </c>
      <c r="E14395">
        <v>33.021089975855702</v>
      </c>
      <c r="F14395">
        <v>246.31203138585499</v>
      </c>
      <c r="G14395">
        <v>168.50572499999899</v>
      </c>
    </row>
    <row r="14396" spans="1:7" x14ac:dyDescent="0.25">
      <c r="A14396">
        <v>144.039999999999</v>
      </c>
      <c r="B14396">
        <v>4.7826900482177699</v>
      </c>
      <c r="C14396">
        <v>10.5548601150512</v>
      </c>
      <c r="D14396">
        <v>4.7826900482177699</v>
      </c>
      <c r="E14396">
        <v>33.021432344935299</v>
      </c>
      <c r="F14396">
        <v>246.31237375493501</v>
      </c>
      <c r="G14396">
        <v>168.515725</v>
      </c>
    </row>
    <row r="14397" spans="1:7" x14ac:dyDescent="0.25">
      <c r="A14397">
        <v>144.05000000000001</v>
      </c>
      <c r="B14397">
        <v>4.7830076217651296</v>
      </c>
      <c r="C14397">
        <v>10.553401947021401</v>
      </c>
      <c r="D14397">
        <v>4.7830076217651296</v>
      </c>
      <c r="E14397">
        <v>33.021749918482598</v>
      </c>
      <c r="F14397">
        <v>246.312691328482</v>
      </c>
      <c r="G14397">
        <v>168.52572499999999</v>
      </c>
    </row>
    <row r="14398" spans="1:7" x14ac:dyDescent="0.25">
      <c r="A14398">
        <v>144.05999999999901</v>
      </c>
      <c r="B14398">
        <v>4.7833151817321697</v>
      </c>
      <c r="C14398">
        <v>10.5523824691772</v>
      </c>
      <c r="D14398">
        <v>4.7833151817321697</v>
      </c>
      <c r="E14398">
        <v>33.022057478449703</v>
      </c>
      <c r="F14398">
        <v>246.31299888844899</v>
      </c>
      <c r="G14398">
        <v>168.53572499999899</v>
      </c>
    </row>
    <row r="14399" spans="1:7" x14ac:dyDescent="0.25">
      <c r="A14399">
        <v>144.069999999999</v>
      </c>
      <c r="B14399">
        <v>4.7836728096008301</v>
      </c>
      <c r="C14399">
        <v>10.5524539947509</v>
      </c>
      <c r="D14399">
        <v>4.7836728096008301</v>
      </c>
      <c r="E14399">
        <v>33.022415106318299</v>
      </c>
      <c r="F14399">
        <v>246.31335651631801</v>
      </c>
      <c r="G14399">
        <v>168.54572499999901</v>
      </c>
    </row>
    <row r="14400" spans="1:7" x14ac:dyDescent="0.25">
      <c r="A14400">
        <v>144.07999999999899</v>
      </c>
      <c r="B14400">
        <v>4.7840113639831499</v>
      </c>
      <c r="C14400">
        <v>10.5522241592407</v>
      </c>
      <c r="D14400">
        <v>4.7840113639831499</v>
      </c>
      <c r="E14400">
        <v>33.022753660700701</v>
      </c>
      <c r="F14400">
        <v>246.31369507069999</v>
      </c>
      <c r="G14400">
        <v>168.555725</v>
      </c>
    </row>
    <row r="14401" spans="1:7" x14ac:dyDescent="0.25">
      <c r="A14401">
        <v>144.09</v>
      </c>
      <c r="B14401">
        <v>4.78431844711303</v>
      </c>
      <c r="C14401">
        <v>10.5522441864013</v>
      </c>
      <c r="D14401">
        <v>4.78431844711303</v>
      </c>
      <c r="E14401">
        <v>33.023060743830499</v>
      </c>
      <c r="F14401">
        <v>246.31400215382999</v>
      </c>
      <c r="G14401">
        <v>168.56572499999999</v>
      </c>
    </row>
    <row r="14402" spans="1:7" x14ac:dyDescent="0.25">
      <c r="A14402">
        <v>144.099999999999</v>
      </c>
      <c r="B14402">
        <v>4.7846379280090297</v>
      </c>
      <c r="C14402">
        <v>10.551041603088301</v>
      </c>
      <c r="D14402">
        <v>4.7846379280090297</v>
      </c>
      <c r="E14402">
        <v>33.023380224726502</v>
      </c>
      <c r="F14402">
        <v>246.31432163472601</v>
      </c>
      <c r="G14402">
        <v>168.57572499999901</v>
      </c>
    </row>
    <row r="14403" spans="1:7" x14ac:dyDescent="0.25">
      <c r="A14403">
        <v>144.10999999999899</v>
      </c>
      <c r="B14403">
        <v>4.7849984169006303</v>
      </c>
      <c r="C14403">
        <v>10.5503940582275</v>
      </c>
      <c r="D14403">
        <v>4.7849984169006303</v>
      </c>
      <c r="E14403">
        <v>33.023740713618103</v>
      </c>
      <c r="F14403">
        <v>246.31468212361801</v>
      </c>
      <c r="G14403">
        <v>168.585724999999</v>
      </c>
    </row>
    <row r="14404" spans="1:7" x14ac:dyDescent="0.25">
      <c r="A14404">
        <v>144.11999999999901</v>
      </c>
      <c r="B14404">
        <v>4.7853684425354004</v>
      </c>
      <c r="C14404">
        <v>10.549907684326101</v>
      </c>
      <c r="D14404">
        <v>4.7853684425354004</v>
      </c>
      <c r="E14404">
        <v>33.024110739252897</v>
      </c>
      <c r="F14404">
        <v>246.31505214925201</v>
      </c>
      <c r="G14404">
        <v>168.59572499999999</v>
      </c>
    </row>
    <row r="14405" spans="1:7" x14ac:dyDescent="0.25">
      <c r="A14405">
        <v>144.13</v>
      </c>
      <c r="B14405">
        <v>4.7857069969177202</v>
      </c>
      <c r="C14405">
        <v>10.5503702163696</v>
      </c>
      <c r="D14405">
        <v>4.7857069969177202</v>
      </c>
      <c r="E14405">
        <v>33.0244492936352</v>
      </c>
      <c r="F14405">
        <v>246.31539070363499</v>
      </c>
      <c r="G14405">
        <v>168.60572500000001</v>
      </c>
    </row>
    <row r="14406" spans="1:7" x14ac:dyDescent="0.25">
      <c r="A14406">
        <v>144.13999999999899</v>
      </c>
      <c r="B14406">
        <v>4.7860183715820304</v>
      </c>
      <c r="C14406">
        <v>10.550189018249499</v>
      </c>
      <c r="D14406">
        <v>4.7860183715820304</v>
      </c>
      <c r="E14406">
        <v>33.0247606682995</v>
      </c>
      <c r="F14406">
        <v>246.31570207829901</v>
      </c>
      <c r="G14406">
        <v>168.615724999999</v>
      </c>
    </row>
    <row r="14407" spans="1:7" x14ac:dyDescent="0.25">
      <c r="A14407">
        <v>144.14999999999901</v>
      </c>
      <c r="B14407">
        <v>4.7863473892211896</v>
      </c>
      <c r="C14407">
        <v>10.550082206726</v>
      </c>
      <c r="D14407">
        <v>4.7863473892211896</v>
      </c>
      <c r="E14407">
        <v>33.025089685938703</v>
      </c>
      <c r="F14407">
        <v>246.316031095938</v>
      </c>
      <c r="G14407">
        <v>168.62572499999899</v>
      </c>
    </row>
    <row r="14408" spans="1:7" x14ac:dyDescent="0.25">
      <c r="A14408">
        <v>144.159999999999</v>
      </c>
      <c r="B14408">
        <v>4.7866868972778303</v>
      </c>
      <c r="C14408">
        <v>10.550509452819799</v>
      </c>
      <c r="D14408">
        <v>4.7866868972778303</v>
      </c>
      <c r="E14408">
        <v>33.025429193995301</v>
      </c>
      <c r="F14408">
        <v>246.31637060399501</v>
      </c>
      <c r="G14408">
        <v>168.63572500000001</v>
      </c>
    </row>
    <row r="14409" spans="1:7" x14ac:dyDescent="0.25">
      <c r="A14409">
        <v>144.16999999999999</v>
      </c>
      <c r="B14409">
        <v>4.7870559692382804</v>
      </c>
      <c r="C14409">
        <v>10.549812316894499</v>
      </c>
      <c r="D14409">
        <v>4.7870559692382804</v>
      </c>
      <c r="E14409">
        <v>33.0257982659558</v>
      </c>
      <c r="F14409">
        <v>246.31673967595501</v>
      </c>
      <c r="G14409">
        <v>168.645725</v>
      </c>
    </row>
    <row r="14410" spans="1:7" x14ac:dyDescent="0.25">
      <c r="A14410">
        <v>144.17999999999901</v>
      </c>
      <c r="B14410">
        <v>4.7874164581298801</v>
      </c>
      <c r="C14410">
        <v>10.551196098327599</v>
      </c>
      <c r="D14410">
        <v>4.7874164581298801</v>
      </c>
      <c r="E14410">
        <v>33.026158754847401</v>
      </c>
      <c r="F14410">
        <v>246.31710016484701</v>
      </c>
      <c r="G14410">
        <v>168.65572499999899</v>
      </c>
    </row>
    <row r="14411" spans="1:7" x14ac:dyDescent="0.25">
      <c r="A14411">
        <v>144.189999999999</v>
      </c>
      <c r="B14411">
        <v>4.7877564430236799</v>
      </c>
      <c r="C14411">
        <v>10.5514707565307</v>
      </c>
      <c r="D14411">
        <v>4.7877564430236799</v>
      </c>
      <c r="E14411">
        <v>33.0264987397412</v>
      </c>
      <c r="F14411">
        <v>246.317440149741</v>
      </c>
      <c r="G14411">
        <v>168.66572499999899</v>
      </c>
    </row>
    <row r="14412" spans="1:7" x14ac:dyDescent="0.25">
      <c r="A14412">
        <v>144.19999999999899</v>
      </c>
      <c r="B14412">
        <v>4.7880725860595703</v>
      </c>
      <c r="C14412">
        <v>10.5537147521972</v>
      </c>
      <c r="D14412">
        <v>4.7880725860595703</v>
      </c>
      <c r="E14412">
        <v>33.026814882777103</v>
      </c>
      <c r="F14412">
        <v>246.31775629277701</v>
      </c>
      <c r="G14412">
        <v>168.675725</v>
      </c>
    </row>
    <row r="14413" spans="1:7" x14ac:dyDescent="0.25">
      <c r="A14413">
        <v>144.21</v>
      </c>
      <c r="B14413">
        <v>4.7884254455566397</v>
      </c>
      <c r="C14413">
        <v>10.5542545318603</v>
      </c>
      <c r="D14413">
        <v>4.7884254455566397</v>
      </c>
      <c r="E14413">
        <v>33.027167742274202</v>
      </c>
      <c r="F14413">
        <v>246.31810915227399</v>
      </c>
      <c r="G14413">
        <v>168.68572499999999</v>
      </c>
    </row>
    <row r="14414" spans="1:7" x14ac:dyDescent="0.25">
      <c r="A14414">
        <v>144.219999999999</v>
      </c>
      <c r="B14414">
        <v>4.7888126373290998</v>
      </c>
      <c r="C14414">
        <v>10.5543899536132</v>
      </c>
      <c r="D14414">
        <v>4.7888126373290998</v>
      </c>
      <c r="E14414">
        <v>33.027554934046599</v>
      </c>
      <c r="F14414">
        <v>246.318496344046</v>
      </c>
      <c r="G14414">
        <v>168.69572499999899</v>
      </c>
    </row>
    <row r="14415" spans="1:7" x14ac:dyDescent="0.25">
      <c r="A14415">
        <v>144.229999999999</v>
      </c>
      <c r="B14415">
        <v>4.7891602516174299</v>
      </c>
      <c r="C14415">
        <v>10.554526329040501</v>
      </c>
      <c r="D14415">
        <v>4.7891602516174299</v>
      </c>
      <c r="E14415">
        <v>33.0279025483349</v>
      </c>
      <c r="F14415">
        <v>246.31884395833401</v>
      </c>
      <c r="G14415">
        <v>168.70572499999901</v>
      </c>
    </row>
    <row r="14416" spans="1:7" x14ac:dyDescent="0.25">
      <c r="A14416">
        <v>144.23999999999899</v>
      </c>
      <c r="B14416">
        <v>4.7895278930664</v>
      </c>
      <c r="C14416">
        <v>10.555722236633301</v>
      </c>
      <c r="D14416">
        <v>4.7895278930664</v>
      </c>
      <c r="E14416">
        <v>33.028270189783903</v>
      </c>
      <c r="F14416">
        <v>246.31921159978299</v>
      </c>
      <c r="G14416">
        <v>168.71572499999999</v>
      </c>
    </row>
    <row r="14417" spans="1:7" x14ac:dyDescent="0.25">
      <c r="A14417">
        <v>144.25</v>
      </c>
      <c r="B14417">
        <v>4.7898802757263104</v>
      </c>
      <c r="C14417">
        <v>10.5584392547607</v>
      </c>
      <c r="D14417">
        <v>4.7898802757263104</v>
      </c>
      <c r="E14417">
        <v>33.028622572443801</v>
      </c>
      <c r="F14417">
        <v>246.31956398244299</v>
      </c>
      <c r="G14417">
        <v>168.72572500000001</v>
      </c>
    </row>
    <row r="14418" spans="1:7" x14ac:dyDescent="0.25">
      <c r="A14418">
        <v>144.259999999999</v>
      </c>
      <c r="B14418">
        <v>4.79023885726928</v>
      </c>
      <c r="C14418">
        <v>10.559227943420399</v>
      </c>
      <c r="D14418">
        <v>4.79023885726928</v>
      </c>
      <c r="E14418">
        <v>33.028981153986798</v>
      </c>
      <c r="F14418">
        <v>246.31992256398601</v>
      </c>
      <c r="G14418">
        <v>168.73572499999901</v>
      </c>
    </row>
    <row r="14419" spans="1:7" x14ac:dyDescent="0.25">
      <c r="A14419">
        <v>144.26999999999899</v>
      </c>
      <c r="B14419">
        <v>4.7906160354614196</v>
      </c>
      <c r="C14419">
        <v>10.5610847473144</v>
      </c>
      <c r="D14419">
        <v>4.7906160354614196</v>
      </c>
      <c r="E14419">
        <v>33.029358332178901</v>
      </c>
      <c r="F14419">
        <v>246.32029974217801</v>
      </c>
      <c r="G14419">
        <v>168.745724999999</v>
      </c>
    </row>
    <row r="14420" spans="1:7" x14ac:dyDescent="0.25">
      <c r="A14420">
        <v>144.27999999999901</v>
      </c>
      <c r="B14420">
        <v>4.7910203933715803</v>
      </c>
      <c r="C14420">
        <v>10.561637878417899</v>
      </c>
      <c r="D14420">
        <v>4.7910203933715803</v>
      </c>
      <c r="E14420">
        <v>33.0297626900891</v>
      </c>
      <c r="F14420">
        <v>246.32070410008899</v>
      </c>
      <c r="G14420">
        <v>168.75572499999899</v>
      </c>
    </row>
    <row r="14421" spans="1:7" x14ac:dyDescent="0.25">
      <c r="A14421">
        <v>144.289999999999</v>
      </c>
      <c r="B14421">
        <v>4.7914452552795401</v>
      </c>
      <c r="C14421">
        <v>10.5621242523193</v>
      </c>
      <c r="D14421">
        <v>4.7914452552795401</v>
      </c>
      <c r="E14421">
        <v>33.030187551997102</v>
      </c>
      <c r="F14421">
        <v>246.321128961997</v>
      </c>
      <c r="G14421">
        <v>168.765725</v>
      </c>
    </row>
    <row r="14422" spans="1:7" x14ac:dyDescent="0.25">
      <c r="A14422">
        <v>144.30000000000001</v>
      </c>
      <c r="B14422">
        <v>4.7918248176574698</v>
      </c>
      <c r="C14422">
        <v>10.5628967285156</v>
      </c>
      <c r="D14422">
        <v>4.7918248176574698</v>
      </c>
      <c r="E14422">
        <v>33.030567114375003</v>
      </c>
      <c r="F14422">
        <v>246.32150852437499</v>
      </c>
      <c r="G14422">
        <v>168.77572499999999</v>
      </c>
    </row>
    <row r="14423" spans="1:7" x14ac:dyDescent="0.25">
      <c r="A14423">
        <v>144.30999999999901</v>
      </c>
      <c r="B14423">
        <v>4.7922019958495996</v>
      </c>
      <c r="C14423">
        <v>10.564268112182599</v>
      </c>
      <c r="D14423">
        <v>4.7922019958495996</v>
      </c>
      <c r="E14423">
        <v>33.030944292567099</v>
      </c>
      <c r="F14423">
        <v>246.32188570256699</v>
      </c>
      <c r="G14423">
        <v>168.78572499999899</v>
      </c>
    </row>
    <row r="14424" spans="1:7" x14ac:dyDescent="0.25">
      <c r="A14424">
        <v>144.319999999999</v>
      </c>
      <c r="B14424">
        <v>4.7925724983215297</v>
      </c>
      <c r="C14424">
        <v>10.566098213195801</v>
      </c>
      <c r="D14424">
        <v>4.7925724983215297</v>
      </c>
      <c r="E14424">
        <v>33.031314795039002</v>
      </c>
      <c r="F14424">
        <v>246.322256205039</v>
      </c>
      <c r="G14424">
        <v>168.79572499999901</v>
      </c>
    </row>
    <row r="14425" spans="1:7" x14ac:dyDescent="0.25">
      <c r="A14425">
        <v>144.32999999999899</v>
      </c>
      <c r="B14425">
        <v>4.7929315567016602</v>
      </c>
      <c r="C14425">
        <v>10.5668678283691</v>
      </c>
      <c r="D14425">
        <v>4.7929315567016602</v>
      </c>
      <c r="E14425">
        <v>33.0316738534192</v>
      </c>
      <c r="F14425">
        <v>246.32261526341901</v>
      </c>
      <c r="G14425">
        <v>168.805725</v>
      </c>
    </row>
    <row r="14426" spans="1:7" x14ac:dyDescent="0.25">
      <c r="A14426">
        <v>144.34</v>
      </c>
      <c r="B14426">
        <v>4.7932934761047301</v>
      </c>
      <c r="C14426">
        <v>10.568162918090801</v>
      </c>
      <c r="D14426">
        <v>4.7932934761047301</v>
      </c>
      <c r="E14426">
        <v>33.032035772822198</v>
      </c>
      <c r="F14426">
        <v>246.322977182822</v>
      </c>
      <c r="G14426">
        <v>168.81572499999999</v>
      </c>
    </row>
    <row r="14427" spans="1:7" x14ac:dyDescent="0.25">
      <c r="A14427">
        <v>144.349999999999</v>
      </c>
      <c r="B14427">
        <v>4.79366111755371</v>
      </c>
      <c r="C14427">
        <v>10.568383216857899</v>
      </c>
      <c r="D14427">
        <v>4.79366111755371</v>
      </c>
      <c r="E14427">
        <v>33.032403414271201</v>
      </c>
      <c r="F14427">
        <v>246.323344824271</v>
      </c>
      <c r="G14427">
        <v>168.82572499999901</v>
      </c>
    </row>
    <row r="14428" spans="1:7" x14ac:dyDescent="0.25">
      <c r="A14428">
        <v>144.35999999999899</v>
      </c>
      <c r="B14428">
        <v>4.7940101623535103</v>
      </c>
      <c r="C14428">
        <v>10.569373130798301</v>
      </c>
      <c r="D14428">
        <v>4.7940101623535103</v>
      </c>
      <c r="E14428">
        <v>33.032752459070998</v>
      </c>
      <c r="F14428">
        <v>246.32369386907101</v>
      </c>
      <c r="G14428">
        <v>168.835724999999</v>
      </c>
    </row>
    <row r="14429" spans="1:7" x14ac:dyDescent="0.25">
      <c r="A14429">
        <v>144.36999999999901</v>
      </c>
      <c r="B14429">
        <v>4.7943925857543901</v>
      </c>
      <c r="C14429">
        <v>10.5686283111572</v>
      </c>
      <c r="D14429">
        <v>4.7943925857543901</v>
      </c>
      <c r="E14429">
        <v>33.033134882471899</v>
      </c>
      <c r="F14429">
        <v>246.32407629247101</v>
      </c>
      <c r="G14429">
        <v>168.84572499999999</v>
      </c>
    </row>
    <row r="14430" spans="1:7" x14ac:dyDescent="0.25">
      <c r="A14430">
        <v>144.38</v>
      </c>
      <c r="B14430">
        <v>4.7947511672973597</v>
      </c>
      <c r="C14430">
        <v>10.568146705627401</v>
      </c>
      <c r="D14430">
        <v>4.7947511672973597</v>
      </c>
      <c r="E14430">
        <v>33.033493464014903</v>
      </c>
      <c r="F14430">
        <v>246.324434874014</v>
      </c>
      <c r="G14430">
        <v>168.85572500000001</v>
      </c>
    </row>
    <row r="14431" spans="1:7" x14ac:dyDescent="0.25">
      <c r="A14431">
        <v>144.38999999999899</v>
      </c>
      <c r="B14431">
        <v>4.7950959205627397</v>
      </c>
      <c r="C14431">
        <v>10.567675590515099</v>
      </c>
      <c r="D14431">
        <v>4.7950959205627397</v>
      </c>
      <c r="E14431">
        <v>33.033838217280298</v>
      </c>
      <c r="F14431">
        <v>246.32477962728001</v>
      </c>
      <c r="G14431">
        <v>168.865724999999</v>
      </c>
    </row>
    <row r="14432" spans="1:7" x14ac:dyDescent="0.25">
      <c r="A14432">
        <v>144.39999999999901</v>
      </c>
      <c r="B14432">
        <v>4.7954659461975</v>
      </c>
      <c r="C14432">
        <v>10.566758155822701</v>
      </c>
      <c r="D14432">
        <v>4.7954659461975</v>
      </c>
      <c r="E14432">
        <v>33.034208242915</v>
      </c>
      <c r="F14432">
        <v>246.325149652915</v>
      </c>
      <c r="G14432">
        <v>168.87572499999899</v>
      </c>
    </row>
    <row r="14433" spans="1:7" x14ac:dyDescent="0.25">
      <c r="A14433">
        <v>144.409999999999</v>
      </c>
      <c r="B14433">
        <v>4.79581546783447</v>
      </c>
      <c r="C14433">
        <v>10.565095901489199</v>
      </c>
      <c r="D14433">
        <v>4.79581546783447</v>
      </c>
      <c r="E14433">
        <v>33.034557764551998</v>
      </c>
      <c r="F14433">
        <v>246.32549917455199</v>
      </c>
      <c r="G14433">
        <v>168.88572500000001</v>
      </c>
    </row>
    <row r="14434" spans="1:7" x14ac:dyDescent="0.25">
      <c r="A14434">
        <v>144.41999999999999</v>
      </c>
      <c r="B14434">
        <v>4.7961845397949201</v>
      </c>
      <c r="C14434">
        <v>10.5630521774291</v>
      </c>
      <c r="D14434">
        <v>4.7961845397949201</v>
      </c>
      <c r="E14434">
        <v>33.034926836512398</v>
      </c>
      <c r="F14434">
        <v>246.32586824651199</v>
      </c>
      <c r="G14434">
        <v>168.895725</v>
      </c>
    </row>
    <row r="14435" spans="1:7" x14ac:dyDescent="0.25">
      <c r="A14435">
        <v>144.42999999999901</v>
      </c>
      <c r="B14435">
        <v>4.7965216636657697</v>
      </c>
      <c r="C14435">
        <v>10.5619916915893</v>
      </c>
      <c r="D14435">
        <v>4.7965216636657697</v>
      </c>
      <c r="E14435">
        <v>33.035263960383297</v>
      </c>
      <c r="F14435">
        <v>246.32620537038301</v>
      </c>
      <c r="G14435">
        <v>168.90572499999899</v>
      </c>
    </row>
    <row r="14436" spans="1:7" x14ac:dyDescent="0.25">
      <c r="A14436">
        <v>144.439999999999</v>
      </c>
      <c r="B14436">
        <v>4.7968611717224103</v>
      </c>
      <c r="C14436">
        <v>10.5618276596069</v>
      </c>
      <c r="D14436">
        <v>4.7968611717224103</v>
      </c>
      <c r="E14436">
        <v>33.035603468439902</v>
      </c>
      <c r="F14436">
        <v>246.32654487843899</v>
      </c>
      <c r="G14436">
        <v>168.91572499999899</v>
      </c>
    </row>
    <row r="14437" spans="1:7" x14ac:dyDescent="0.25">
      <c r="A14437">
        <v>144.44999999999899</v>
      </c>
      <c r="B14437">
        <v>4.7972173690795801</v>
      </c>
      <c r="C14437">
        <v>10.559642791748001</v>
      </c>
      <c r="D14437">
        <v>4.7972173690795801</v>
      </c>
      <c r="E14437">
        <v>33.035959665797101</v>
      </c>
      <c r="F14437">
        <v>246.326901075797</v>
      </c>
      <c r="G14437">
        <v>168.925725</v>
      </c>
    </row>
    <row r="14438" spans="1:7" x14ac:dyDescent="0.25">
      <c r="A14438">
        <v>144.46</v>
      </c>
      <c r="B14438">
        <v>4.7975611686706499</v>
      </c>
      <c r="C14438">
        <v>10.557620048522899</v>
      </c>
      <c r="D14438">
        <v>4.7975611686706499</v>
      </c>
      <c r="E14438">
        <v>33.036303465388201</v>
      </c>
      <c r="F14438">
        <v>246.327244875388</v>
      </c>
      <c r="G14438">
        <v>168.93572499999999</v>
      </c>
    </row>
    <row r="14439" spans="1:7" x14ac:dyDescent="0.25">
      <c r="A14439">
        <v>144.469999999999</v>
      </c>
      <c r="B14439">
        <v>4.7979149818420401</v>
      </c>
      <c r="C14439">
        <v>10.5553579330444</v>
      </c>
      <c r="D14439">
        <v>4.7979149818420401</v>
      </c>
      <c r="E14439">
        <v>33.036657278559602</v>
      </c>
      <c r="F14439">
        <v>246.32759868855899</v>
      </c>
      <c r="G14439">
        <v>168.94572499999899</v>
      </c>
    </row>
    <row r="14440" spans="1:7" x14ac:dyDescent="0.25">
      <c r="A14440">
        <v>144.479999999999</v>
      </c>
      <c r="B14440">
        <v>4.7982397079467702</v>
      </c>
      <c r="C14440">
        <v>10.55406665802</v>
      </c>
      <c r="D14440">
        <v>4.7982397079467702</v>
      </c>
      <c r="E14440">
        <v>33.036982004664303</v>
      </c>
      <c r="F14440">
        <v>246.32792341466401</v>
      </c>
      <c r="G14440">
        <v>168.95572499999901</v>
      </c>
    </row>
    <row r="14441" spans="1:7" x14ac:dyDescent="0.25">
      <c r="A14441">
        <v>144.48999999999899</v>
      </c>
      <c r="B14441">
        <v>4.79856204986572</v>
      </c>
      <c r="C14441">
        <v>10.5538339614868</v>
      </c>
      <c r="D14441">
        <v>4.79856204986572</v>
      </c>
      <c r="E14441">
        <v>33.037304346583198</v>
      </c>
      <c r="F14441">
        <v>246.32824575658299</v>
      </c>
      <c r="G14441">
        <v>168.96572499999999</v>
      </c>
    </row>
    <row r="14442" spans="1:7" x14ac:dyDescent="0.25">
      <c r="A14442">
        <v>144.5</v>
      </c>
      <c r="B14442">
        <v>4.7988953590393004</v>
      </c>
      <c r="C14442">
        <v>10.551973342895501</v>
      </c>
      <c r="D14442">
        <v>4.7988953590393004</v>
      </c>
      <c r="E14442">
        <v>33.037637655756797</v>
      </c>
      <c r="F14442">
        <v>246.328579065756</v>
      </c>
      <c r="G14442">
        <v>168.97572500000001</v>
      </c>
    </row>
    <row r="14443" spans="1:7" x14ac:dyDescent="0.25">
      <c r="A14443">
        <v>144.509999999999</v>
      </c>
      <c r="B14443">
        <v>4.7991962432861301</v>
      </c>
      <c r="C14443">
        <v>10.5512495040893</v>
      </c>
      <c r="D14443">
        <v>4.7991962432861301</v>
      </c>
      <c r="E14443">
        <v>33.037938540003601</v>
      </c>
      <c r="F14443">
        <v>246.328879950003</v>
      </c>
      <c r="G14443">
        <v>168.98572499999901</v>
      </c>
    </row>
    <row r="14444" spans="1:7" x14ac:dyDescent="0.25">
      <c r="A14444">
        <v>144.51999999999899</v>
      </c>
      <c r="B14444">
        <v>4.7995190620422301</v>
      </c>
      <c r="C14444">
        <v>10.550802230834901</v>
      </c>
      <c r="D14444">
        <v>4.7995190620422301</v>
      </c>
      <c r="E14444">
        <v>33.038261358759698</v>
      </c>
      <c r="F14444">
        <v>246.32920276875899</v>
      </c>
      <c r="G14444">
        <v>168.995724999999</v>
      </c>
    </row>
    <row r="14445" spans="1:7" x14ac:dyDescent="0.25">
      <c r="A14445">
        <v>144.52999999999901</v>
      </c>
      <c r="B14445">
        <v>4.7998571395873997</v>
      </c>
      <c r="C14445">
        <v>10.548895835876399</v>
      </c>
      <c r="D14445">
        <v>4.7998571395873997</v>
      </c>
      <c r="E14445">
        <v>33.038599436304899</v>
      </c>
      <c r="F14445">
        <v>246.32954084630401</v>
      </c>
      <c r="G14445">
        <v>169.00572499999899</v>
      </c>
    </row>
    <row r="14446" spans="1:7" x14ac:dyDescent="0.25">
      <c r="A14446">
        <v>144.539999999999</v>
      </c>
      <c r="B14446">
        <v>4.80019187927246</v>
      </c>
      <c r="C14446">
        <v>10.5460605621337</v>
      </c>
      <c r="D14446">
        <v>4.80019187927246</v>
      </c>
      <c r="E14446">
        <v>33.038934175990001</v>
      </c>
      <c r="F14446">
        <v>246.32987558599001</v>
      </c>
      <c r="G14446">
        <v>169.015725</v>
      </c>
    </row>
    <row r="14447" spans="1:7" x14ac:dyDescent="0.25">
      <c r="A14447">
        <v>144.55000000000001</v>
      </c>
      <c r="B14447">
        <v>4.8004684448242099</v>
      </c>
      <c r="C14447">
        <v>10.544551849365201</v>
      </c>
      <c r="D14447">
        <v>4.8004684448242099</v>
      </c>
      <c r="E14447">
        <v>33.039210741541702</v>
      </c>
      <c r="F14447">
        <v>246.330152151541</v>
      </c>
      <c r="G14447">
        <v>169.02572499999999</v>
      </c>
    </row>
    <row r="14448" spans="1:7" x14ac:dyDescent="0.25">
      <c r="A14448">
        <v>144.55999999999901</v>
      </c>
      <c r="B14448">
        <v>4.80073690414428</v>
      </c>
      <c r="C14448">
        <v>10.543117523193301</v>
      </c>
      <c r="D14448">
        <v>4.80073690414428</v>
      </c>
      <c r="E14448">
        <v>33.039479200861798</v>
      </c>
      <c r="F14448">
        <v>246.33042061086101</v>
      </c>
      <c r="G14448">
        <v>169.03572499999899</v>
      </c>
    </row>
    <row r="14449" spans="1:7" x14ac:dyDescent="0.25">
      <c r="A14449">
        <v>144.569999999999</v>
      </c>
      <c r="B14449">
        <v>4.8010277748107901</v>
      </c>
      <c r="C14449">
        <v>10.543683052062899</v>
      </c>
      <c r="D14449">
        <v>4.8010277748107901</v>
      </c>
      <c r="E14449">
        <v>33.039770071528302</v>
      </c>
      <c r="F14449">
        <v>246.330711481528</v>
      </c>
      <c r="G14449">
        <v>169.04572499999901</v>
      </c>
    </row>
    <row r="14450" spans="1:7" x14ac:dyDescent="0.25">
      <c r="A14450">
        <v>144.57999999999899</v>
      </c>
      <c r="B14450">
        <v>4.8013586997985804</v>
      </c>
      <c r="C14450">
        <v>10.542802810668899</v>
      </c>
      <c r="D14450">
        <v>4.8013586997985804</v>
      </c>
      <c r="E14450">
        <v>33.040100996516102</v>
      </c>
      <c r="F14450">
        <v>246.33104240651599</v>
      </c>
      <c r="G14450">
        <v>169.055725</v>
      </c>
    </row>
    <row r="14451" spans="1:7" x14ac:dyDescent="0.25">
      <c r="A14451">
        <v>144.59</v>
      </c>
      <c r="B14451">
        <v>4.8016972541809002</v>
      </c>
      <c r="C14451">
        <v>10.541495323181101</v>
      </c>
      <c r="D14451">
        <v>4.8016972541809002</v>
      </c>
      <c r="E14451">
        <v>33.040439550898398</v>
      </c>
      <c r="F14451">
        <v>246.331380960898</v>
      </c>
      <c r="G14451">
        <v>169.06572499999999</v>
      </c>
    </row>
    <row r="14452" spans="1:7" x14ac:dyDescent="0.25">
      <c r="A14452">
        <v>144.599999999999</v>
      </c>
      <c r="B14452">
        <v>4.8020396232604901</v>
      </c>
      <c r="C14452">
        <v>10.5408630371093</v>
      </c>
      <c r="D14452">
        <v>4.8020396232604901</v>
      </c>
      <c r="E14452">
        <v>33.040781919978002</v>
      </c>
      <c r="F14452">
        <v>246.33172332997799</v>
      </c>
      <c r="G14452">
        <v>169.07572499999901</v>
      </c>
    </row>
    <row r="14453" spans="1:7" x14ac:dyDescent="0.25">
      <c r="A14453">
        <v>144.60999999999899</v>
      </c>
      <c r="B14453">
        <v>4.8023753166198704</v>
      </c>
      <c r="C14453">
        <v>10.5386743545532</v>
      </c>
      <c r="D14453">
        <v>4.8023753166198704</v>
      </c>
      <c r="E14453">
        <v>33.041117613337398</v>
      </c>
      <c r="F14453">
        <v>246.332059023337</v>
      </c>
      <c r="G14453">
        <v>169.085724999999</v>
      </c>
    </row>
    <row r="14454" spans="1:7" x14ac:dyDescent="0.25">
      <c r="A14454">
        <v>144.61999999999901</v>
      </c>
      <c r="B14454">
        <v>4.8026795387268004</v>
      </c>
      <c r="C14454">
        <v>10.5370512008666</v>
      </c>
      <c r="D14454">
        <v>4.8026795387268004</v>
      </c>
      <c r="E14454">
        <v>33.041421835444297</v>
      </c>
      <c r="F14454">
        <v>246.33236324544399</v>
      </c>
      <c r="G14454">
        <v>169.09572499999999</v>
      </c>
    </row>
    <row r="14455" spans="1:7" x14ac:dyDescent="0.25">
      <c r="A14455">
        <v>144.63</v>
      </c>
      <c r="B14455">
        <v>4.8029389381408603</v>
      </c>
      <c r="C14455">
        <v>10.5368528366088</v>
      </c>
      <c r="D14455">
        <v>4.8029389381408603</v>
      </c>
      <c r="E14455">
        <v>33.041681234858402</v>
      </c>
      <c r="F14455">
        <v>246.33262264485799</v>
      </c>
      <c r="G14455">
        <v>169.10572500000001</v>
      </c>
    </row>
    <row r="14456" spans="1:7" x14ac:dyDescent="0.25">
      <c r="A14456">
        <v>144.63999999999899</v>
      </c>
      <c r="B14456">
        <v>4.8032431602478001</v>
      </c>
      <c r="C14456">
        <v>10.534760475158601</v>
      </c>
      <c r="D14456">
        <v>4.8032431602478001</v>
      </c>
      <c r="E14456">
        <v>33.0419854569653</v>
      </c>
      <c r="F14456">
        <v>246.33292686696501</v>
      </c>
      <c r="G14456">
        <v>169.115724999999</v>
      </c>
    </row>
    <row r="14457" spans="1:7" x14ac:dyDescent="0.25">
      <c r="A14457">
        <v>144.64999999999901</v>
      </c>
      <c r="B14457">
        <v>4.8035597801208398</v>
      </c>
      <c r="C14457">
        <v>10.5343475341796</v>
      </c>
      <c r="D14457">
        <v>4.8035597801208398</v>
      </c>
      <c r="E14457">
        <v>33.042302076838403</v>
      </c>
      <c r="F14457">
        <v>246.333243486838</v>
      </c>
      <c r="G14457">
        <v>169.12572499999899</v>
      </c>
    </row>
    <row r="14458" spans="1:7" x14ac:dyDescent="0.25">
      <c r="A14458">
        <v>144.659999999999</v>
      </c>
      <c r="B14458">
        <v>4.80387258529663</v>
      </c>
      <c r="C14458">
        <v>10.5327539443969</v>
      </c>
      <c r="D14458">
        <v>4.80387258529663</v>
      </c>
      <c r="E14458">
        <v>33.042614882014099</v>
      </c>
      <c r="F14458">
        <v>246.33355629201401</v>
      </c>
      <c r="G14458">
        <v>169.13572500000001</v>
      </c>
    </row>
    <row r="14459" spans="1:7" x14ac:dyDescent="0.25">
      <c r="A14459">
        <v>144.66999999999999</v>
      </c>
      <c r="B14459">
        <v>4.8041796684265101</v>
      </c>
      <c r="C14459">
        <v>10.5298318862915</v>
      </c>
      <c r="D14459">
        <v>4.8041796684265101</v>
      </c>
      <c r="E14459">
        <v>33.042921965143996</v>
      </c>
      <c r="F14459">
        <v>246.33386337514401</v>
      </c>
      <c r="G14459">
        <v>169.145725</v>
      </c>
    </row>
    <row r="14460" spans="1:7" x14ac:dyDescent="0.25">
      <c r="A14460">
        <v>144.67999999999901</v>
      </c>
      <c r="B14460">
        <v>4.80446100234985</v>
      </c>
      <c r="C14460">
        <v>10.5274286270141</v>
      </c>
      <c r="D14460">
        <v>4.80446100234985</v>
      </c>
      <c r="E14460">
        <v>33.0432032990674</v>
      </c>
      <c r="F14460">
        <v>246.334144709067</v>
      </c>
      <c r="G14460">
        <v>169.15572499999899</v>
      </c>
    </row>
    <row r="14461" spans="1:7" x14ac:dyDescent="0.25">
      <c r="A14461">
        <v>144.689999999999</v>
      </c>
      <c r="B14461">
        <v>4.8047533035278303</v>
      </c>
      <c r="C14461">
        <v>10.5244884490966</v>
      </c>
      <c r="D14461">
        <v>4.8047533035278303</v>
      </c>
      <c r="E14461">
        <v>33.043495600245301</v>
      </c>
      <c r="F14461">
        <v>246.33443701024501</v>
      </c>
      <c r="G14461">
        <v>169.16572499999899</v>
      </c>
    </row>
    <row r="14462" spans="1:7" x14ac:dyDescent="0.25">
      <c r="A14462">
        <v>144.69999999999899</v>
      </c>
      <c r="B14462">
        <v>4.8050599098205504</v>
      </c>
      <c r="C14462">
        <v>10.5227146148681</v>
      </c>
      <c r="D14462">
        <v>4.8050599098205504</v>
      </c>
      <c r="E14462">
        <v>33.043802206538103</v>
      </c>
      <c r="F14462">
        <v>246.33474361653799</v>
      </c>
      <c r="G14462">
        <v>169.175725</v>
      </c>
    </row>
    <row r="14463" spans="1:7" x14ac:dyDescent="0.25">
      <c r="A14463">
        <v>144.71</v>
      </c>
      <c r="B14463">
        <v>4.8053507804870597</v>
      </c>
      <c r="C14463">
        <v>10.521648406982401</v>
      </c>
      <c r="D14463">
        <v>4.8053507804870597</v>
      </c>
      <c r="E14463">
        <v>33.0440930772046</v>
      </c>
      <c r="F14463">
        <v>246.33503448720401</v>
      </c>
      <c r="G14463">
        <v>169.18572499999999</v>
      </c>
    </row>
    <row r="14464" spans="1:7" x14ac:dyDescent="0.25">
      <c r="A14464">
        <v>144.719999999999</v>
      </c>
      <c r="B14464">
        <v>4.8056926727294904</v>
      </c>
      <c r="C14464">
        <v>10.520022392272899</v>
      </c>
      <c r="D14464">
        <v>4.8056926727294904</v>
      </c>
      <c r="E14464">
        <v>33.044434969447003</v>
      </c>
      <c r="F14464">
        <v>246.33537637944701</v>
      </c>
      <c r="G14464">
        <v>169.19572499999899</v>
      </c>
    </row>
    <row r="14465" spans="1:7" x14ac:dyDescent="0.25">
      <c r="A14465">
        <v>144.729999999999</v>
      </c>
      <c r="B14465">
        <v>4.8060221672058097</v>
      </c>
      <c r="C14465">
        <v>10.518317222595201</v>
      </c>
      <c r="D14465">
        <v>4.8060221672058097</v>
      </c>
      <c r="E14465">
        <v>33.0447644639233</v>
      </c>
      <c r="F14465">
        <v>246.33570587392299</v>
      </c>
      <c r="G14465">
        <v>169.20572499999901</v>
      </c>
    </row>
    <row r="14466" spans="1:7" x14ac:dyDescent="0.25">
      <c r="A14466">
        <v>144.73999999999899</v>
      </c>
      <c r="B14466">
        <v>4.8063540458679102</v>
      </c>
      <c r="C14466">
        <v>10.5174961090087</v>
      </c>
      <c r="D14466">
        <v>4.8063540458679102</v>
      </c>
      <c r="E14466">
        <v>33.045096342585403</v>
      </c>
      <c r="F14466">
        <v>246.33603775258501</v>
      </c>
      <c r="G14466">
        <v>169.21572499999999</v>
      </c>
    </row>
    <row r="14467" spans="1:7" x14ac:dyDescent="0.25">
      <c r="A14467">
        <v>144.75</v>
      </c>
      <c r="B14467">
        <v>4.8066959381103498</v>
      </c>
      <c r="C14467">
        <v>10.515326499938899</v>
      </c>
      <c r="D14467">
        <v>4.8066959381103498</v>
      </c>
      <c r="E14467">
        <v>33.045438234827898</v>
      </c>
      <c r="F14467">
        <v>246.33637964482699</v>
      </c>
      <c r="G14467">
        <v>169.22572500000001</v>
      </c>
    </row>
    <row r="14468" spans="1:7" x14ac:dyDescent="0.25">
      <c r="A14468">
        <v>144.759999999999</v>
      </c>
      <c r="B14468">
        <v>4.8069896697998002</v>
      </c>
      <c r="C14468">
        <v>10.5142202377319</v>
      </c>
      <c r="D14468">
        <v>4.8069896697998002</v>
      </c>
      <c r="E14468">
        <v>33.045731966517302</v>
      </c>
      <c r="F14468">
        <v>246.33667337651701</v>
      </c>
      <c r="G14468">
        <v>169.23572499999901</v>
      </c>
    </row>
    <row r="14469" spans="1:7" x14ac:dyDescent="0.25">
      <c r="A14469">
        <v>144.76999999999899</v>
      </c>
      <c r="B14469">
        <v>4.8072919845581001</v>
      </c>
      <c r="C14469">
        <v>10.5129442214965</v>
      </c>
      <c r="D14469">
        <v>4.8072919845581001</v>
      </c>
      <c r="E14469">
        <v>33.046034281275602</v>
      </c>
      <c r="F14469">
        <v>246.336975691275</v>
      </c>
      <c r="G14469">
        <v>169.245724999999</v>
      </c>
    </row>
    <row r="14470" spans="1:7" x14ac:dyDescent="0.25">
      <c r="A14470">
        <v>144.77999999999901</v>
      </c>
      <c r="B14470">
        <v>4.80757284164428</v>
      </c>
      <c r="C14470">
        <v>10.5128870010375</v>
      </c>
      <c r="D14470">
        <v>4.80757284164428</v>
      </c>
      <c r="E14470">
        <v>33.046315138361798</v>
      </c>
      <c r="F14470">
        <v>246.33725654836101</v>
      </c>
      <c r="G14470">
        <v>169.25572499999899</v>
      </c>
    </row>
    <row r="14471" spans="1:7" x14ac:dyDescent="0.25">
      <c r="A14471">
        <v>144.789999999999</v>
      </c>
      <c r="B14471">
        <v>4.8078756332397399</v>
      </c>
      <c r="C14471">
        <v>10.5125637054443</v>
      </c>
      <c r="D14471">
        <v>4.8078756332397399</v>
      </c>
      <c r="E14471">
        <v>33.0466179299573</v>
      </c>
      <c r="F14471">
        <v>246.33755933995701</v>
      </c>
      <c r="G14471">
        <v>169.265725</v>
      </c>
    </row>
    <row r="14472" spans="1:7" x14ac:dyDescent="0.25">
      <c r="A14472">
        <v>144.80000000000001</v>
      </c>
      <c r="B14472">
        <v>4.8082132339477504</v>
      </c>
      <c r="C14472">
        <v>10.511777877807599</v>
      </c>
      <c r="D14472">
        <v>4.8082132339477504</v>
      </c>
      <c r="E14472">
        <v>33.046955530665301</v>
      </c>
      <c r="F14472">
        <v>246.33789694066499</v>
      </c>
      <c r="G14472">
        <v>169.27572499999999</v>
      </c>
    </row>
    <row r="14473" spans="1:7" x14ac:dyDescent="0.25">
      <c r="A14473">
        <v>144.80999999999901</v>
      </c>
      <c r="B14473">
        <v>4.8085465431213299</v>
      </c>
      <c r="C14473">
        <v>10.512494087219199</v>
      </c>
      <c r="D14473">
        <v>4.8085465431213299</v>
      </c>
      <c r="E14473">
        <v>33.047288839838799</v>
      </c>
      <c r="F14473">
        <v>246.33823024983801</v>
      </c>
      <c r="G14473">
        <v>169.28572499999899</v>
      </c>
    </row>
    <row r="14474" spans="1:7" x14ac:dyDescent="0.25">
      <c r="A14474">
        <v>144.819999999999</v>
      </c>
      <c r="B14474">
        <v>4.8088669776916504</v>
      </c>
      <c r="C14474">
        <v>10.512386322021401</v>
      </c>
      <c r="D14474">
        <v>4.8088669776916504</v>
      </c>
      <c r="E14474">
        <v>33.047609274409197</v>
      </c>
      <c r="F14474">
        <v>246.338550684409</v>
      </c>
      <c r="G14474">
        <v>169.29572499999901</v>
      </c>
    </row>
    <row r="14475" spans="1:7" x14ac:dyDescent="0.25">
      <c r="A14475">
        <v>144.82999999999899</v>
      </c>
      <c r="B14475">
        <v>4.8091707229614196</v>
      </c>
      <c r="C14475">
        <v>10.5118255615234</v>
      </c>
      <c r="D14475">
        <v>4.8091707229614196</v>
      </c>
      <c r="E14475">
        <v>33.047913019678901</v>
      </c>
      <c r="F14475">
        <v>246.33885442967801</v>
      </c>
      <c r="G14475">
        <v>169.305725</v>
      </c>
    </row>
    <row r="14476" spans="1:7" x14ac:dyDescent="0.25">
      <c r="A14476">
        <v>144.84</v>
      </c>
      <c r="B14476">
        <v>4.8094673156738201</v>
      </c>
      <c r="C14476">
        <v>10.5118608474731</v>
      </c>
      <c r="D14476">
        <v>4.8094673156738201</v>
      </c>
      <c r="E14476">
        <v>33.048209612391297</v>
      </c>
      <c r="F14476">
        <v>246.33915102239101</v>
      </c>
      <c r="G14476">
        <v>169.31572499999999</v>
      </c>
    </row>
    <row r="14477" spans="1:7" x14ac:dyDescent="0.25">
      <c r="A14477">
        <v>144.849999999999</v>
      </c>
      <c r="B14477">
        <v>4.8098053932189897</v>
      </c>
      <c r="C14477">
        <v>10.511100769042899</v>
      </c>
      <c r="D14477">
        <v>4.8098053932189897</v>
      </c>
      <c r="E14477">
        <v>33.048547689936498</v>
      </c>
      <c r="F14477">
        <v>246.339489099936</v>
      </c>
      <c r="G14477">
        <v>169.32572499999901</v>
      </c>
    </row>
    <row r="14478" spans="1:7" x14ac:dyDescent="0.25">
      <c r="A14478">
        <v>144.85999999999899</v>
      </c>
      <c r="B14478">
        <v>4.8101601600646902</v>
      </c>
      <c r="C14478">
        <v>10.5109195709228</v>
      </c>
      <c r="D14478">
        <v>4.8101601600646902</v>
      </c>
      <c r="E14478">
        <v>33.048902456782201</v>
      </c>
      <c r="F14478">
        <v>246.33984386678199</v>
      </c>
      <c r="G14478">
        <v>169.335724999999</v>
      </c>
    </row>
    <row r="14479" spans="1:7" x14ac:dyDescent="0.25">
      <c r="A14479">
        <v>144.86999999999901</v>
      </c>
      <c r="B14479">
        <v>4.8104724884033203</v>
      </c>
      <c r="C14479">
        <v>10.509685516357401</v>
      </c>
      <c r="D14479">
        <v>4.8104724884033203</v>
      </c>
      <c r="E14479">
        <v>33.049214785120803</v>
      </c>
      <c r="F14479">
        <v>246.34015619511999</v>
      </c>
      <c r="G14479">
        <v>169.34572499999999</v>
      </c>
    </row>
    <row r="14480" spans="1:7" x14ac:dyDescent="0.25">
      <c r="A14480">
        <v>144.88</v>
      </c>
      <c r="B14480">
        <v>4.8107819557189897</v>
      </c>
      <c r="C14480">
        <v>10.5089855194091</v>
      </c>
      <c r="D14480">
        <v>4.8107819557189897</v>
      </c>
      <c r="E14480">
        <v>33.049524252436498</v>
      </c>
      <c r="F14480">
        <v>246.340465662436</v>
      </c>
      <c r="G14480">
        <v>169.35572500000001</v>
      </c>
    </row>
    <row r="14481" spans="1:7" x14ac:dyDescent="0.25">
      <c r="A14481">
        <v>144.88999999999899</v>
      </c>
      <c r="B14481">
        <v>4.81111288070678</v>
      </c>
      <c r="C14481">
        <v>10.507869720458901</v>
      </c>
      <c r="D14481">
        <v>4.81111288070678</v>
      </c>
      <c r="E14481">
        <v>33.049855177424298</v>
      </c>
      <c r="F14481">
        <v>246.34079658742399</v>
      </c>
      <c r="G14481">
        <v>169.365724999999</v>
      </c>
    </row>
    <row r="14482" spans="1:7" x14ac:dyDescent="0.25">
      <c r="A14482">
        <v>144.89999999999901</v>
      </c>
      <c r="B14482">
        <v>4.81146192550659</v>
      </c>
      <c r="C14482">
        <v>10.5070075988769</v>
      </c>
      <c r="D14482">
        <v>4.81146192550659</v>
      </c>
      <c r="E14482">
        <v>33.050204222224103</v>
      </c>
      <c r="F14482">
        <v>246.341145632224</v>
      </c>
      <c r="G14482">
        <v>169.37572499999899</v>
      </c>
    </row>
    <row r="14483" spans="1:7" x14ac:dyDescent="0.25">
      <c r="A14483">
        <v>144.909999999999</v>
      </c>
      <c r="B14483">
        <v>4.8118019104003897</v>
      </c>
      <c r="C14483">
        <v>10.5054721832275</v>
      </c>
      <c r="D14483">
        <v>4.8118019104003897</v>
      </c>
      <c r="E14483">
        <v>33.050544207117902</v>
      </c>
      <c r="F14483">
        <v>246.341485617117</v>
      </c>
      <c r="G14483">
        <v>169.38572500000001</v>
      </c>
    </row>
    <row r="14484" spans="1:7" x14ac:dyDescent="0.25">
      <c r="A14484">
        <v>144.91999999999999</v>
      </c>
      <c r="B14484">
        <v>4.8121185302734304</v>
      </c>
      <c r="C14484">
        <v>10.5056762695312</v>
      </c>
      <c r="D14484">
        <v>4.8121185302734304</v>
      </c>
      <c r="E14484">
        <v>33.050860826990899</v>
      </c>
      <c r="F14484">
        <v>246.34180223698999</v>
      </c>
      <c r="G14484">
        <v>169.395725</v>
      </c>
    </row>
    <row r="14485" spans="1:7" x14ac:dyDescent="0.25">
      <c r="A14485">
        <v>144.92999999999901</v>
      </c>
      <c r="B14485">
        <v>4.8124012947082502</v>
      </c>
      <c r="C14485">
        <v>10.5056190490722</v>
      </c>
      <c r="D14485">
        <v>4.8124012947082502</v>
      </c>
      <c r="E14485">
        <v>33.051143591425799</v>
      </c>
      <c r="F14485">
        <v>246.342085001425</v>
      </c>
      <c r="G14485">
        <v>169.40572499999899</v>
      </c>
    </row>
    <row r="14486" spans="1:7" x14ac:dyDescent="0.25">
      <c r="A14486">
        <v>144.939999999999</v>
      </c>
      <c r="B14486">
        <v>4.8127317428588796</v>
      </c>
      <c r="C14486">
        <v>10.505009651184</v>
      </c>
      <c r="D14486">
        <v>4.8127317428588796</v>
      </c>
      <c r="E14486">
        <v>33.051474039576398</v>
      </c>
      <c r="F14486">
        <v>246.34241544957601</v>
      </c>
      <c r="G14486">
        <v>169.41572499999899</v>
      </c>
    </row>
    <row r="14487" spans="1:7" x14ac:dyDescent="0.25">
      <c r="A14487">
        <v>144.94999999999899</v>
      </c>
      <c r="B14487">
        <v>4.8130993843078604</v>
      </c>
      <c r="C14487">
        <v>10.5054378509521</v>
      </c>
      <c r="D14487">
        <v>4.8130993843078604</v>
      </c>
      <c r="E14487">
        <v>33.051841681025401</v>
      </c>
      <c r="F14487">
        <v>246.34278309102501</v>
      </c>
      <c r="G14487">
        <v>169.425725</v>
      </c>
    </row>
    <row r="14488" spans="1:7" x14ac:dyDescent="0.25">
      <c r="A14488">
        <v>144.96</v>
      </c>
      <c r="B14488">
        <v>4.8134474754333398</v>
      </c>
      <c r="C14488">
        <v>10.504847526550201</v>
      </c>
      <c r="D14488">
        <v>4.8134474754333398</v>
      </c>
      <c r="E14488">
        <v>33.052189772150903</v>
      </c>
      <c r="F14488">
        <v>246.34313118214999</v>
      </c>
      <c r="G14488">
        <v>169.43572499999999</v>
      </c>
    </row>
    <row r="14489" spans="1:7" x14ac:dyDescent="0.25">
      <c r="A14489">
        <v>144.969999999999</v>
      </c>
      <c r="B14489">
        <v>4.8137640953063903</v>
      </c>
      <c r="C14489">
        <v>10.5047044754028</v>
      </c>
      <c r="D14489">
        <v>4.8137640953063903</v>
      </c>
      <c r="E14489">
        <v>33.052506392023901</v>
      </c>
      <c r="F14489">
        <v>246.34344780202301</v>
      </c>
      <c r="G14489">
        <v>169.44572499999899</v>
      </c>
    </row>
    <row r="14490" spans="1:7" x14ac:dyDescent="0.25">
      <c r="A14490">
        <v>144.979999999999</v>
      </c>
      <c r="B14490">
        <v>4.8140659332275302</v>
      </c>
      <c r="C14490">
        <v>10.503047943115201</v>
      </c>
      <c r="D14490">
        <v>4.8140659332275302</v>
      </c>
      <c r="E14490">
        <v>33.0528082299451</v>
      </c>
      <c r="F14490">
        <v>246.343749639945</v>
      </c>
      <c r="G14490">
        <v>169.45572499999901</v>
      </c>
    </row>
    <row r="14491" spans="1:7" x14ac:dyDescent="0.25">
      <c r="A14491">
        <v>144.98999999999899</v>
      </c>
      <c r="B14491">
        <v>4.8144097328186</v>
      </c>
      <c r="C14491">
        <v>10.503344535827599</v>
      </c>
      <c r="D14491">
        <v>4.8144097328186</v>
      </c>
      <c r="E14491">
        <v>33.053152029536101</v>
      </c>
      <c r="F14491">
        <v>246.34409343953601</v>
      </c>
      <c r="G14491">
        <v>169.46572499999999</v>
      </c>
    </row>
    <row r="14492" spans="1:7" x14ac:dyDescent="0.25">
      <c r="A14492">
        <v>145</v>
      </c>
      <c r="B14492">
        <v>4.8147397041320801</v>
      </c>
      <c r="C14492">
        <v>10.502982139587401</v>
      </c>
      <c r="D14492">
        <v>4.8147397041320801</v>
      </c>
      <c r="E14492">
        <v>33.053482000849598</v>
      </c>
      <c r="F14492">
        <v>246.344423410849</v>
      </c>
      <c r="G14492">
        <v>169.47572500000001</v>
      </c>
    </row>
    <row r="14493" spans="1:7" x14ac:dyDescent="0.25">
      <c r="A14493">
        <v>145.009999999999</v>
      </c>
      <c r="B14493">
        <v>4.8150606155395499</v>
      </c>
      <c r="C14493">
        <v>10.501345634460399</v>
      </c>
      <c r="D14493">
        <v>4.8150606155395499</v>
      </c>
      <c r="E14493">
        <v>33.053802912257098</v>
      </c>
      <c r="F14493">
        <v>246.34474432225699</v>
      </c>
      <c r="G14493">
        <v>169.48572499999901</v>
      </c>
    </row>
    <row r="14494" spans="1:7" x14ac:dyDescent="0.25">
      <c r="A14494">
        <v>145.01999999999899</v>
      </c>
      <c r="B14494">
        <v>4.8153748512268004</v>
      </c>
      <c r="C14494">
        <v>10.4982442855834</v>
      </c>
      <c r="D14494">
        <v>4.8153748512268004</v>
      </c>
      <c r="E14494">
        <v>33.054117147944297</v>
      </c>
      <c r="F14494">
        <v>246.34505855794399</v>
      </c>
      <c r="G14494">
        <v>169.495724999999</v>
      </c>
    </row>
    <row r="14495" spans="1:7" x14ac:dyDescent="0.25">
      <c r="A14495">
        <v>145.02999999999901</v>
      </c>
      <c r="B14495">
        <v>4.8157296180725</v>
      </c>
      <c r="C14495">
        <v>10.4957056045532</v>
      </c>
      <c r="D14495">
        <v>4.8157296180725</v>
      </c>
      <c r="E14495">
        <v>33.05447191479</v>
      </c>
      <c r="F14495">
        <v>246.34541332479</v>
      </c>
      <c r="G14495">
        <v>169.50572499999899</v>
      </c>
    </row>
    <row r="14496" spans="1:7" x14ac:dyDescent="0.25">
      <c r="A14496">
        <v>145.039999999999</v>
      </c>
      <c r="B14496">
        <v>4.8160586357116602</v>
      </c>
      <c r="C14496">
        <v>10.493369102478001</v>
      </c>
      <c r="D14496">
        <v>4.8160586357116602</v>
      </c>
      <c r="E14496">
        <v>33.054800932429202</v>
      </c>
      <c r="F14496">
        <v>246.34574234242899</v>
      </c>
      <c r="G14496">
        <v>169.515725</v>
      </c>
    </row>
    <row r="14497" spans="1:7" x14ac:dyDescent="0.25">
      <c r="A14497">
        <v>145.05000000000001</v>
      </c>
      <c r="B14497">
        <v>4.81636238098144</v>
      </c>
      <c r="C14497">
        <v>10.4917392730712</v>
      </c>
      <c r="D14497">
        <v>4.81636238098144</v>
      </c>
      <c r="E14497">
        <v>33.055104677698999</v>
      </c>
      <c r="F14497">
        <v>246.346046087698</v>
      </c>
      <c r="G14497">
        <v>169.52572499999999</v>
      </c>
    </row>
    <row r="14498" spans="1:7" x14ac:dyDescent="0.25">
      <c r="A14498">
        <v>145.05999999999901</v>
      </c>
      <c r="B14498">
        <v>4.8166632652282697</v>
      </c>
      <c r="C14498">
        <v>10.490622520446699</v>
      </c>
      <c r="D14498">
        <v>4.8166632652282697</v>
      </c>
      <c r="E14498">
        <v>33.055405561945797</v>
      </c>
      <c r="F14498">
        <v>246.346346971945</v>
      </c>
      <c r="G14498">
        <v>169.53572499999899</v>
      </c>
    </row>
    <row r="14499" spans="1:7" x14ac:dyDescent="0.25">
      <c r="A14499">
        <v>145.069999999999</v>
      </c>
      <c r="B14499">
        <v>4.8169898986816397</v>
      </c>
      <c r="C14499">
        <v>10.489616394042899</v>
      </c>
      <c r="D14499">
        <v>4.8169898986816397</v>
      </c>
      <c r="E14499">
        <v>33.055732195399202</v>
      </c>
      <c r="F14499">
        <v>246.34667360539899</v>
      </c>
      <c r="G14499">
        <v>169.54572499999901</v>
      </c>
    </row>
    <row r="14500" spans="1:7" x14ac:dyDescent="0.25">
      <c r="A14500">
        <v>145.07999999999899</v>
      </c>
      <c r="B14500">
        <v>4.8173394203186</v>
      </c>
      <c r="C14500">
        <v>10.488395690917899</v>
      </c>
      <c r="D14500">
        <v>4.8173394203186</v>
      </c>
      <c r="E14500">
        <v>33.056081717036101</v>
      </c>
      <c r="F14500">
        <v>246.34702312703601</v>
      </c>
      <c r="G14500">
        <v>169.555725</v>
      </c>
    </row>
    <row r="14501" spans="1:7" x14ac:dyDescent="0.25">
      <c r="A14501">
        <v>145.09</v>
      </c>
      <c r="B14501">
        <v>4.8176598548889098</v>
      </c>
      <c r="C14501">
        <v>10.486859321594199</v>
      </c>
      <c r="D14501">
        <v>4.8176598548889098</v>
      </c>
      <c r="E14501">
        <v>33.056402151606399</v>
      </c>
      <c r="F14501">
        <v>246.34734356160601</v>
      </c>
      <c r="G14501">
        <v>169.56572499999999</v>
      </c>
    </row>
    <row r="14502" spans="1:7" x14ac:dyDescent="0.25">
      <c r="A14502">
        <v>145.099999999999</v>
      </c>
      <c r="B14502">
        <v>4.8179965019226003</v>
      </c>
      <c r="C14502">
        <v>10.4853773117065</v>
      </c>
      <c r="D14502">
        <v>4.8179965019226003</v>
      </c>
      <c r="E14502">
        <v>33.056738798640097</v>
      </c>
      <c r="F14502">
        <v>246.34768020864001</v>
      </c>
      <c r="G14502">
        <v>169.57572499999901</v>
      </c>
    </row>
    <row r="14503" spans="1:7" x14ac:dyDescent="0.25">
      <c r="A14503">
        <v>145.10999999999899</v>
      </c>
      <c r="B14503">
        <v>4.81835412979125</v>
      </c>
      <c r="C14503">
        <v>10.4844388961791</v>
      </c>
      <c r="D14503">
        <v>4.81835412979125</v>
      </c>
      <c r="E14503">
        <v>33.057096426508799</v>
      </c>
      <c r="F14503">
        <v>246.34803783650801</v>
      </c>
      <c r="G14503">
        <v>169.585724999999</v>
      </c>
    </row>
    <row r="14504" spans="1:7" x14ac:dyDescent="0.25">
      <c r="A14504">
        <v>145.11999999999901</v>
      </c>
      <c r="B14504">
        <v>4.8187012672424299</v>
      </c>
      <c r="C14504">
        <v>10.4840631484985</v>
      </c>
      <c r="D14504">
        <v>4.8187012672424299</v>
      </c>
      <c r="E14504">
        <v>33.0574435639599</v>
      </c>
      <c r="F14504">
        <v>246.34838497395901</v>
      </c>
      <c r="G14504">
        <v>169.59572499999999</v>
      </c>
    </row>
    <row r="14505" spans="1:7" x14ac:dyDescent="0.25">
      <c r="A14505">
        <v>145.13</v>
      </c>
      <c r="B14505">
        <v>4.8190450668334899</v>
      </c>
      <c r="C14505">
        <v>10.485316276550201</v>
      </c>
      <c r="D14505">
        <v>4.8190450668334899</v>
      </c>
      <c r="E14505">
        <v>33.057787363551</v>
      </c>
      <c r="F14505">
        <v>246.34872877355099</v>
      </c>
      <c r="G14505">
        <v>169.60572500000001</v>
      </c>
    </row>
    <row r="14506" spans="1:7" x14ac:dyDescent="0.25">
      <c r="A14506">
        <v>145.13999999999899</v>
      </c>
      <c r="B14506">
        <v>4.8193707466125399</v>
      </c>
      <c r="C14506">
        <v>10.4863986968994</v>
      </c>
      <c r="D14506">
        <v>4.8193707466125399</v>
      </c>
      <c r="E14506">
        <v>33.058113043330103</v>
      </c>
      <c r="F14506">
        <v>246.34905445333001</v>
      </c>
      <c r="G14506">
        <v>169.615724999999</v>
      </c>
    </row>
    <row r="14507" spans="1:7" x14ac:dyDescent="0.25">
      <c r="A14507">
        <v>145.14999999999901</v>
      </c>
      <c r="B14507">
        <v>4.8196964263915998</v>
      </c>
      <c r="C14507">
        <v>10.4849805831909</v>
      </c>
      <c r="D14507">
        <v>4.8196964263915998</v>
      </c>
      <c r="E14507">
        <v>33.058438723109099</v>
      </c>
      <c r="F14507">
        <v>246.34938013310901</v>
      </c>
      <c r="G14507">
        <v>169.62572499999899</v>
      </c>
    </row>
    <row r="14508" spans="1:7" x14ac:dyDescent="0.25">
      <c r="A14508">
        <v>145.159999999999</v>
      </c>
      <c r="B14508">
        <v>4.8200554847717196</v>
      </c>
      <c r="C14508">
        <v>10.483970642089799</v>
      </c>
      <c r="D14508">
        <v>4.8200554847717196</v>
      </c>
      <c r="E14508">
        <v>33.058797781489197</v>
      </c>
      <c r="F14508">
        <v>246.34973919148899</v>
      </c>
      <c r="G14508">
        <v>169.63572500000001</v>
      </c>
    </row>
    <row r="14509" spans="1:7" x14ac:dyDescent="0.25">
      <c r="A14509">
        <v>145.16999999999999</v>
      </c>
      <c r="B14509">
        <v>4.8204154968261701</v>
      </c>
      <c r="C14509">
        <v>10.482922554016101</v>
      </c>
      <c r="D14509">
        <v>4.8204154968261701</v>
      </c>
      <c r="E14509">
        <v>33.059157793543697</v>
      </c>
      <c r="F14509">
        <v>246.35009920354301</v>
      </c>
      <c r="G14509">
        <v>169.645725</v>
      </c>
    </row>
    <row r="14510" spans="1:7" x14ac:dyDescent="0.25">
      <c r="A14510">
        <v>145.17999999999901</v>
      </c>
      <c r="B14510">
        <v>4.8207931518554599</v>
      </c>
      <c r="C14510">
        <v>10.48193359375</v>
      </c>
      <c r="D14510">
        <v>4.8207931518554599</v>
      </c>
      <c r="E14510">
        <v>33.059535448573001</v>
      </c>
      <c r="F14510">
        <v>246.35047685857299</v>
      </c>
      <c r="G14510">
        <v>169.65572499999899</v>
      </c>
    </row>
    <row r="14511" spans="1:7" x14ac:dyDescent="0.25">
      <c r="A14511">
        <v>145.189999999999</v>
      </c>
      <c r="B14511">
        <v>4.8211331367492596</v>
      </c>
      <c r="C14511">
        <v>10.481782913208001</v>
      </c>
      <c r="D14511">
        <v>4.8211331367492596</v>
      </c>
      <c r="E14511">
        <v>33.0598754334668</v>
      </c>
      <c r="F14511">
        <v>246.35081684346599</v>
      </c>
      <c r="G14511">
        <v>169.66572499999899</v>
      </c>
    </row>
    <row r="14512" spans="1:7" x14ac:dyDescent="0.25">
      <c r="A14512">
        <v>145.19999999999899</v>
      </c>
      <c r="B14512">
        <v>4.8214879035949698</v>
      </c>
      <c r="C14512">
        <v>10.481987953186</v>
      </c>
      <c r="D14512">
        <v>4.8214879035949698</v>
      </c>
      <c r="E14512">
        <v>33.060230200312503</v>
      </c>
      <c r="F14512">
        <v>246.35117161031201</v>
      </c>
      <c r="G14512">
        <v>169.675725</v>
      </c>
    </row>
    <row r="14513" spans="1:7" x14ac:dyDescent="0.25">
      <c r="A14513">
        <v>145.21</v>
      </c>
      <c r="B14513">
        <v>4.8218312263488698</v>
      </c>
      <c r="C14513">
        <v>10.482313156127899</v>
      </c>
      <c r="D14513">
        <v>4.8218312263488698</v>
      </c>
      <c r="E14513">
        <v>33.060573523066402</v>
      </c>
      <c r="F14513">
        <v>246.351514933066</v>
      </c>
      <c r="G14513">
        <v>169.68572499999999</v>
      </c>
    </row>
    <row r="14514" spans="1:7" x14ac:dyDescent="0.25">
      <c r="A14514">
        <v>145.219999999999</v>
      </c>
      <c r="B14514">
        <v>4.82216453552246</v>
      </c>
      <c r="C14514">
        <v>10.482118606567299</v>
      </c>
      <c r="D14514">
        <v>4.82216453552246</v>
      </c>
      <c r="E14514">
        <v>33.060906832240001</v>
      </c>
      <c r="F14514">
        <v>246.35184824224001</v>
      </c>
      <c r="G14514">
        <v>169.69572499999899</v>
      </c>
    </row>
    <row r="14515" spans="1:7" x14ac:dyDescent="0.25">
      <c r="A14515">
        <v>145.229999999999</v>
      </c>
      <c r="B14515">
        <v>4.822509765625</v>
      </c>
      <c r="C14515">
        <v>10.481361389160099</v>
      </c>
      <c r="D14515">
        <v>4.822509765625</v>
      </c>
      <c r="E14515">
        <v>33.061252062342497</v>
      </c>
      <c r="F14515">
        <v>246.35219347234201</v>
      </c>
      <c r="G14515">
        <v>169.70572499999901</v>
      </c>
    </row>
    <row r="14516" spans="1:7" x14ac:dyDescent="0.25">
      <c r="A14516">
        <v>145.23999999999899</v>
      </c>
      <c r="B14516">
        <v>4.8228645324706996</v>
      </c>
      <c r="C14516">
        <v>10.482158660888601</v>
      </c>
      <c r="D14516">
        <v>4.8228645324706996</v>
      </c>
      <c r="E14516">
        <v>33.0616068291882</v>
      </c>
      <c r="F14516">
        <v>246.352548239188</v>
      </c>
      <c r="G14516">
        <v>169.71572499999999</v>
      </c>
    </row>
    <row r="14517" spans="1:7" x14ac:dyDescent="0.25">
      <c r="A14517">
        <v>145.25</v>
      </c>
      <c r="B14517">
        <v>4.8232097625732404</v>
      </c>
      <c r="C14517">
        <v>10.483675003051699</v>
      </c>
      <c r="D14517">
        <v>4.8232097625732404</v>
      </c>
      <c r="E14517">
        <v>33.061952059290803</v>
      </c>
      <c r="F14517">
        <v>246.35289346929</v>
      </c>
      <c r="G14517">
        <v>169.72572500000001</v>
      </c>
    </row>
    <row r="14518" spans="1:7" x14ac:dyDescent="0.25">
      <c r="A14518">
        <v>145.259999999999</v>
      </c>
      <c r="B14518">
        <v>4.8235726356506303</v>
      </c>
      <c r="C14518">
        <v>10.483645439147899</v>
      </c>
      <c r="D14518">
        <v>4.8235726356506303</v>
      </c>
      <c r="E14518">
        <v>33.062314932368103</v>
      </c>
      <c r="F14518">
        <v>246.35325634236801</v>
      </c>
      <c r="G14518">
        <v>169.73572499999901</v>
      </c>
    </row>
    <row r="14519" spans="1:7" x14ac:dyDescent="0.25">
      <c r="A14519">
        <v>145.26999999999899</v>
      </c>
      <c r="B14519">
        <v>4.8239607810974103</v>
      </c>
      <c r="C14519">
        <v>10.4833211898803</v>
      </c>
      <c r="D14519">
        <v>4.8239607810974103</v>
      </c>
      <c r="E14519">
        <v>33.062703077814902</v>
      </c>
      <c r="F14519">
        <v>246.35364448781399</v>
      </c>
      <c r="G14519">
        <v>169.745724999999</v>
      </c>
    </row>
    <row r="14520" spans="1:7" x14ac:dyDescent="0.25">
      <c r="A14520">
        <v>145.27999999999901</v>
      </c>
      <c r="B14520">
        <v>4.8243832588195801</v>
      </c>
      <c r="C14520">
        <v>10.4837436676025</v>
      </c>
      <c r="D14520">
        <v>4.8243832588195801</v>
      </c>
      <c r="E14520">
        <v>33.063125555537098</v>
      </c>
      <c r="F14520">
        <v>246.35406696553699</v>
      </c>
      <c r="G14520">
        <v>169.75572499999899</v>
      </c>
    </row>
    <row r="14521" spans="1:7" x14ac:dyDescent="0.25">
      <c r="A14521">
        <v>145.289999999999</v>
      </c>
      <c r="B14521">
        <v>4.8247475624084402</v>
      </c>
      <c r="C14521">
        <v>10.4852304458618</v>
      </c>
      <c r="D14521">
        <v>4.8247475624084402</v>
      </c>
      <c r="E14521">
        <v>33.063489859126001</v>
      </c>
      <c r="F14521">
        <v>246.354431269125</v>
      </c>
      <c r="G14521">
        <v>169.765725</v>
      </c>
    </row>
    <row r="14522" spans="1:7" x14ac:dyDescent="0.25">
      <c r="A14522">
        <v>145.30000000000001</v>
      </c>
      <c r="B14522">
        <v>4.8251075744628897</v>
      </c>
      <c r="C14522">
        <v>10.487397193908601</v>
      </c>
      <c r="D14522">
        <v>4.8251075744628897</v>
      </c>
      <c r="E14522">
        <v>33.063849871180402</v>
      </c>
      <c r="F14522">
        <v>246.35479128118001</v>
      </c>
      <c r="G14522">
        <v>169.77572499999999</v>
      </c>
    </row>
    <row r="14523" spans="1:7" x14ac:dyDescent="0.25">
      <c r="A14523">
        <v>145.30999999999901</v>
      </c>
      <c r="B14523">
        <v>4.8254971504211399</v>
      </c>
      <c r="C14523">
        <v>10.4881334304809</v>
      </c>
      <c r="D14523">
        <v>4.8254971504211399</v>
      </c>
      <c r="E14523">
        <v>33.064239447138704</v>
      </c>
      <c r="F14523">
        <v>246.35518085713801</v>
      </c>
      <c r="G14523">
        <v>169.78572499999899</v>
      </c>
    </row>
    <row r="14524" spans="1:7" x14ac:dyDescent="0.25">
      <c r="A14524">
        <v>145.319999999999</v>
      </c>
      <c r="B14524">
        <v>4.8258905410766602</v>
      </c>
      <c r="C14524">
        <v>10.488222122192299</v>
      </c>
      <c r="D14524">
        <v>4.8258905410766602</v>
      </c>
      <c r="E14524">
        <v>33.0646328377942</v>
      </c>
      <c r="F14524">
        <v>246.35557424779401</v>
      </c>
      <c r="G14524">
        <v>169.79572499999901</v>
      </c>
    </row>
    <row r="14525" spans="1:7" x14ac:dyDescent="0.25">
      <c r="A14525">
        <v>145.32999999999899</v>
      </c>
      <c r="B14525">
        <v>4.8262805938720703</v>
      </c>
      <c r="C14525">
        <v>10.487499237060501</v>
      </c>
      <c r="D14525">
        <v>4.8262805938720703</v>
      </c>
      <c r="E14525">
        <v>33.065022890589603</v>
      </c>
      <c r="F14525">
        <v>246.35596430058899</v>
      </c>
      <c r="G14525">
        <v>169.805725</v>
      </c>
    </row>
    <row r="14526" spans="1:7" x14ac:dyDescent="0.25">
      <c r="A14526">
        <v>145.34</v>
      </c>
      <c r="B14526">
        <v>4.8266534805297798</v>
      </c>
      <c r="C14526">
        <v>10.485082626342701</v>
      </c>
      <c r="D14526">
        <v>4.8266534805297798</v>
      </c>
      <c r="E14526">
        <v>33.065395777247303</v>
      </c>
      <c r="F14526">
        <v>246.35633718724699</v>
      </c>
      <c r="G14526">
        <v>169.81572499999999</v>
      </c>
    </row>
    <row r="14527" spans="1:7" x14ac:dyDescent="0.25">
      <c r="A14527">
        <v>145.349999999999</v>
      </c>
      <c r="B14527">
        <v>4.8270153999328604</v>
      </c>
      <c r="C14527">
        <v>10.484040260314901</v>
      </c>
      <c r="D14527">
        <v>4.8270153999328604</v>
      </c>
      <c r="E14527">
        <v>33.065757696650401</v>
      </c>
      <c r="F14527">
        <v>246.35669910665001</v>
      </c>
      <c r="G14527">
        <v>169.82572499999901</v>
      </c>
    </row>
    <row r="14528" spans="1:7" x14ac:dyDescent="0.25">
      <c r="A14528">
        <v>145.35999999999899</v>
      </c>
      <c r="B14528">
        <v>4.8273839950561497</v>
      </c>
      <c r="C14528">
        <v>10.4837436676025</v>
      </c>
      <c r="D14528">
        <v>4.8273839950561497</v>
      </c>
      <c r="E14528">
        <v>33.066126291773699</v>
      </c>
      <c r="F14528">
        <v>246.35706770177299</v>
      </c>
      <c r="G14528">
        <v>169.835724999999</v>
      </c>
    </row>
    <row r="14529" spans="1:7" x14ac:dyDescent="0.25">
      <c r="A14529">
        <v>145.36999999999901</v>
      </c>
      <c r="B14529">
        <v>4.8277459144592196</v>
      </c>
      <c r="C14529">
        <v>10.483471870422299</v>
      </c>
      <c r="D14529">
        <v>4.8277459144592196</v>
      </c>
      <c r="E14529">
        <v>33.066488211176697</v>
      </c>
      <c r="F14529">
        <v>246.35742962117601</v>
      </c>
      <c r="G14529">
        <v>169.84572499999999</v>
      </c>
    </row>
    <row r="14530" spans="1:7" x14ac:dyDescent="0.25">
      <c r="A14530">
        <v>145.38</v>
      </c>
      <c r="B14530">
        <v>4.8281178474426198</v>
      </c>
      <c r="C14530">
        <v>10.4836301803588</v>
      </c>
      <c r="D14530">
        <v>4.8281178474426198</v>
      </c>
      <c r="E14530">
        <v>33.066860144160103</v>
      </c>
      <c r="F14530">
        <v>246.35780155416001</v>
      </c>
      <c r="G14530">
        <v>169.85572500000001</v>
      </c>
    </row>
    <row r="14531" spans="1:7" x14ac:dyDescent="0.25">
      <c r="A14531">
        <v>145.38999999999899</v>
      </c>
      <c r="B14531">
        <v>4.8284921646118102</v>
      </c>
      <c r="C14531">
        <v>10.482421875</v>
      </c>
      <c r="D14531">
        <v>4.8284921646118102</v>
      </c>
      <c r="E14531">
        <v>33.067234461329299</v>
      </c>
      <c r="F14531">
        <v>246.358175871329</v>
      </c>
      <c r="G14531">
        <v>169.865724999999</v>
      </c>
    </row>
    <row r="14532" spans="1:7" x14ac:dyDescent="0.25">
      <c r="A14532">
        <v>145.39999999999901</v>
      </c>
      <c r="B14532">
        <v>4.8288388252258301</v>
      </c>
      <c r="C14532">
        <v>10.4785900115966</v>
      </c>
      <c r="D14532">
        <v>4.8288388252258301</v>
      </c>
      <c r="E14532">
        <v>33.067581121943299</v>
      </c>
      <c r="F14532">
        <v>246.35852253194301</v>
      </c>
      <c r="G14532">
        <v>169.87572499999899</v>
      </c>
    </row>
    <row r="14533" spans="1:7" x14ac:dyDescent="0.25">
      <c r="A14533">
        <v>145.409999999999</v>
      </c>
      <c r="B14533">
        <v>4.8291840553283603</v>
      </c>
      <c r="C14533">
        <v>10.475923538208001</v>
      </c>
      <c r="D14533">
        <v>4.8291840553283603</v>
      </c>
      <c r="E14533">
        <v>33.067926352045902</v>
      </c>
      <c r="F14533">
        <v>246.35886776204501</v>
      </c>
      <c r="G14533">
        <v>169.88572500000001</v>
      </c>
    </row>
    <row r="14534" spans="1:7" x14ac:dyDescent="0.25">
      <c r="A14534">
        <v>145.41999999999999</v>
      </c>
      <c r="B14534">
        <v>4.8294963836669904</v>
      </c>
      <c r="C14534">
        <v>10.4739770889282</v>
      </c>
      <c r="D14534">
        <v>4.8294963836669904</v>
      </c>
      <c r="E14534">
        <v>33.068238680384503</v>
      </c>
      <c r="F14534">
        <v>246.359180090384</v>
      </c>
      <c r="G14534">
        <v>169.895725</v>
      </c>
    </row>
    <row r="14535" spans="1:7" x14ac:dyDescent="0.25">
      <c r="A14535">
        <v>145.42999999999901</v>
      </c>
      <c r="B14535">
        <v>4.8298301696777299</v>
      </c>
      <c r="C14535">
        <v>10.4713230133056</v>
      </c>
      <c r="D14535">
        <v>4.8298301696777299</v>
      </c>
      <c r="E14535">
        <v>33.068572466395203</v>
      </c>
      <c r="F14535">
        <v>246.359513876395</v>
      </c>
      <c r="G14535">
        <v>169.90572499999899</v>
      </c>
    </row>
    <row r="14536" spans="1:7" x14ac:dyDescent="0.25">
      <c r="A14536">
        <v>145.439999999999</v>
      </c>
      <c r="B14536">
        <v>4.8302001953125</v>
      </c>
      <c r="C14536">
        <v>10.471014976501399</v>
      </c>
      <c r="D14536">
        <v>4.8302001953125</v>
      </c>
      <c r="E14536">
        <v>33.068942492029997</v>
      </c>
      <c r="F14536">
        <v>246.35988390202999</v>
      </c>
      <c r="G14536">
        <v>169.91572499999899</v>
      </c>
    </row>
    <row r="14537" spans="1:7" x14ac:dyDescent="0.25">
      <c r="A14537">
        <v>145.44999999999899</v>
      </c>
      <c r="B14537">
        <v>4.8305292129516602</v>
      </c>
      <c r="C14537">
        <v>10.4684591293334</v>
      </c>
      <c r="D14537">
        <v>4.8305292129516602</v>
      </c>
      <c r="E14537">
        <v>33.0692715096692</v>
      </c>
      <c r="F14537">
        <v>246.36021291966901</v>
      </c>
      <c r="G14537">
        <v>169.925725</v>
      </c>
    </row>
    <row r="14538" spans="1:7" x14ac:dyDescent="0.25">
      <c r="A14538">
        <v>145.46</v>
      </c>
      <c r="B14538">
        <v>4.8308687210082999</v>
      </c>
      <c r="C14538">
        <v>10.466773986816399</v>
      </c>
      <c r="D14538">
        <v>4.8308687210082999</v>
      </c>
      <c r="E14538">
        <v>33.069611017725798</v>
      </c>
      <c r="F14538">
        <v>246.360552427725</v>
      </c>
      <c r="G14538">
        <v>169.93572499999999</v>
      </c>
    </row>
    <row r="14539" spans="1:7" x14ac:dyDescent="0.25">
      <c r="A14539">
        <v>145.469999999999</v>
      </c>
      <c r="B14539">
        <v>4.8312344551086399</v>
      </c>
      <c r="C14539">
        <v>10.465755462646401</v>
      </c>
      <c r="D14539">
        <v>4.8312344551086399</v>
      </c>
      <c r="E14539">
        <v>33.069976751826204</v>
      </c>
      <c r="F14539">
        <v>246.36091816182599</v>
      </c>
      <c r="G14539">
        <v>169.94572499999899</v>
      </c>
    </row>
    <row r="14540" spans="1:7" x14ac:dyDescent="0.25">
      <c r="A14540">
        <v>145.479999999999</v>
      </c>
      <c r="B14540">
        <v>4.8315949440002397</v>
      </c>
      <c r="C14540">
        <v>10.462567329406699</v>
      </c>
      <c r="D14540">
        <v>4.8315949440002397</v>
      </c>
      <c r="E14540">
        <v>33.070337240717798</v>
      </c>
      <c r="F14540">
        <v>246.361278650717</v>
      </c>
      <c r="G14540">
        <v>169.95572499999901</v>
      </c>
    </row>
    <row r="14541" spans="1:7" x14ac:dyDescent="0.25">
      <c r="A14541">
        <v>145.48999999999899</v>
      </c>
      <c r="B14541">
        <v>4.83192539215087</v>
      </c>
      <c r="C14541">
        <v>10.458675384521401</v>
      </c>
      <c r="D14541">
        <v>4.83192539215087</v>
      </c>
      <c r="E14541">
        <v>33.070667688868397</v>
      </c>
      <c r="F14541">
        <v>246.361609098868</v>
      </c>
      <c r="G14541">
        <v>169.96572499999999</v>
      </c>
    </row>
    <row r="14542" spans="1:7" x14ac:dyDescent="0.25">
      <c r="A14542">
        <v>145.5</v>
      </c>
      <c r="B14542">
        <v>4.8322291374206499</v>
      </c>
      <c r="C14542">
        <v>10.455327987670801</v>
      </c>
      <c r="D14542">
        <v>4.8322291374206499</v>
      </c>
      <c r="E14542">
        <v>33.070971434138201</v>
      </c>
      <c r="F14542">
        <v>246.361912844138</v>
      </c>
      <c r="G14542">
        <v>169.97572500000001</v>
      </c>
    </row>
    <row r="14543" spans="1:7" x14ac:dyDescent="0.25">
      <c r="A14543">
        <v>145.509999999999</v>
      </c>
      <c r="B14543">
        <v>4.8325424194335902</v>
      </c>
      <c r="C14543">
        <v>10.453217506408601</v>
      </c>
      <c r="D14543">
        <v>4.8325424194335902</v>
      </c>
      <c r="E14543">
        <v>33.071284716151098</v>
      </c>
      <c r="F14543">
        <v>246.362226126151</v>
      </c>
      <c r="G14543">
        <v>169.98572499999901</v>
      </c>
    </row>
    <row r="14544" spans="1:7" x14ac:dyDescent="0.25">
      <c r="A14544">
        <v>145.51999999999899</v>
      </c>
      <c r="B14544">
        <v>4.8328738212585396</v>
      </c>
      <c r="C14544">
        <v>10.4506311416625</v>
      </c>
      <c r="D14544">
        <v>4.8328738212585396</v>
      </c>
      <c r="E14544">
        <v>33.071616117976099</v>
      </c>
      <c r="F14544">
        <v>246.36255752797601</v>
      </c>
      <c r="G14544">
        <v>169.995724999999</v>
      </c>
    </row>
    <row r="14545" spans="1:7" x14ac:dyDescent="0.25">
      <c r="A14545">
        <v>145.52999999999901</v>
      </c>
      <c r="B14545">
        <v>4.8332123756408603</v>
      </c>
      <c r="C14545">
        <v>10.4492597579956</v>
      </c>
      <c r="D14545">
        <v>4.8332123756408603</v>
      </c>
      <c r="E14545">
        <v>33.071954672358402</v>
      </c>
      <c r="F14545">
        <v>246.36289608235799</v>
      </c>
      <c r="G14545">
        <v>170.00572499999899</v>
      </c>
    </row>
    <row r="14546" spans="1:7" x14ac:dyDescent="0.25">
      <c r="A14546">
        <v>145.539999999999</v>
      </c>
      <c r="B14546">
        <v>4.8334937095642001</v>
      </c>
      <c r="C14546">
        <v>10.4453163146972</v>
      </c>
      <c r="D14546">
        <v>4.8334937095642001</v>
      </c>
      <c r="E14546">
        <v>33.072236006281699</v>
      </c>
      <c r="F14546">
        <v>246.36317741628099</v>
      </c>
      <c r="G14546">
        <v>170.015725</v>
      </c>
    </row>
    <row r="14547" spans="1:7" x14ac:dyDescent="0.25">
      <c r="A14547">
        <v>145.55000000000001</v>
      </c>
      <c r="B14547">
        <v>4.8337984085082999</v>
      </c>
      <c r="C14547">
        <v>10.442685127258301</v>
      </c>
      <c r="D14547">
        <v>4.8337984085082999</v>
      </c>
      <c r="E14547">
        <v>33.072540705225798</v>
      </c>
      <c r="F14547">
        <v>246.363482115225</v>
      </c>
      <c r="G14547">
        <v>170.02572499999999</v>
      </c>
    </row>
    <row r="14548" spans="1:7" x14ac:dyDescent="0.25">
      <c r="A14548">
        <v>145.55999999999901</v>
      </c>
      <c r="B14548">
        <v>4.8341269493103001</v>
      </c>
      <c r="C14548">
        <v>10.440451622009199</v>
      </c>
      <c r="D14548">
        <v>4.8341269493103001</v>
      </c>
      <c r="E14548">
        <v>33.0728692460278</v>
      </c>
      <c r="F14548">
        <v>246.363810656027</v>
      </c>
      <c r="G14548">
        <v>170.03572499999899</v>
      </c>
    </row>
    <row r="14549" spans="1:7" x14ac:dyDescent="0.25">
      <c r="A14549">
        <v>145.569999999999</v>
      </c>
      <c r="B14549">
        <v>4.8344554901123002</v>
      </c>
      <c r="C14549">
        <v>10.4374599456787</v>
      </c>
      <c r="D14549">
        <v>4.8344554901123002</v>
      </c>
      <c r="E14549">
        <v>33.073197786829802</v>
      </c>
      <c r="F14549">
        <v>246.364139196829</v>
      </c>
      <c r="G14549">
        <v>170.04572499999901</v>
      </c>
    </row>
    <row r="14550" spans="1:7" x14ac:dyDescent="0.25">
      <c r="A14550">
        <v>145.57999999999899</v>
      </c>
      <c r="B14550">
        <v>4.83475542068481</v>
      </c>
      <c r="C14550">
        <v>10.434872627258301</v>
      </c>
      <c r="D14550">
        <v>4.83475542068481</v>
      </c>
      <c r="E14550">
        <v>33.073497717402297</v>
      </c>
      <c r="F14550">
        <v>246.36443912740199</v>
      </c>
      <c r="G14550">
        <v>170.055725</v>
      </c>
    </row>
    <row r="14551" spans="1:7" x14ac:dyDescent="0.25">
      <c r="A14551">
        <v>145.59</v>
      </c>
      <c r="B14551">
        <v>4.8350343704223597</v>
      </c>
      <c r="C14551">
        <v>10.431622505187899</v>
      </c>
      <c r="D14551">
        <v>4.8350343704223597</v>
      </c>
      <c r="E14551">
        <v>33.073776667139903</v>
      </c>
      <c r="F14551">
        <v>246.364718077139</v>
      </c>
      <c r="G14551">
        <v>170.06572499999999</v>
      </c>
    </row>
    <row r="14552" spans="1:7" x14ac:dyDescent="0.25">
      <c r="A14552">
        <v>145.599999999999</v>
      </c>
      <c r="B14552">
        <v>4.83532619476318</v>
      </c>
      <c r="C14552">
        <v>10.4304094314575</v>
      </c>
      <c r="D14552">
        <v>4.83532619476318</v>
      </c>
      <c r="E14552">
        <v>33.074068491480702</v>
      </c>
      <c r="F14552">
        <v>246.36500990147999</v>
      </c>
      <c r="G14552">
        <v>170.07572499999901</v>
      </c>
    </row>
    <row r="14553" spans="1:7" x14ac:dyDescent="0.25">
      <c r="A14553">
        <v>145.60999999999899</v>
      </c>
      <c r="B14553">
        <v>4.8356690406799299</v>
      </c>
      <c r="C14553">
        <v>10.427765846252401</v>
      </c>
      <c r="D14553">
        <v>4.8356690406799299</v>
      </c>
      <c r="E14553">
        <v>33.0744113373974</v>
      </c>
      <c r="F14553">
        <v>246.365352747397</v>
      </c>
      <c r="G14553">
        <v>170.085724999999</v>
      </c>
    </row>
    <row r="14554" spans="1:7" x14ac:dyDescent="0.25">
      <c r="A14554">
        <v>145.61999999999901</v>
      </c>
      <c r="B14554">
        <v>4.8359603881835902</v>
      </c>
      <c r="C14554">
        <v>10.424898147583001</v>
      </c>
      <c r="D14554">
        <v>4.8359603881835902</v>
      </c>
      <c r="E14554">
        <v>33.074702684901098</v>
      </c>
      <c r="F14554">
        <v>246.365644094901</v>
      </c>
      <c r="G14554">
        <v>170.09572499999999</v>
      </c>
    </row>
    <row r="14555" spans="1:7" x14ac:dyDescent="0.25">
      <c r="A14555">
        <v>145.63</v>
      </c>
      <c r="B14555">
        <v>4.8362278938293404</v>
      </c>
      <c r="C14555">
        <v>10.421967506408601</v>
      </c>
      <c r="D14555">
        <v>4.8362278938293404</v>
      </c>
      <c r="E14555">
        <v>33.0749701905469</v>
      </c>
      <c r="F14555">
        <v>246.36591160054601</v>
      </c>
      <c r="G14555">
        <v>170.10572500000001</v>
      </c>
    </row>
    <row r="14556" spans="1:7" x14ac:dyDescent="0.25">
      <c r="A14556">
        <v>145.63999999999899</v>
      </c>
      <c r="B14556">
        <v>4.8365530967712402</v>
      </c>
      <c r="C14556">
        <v>10.419160842895501</v>
      </c>
      <c r="D14556">
        <v>4.8365530967712402</v>
      </c>
      <c r="E14556">
        <v>33.075295393488801</v>
      </c>
      <c r="F14556">
        <v>246.36623680348799</v>
      </c>
      <c r="G14556">
        <v>170.115724999999</v>
      </c>
    </row>
    <row r="14557" spans="1:7" x14ac:dyDescent="0.25">
      <c r="A14557">
        <v>145.64999999999901</v>
      </c>
      <c r="B14557">
        <v>4.8368797302245996</v>
      </c>
      <c r="C14557">
        <v>10.416994094848601</v>
      </c>
      <c r="D14557">
        <v>4.8368797302245996</v>
      </c>
      <c r="E14557">
        <v>33.075622026942099</v>
      </c>
      <c r="F14557">
        <v>246.36656343694199</v>
      </c>
      <c r="G14557">
        <v>170.12572499999899</v>
      </c>
    </row>
    <row r="14558" spans="1:7" x14ac:dyDescent="0.25">
      <c r="A14558">
        <v>145.659999999999</v>
      </c>
      <c r="B14558">
        <v>4.8371663093566797</v>
      </c>
      <c r="C14558">
        <v>10.413821220397899</v>
      </c>
      <c r="D14558">
        <v>4.8371663093566797</v>
      </c>
      <c r="E14558">
        <v>33.075908606074201</v>
      </c>
      <c r="F14558">
        <v>246.36685001607401</v>
      </c>
      <c r="G14558">
        <v>170.13572500000001</v>
      </c>
    </row>
    <row r="14559" spans="1:7" x14ac:dyDescent="0.25">
      <c r="A14559">
        <v>145.66999999999999</v>
      </c>
      <c r="B14559">
        <v>4.83750295639038</v>
      </c>
      <c r="C14559">
        <v>10.410657882690399</v>
      </c>
      <c r="D14559">
        <v>4.83750295639038</v>
      </c>
      <c r="E14559">
        <v>33.076245253107899</v>
      </c>
      <c r="F14559">
        <v>246.36718666310699</v>
      </c>
      <c r="G14559">
        <v>170.145725</v>
      </c>
    </row>
    <row r="14560" spans="1:7" x14ac:dyDescent="0.25">
      <c r="A14560">
        <v>145.67999999999901</v>
      </c>
      <c r="B14560">
        <v>4.8378033638000399</v>
      </c>
      <c r="C14560">
        <v>10.408457756042401</v>
      </c>
      <c r="D14560">
        <v>4.8378033638000399</v>
      </c>
      <c r="E14560">
        <v>33.076545660517603</v>
      </c>
      <c r="F14560">
        <v>246.367487070517</v>
      </c>
      <c r="G14560">
        <v>170.15572499999899</v>
      </c>
    </row>
    <row r="14561" spans="1:7" x14ac:dyDescent="0.25">
      <c r="A14561">
        <v>145.689999999999</v>
      </c>
      <c r="B14561">
        <v>4.8380885124206499</v>
      </c>
      <c r="C14561">
        <v>10.4070386886596</v>
      </c>
      <c r="D14561">
        <v>4.8380885124206499</v>
      </c>
      <c r="E14561">
        <v>33.076830809138201</v>
      </c>
      <c r="F14561">
        <v>246.367772219138</v>
      </c>
      <c r="G14561">
        <v>170.16572499999899</v>
      </c>
    </row>
    <row r="14562" spans="1:7" x14ac:dyDescent="0.25">
      <c r="A14562">
        <v>145.69999999999899</v>
      </c>
      <c r="B14562">
        <v>4.8384122848510698</v>
      </c>
      <c r="C14562">
        <v>10.404613494873001</v>
      </c>
      <c r="D14562">
        <v>4.8384122848510698</v>
      </c>
      <c r="E14562">
        <v>33.0771545815686</v>
      </c>
      <c r="F14562">
        <v>246.368095991568</v>
      </c>
      <c r="G14562">
        <v>170.175725</v>
      </c>
    </row>
    <row r="14563" spans="1:7" x14ac:dyDescent="0.25">
      <c r="A14563">
        <v>145.71</v>
      </c>
      <c r="B14563">
        <v>4.8387360572814897</v>
      </c>
      <c r="C14563">
        <v>10.4030294418334</v>
      </c>
      <c r="D14563">
        <v>4.8387360572814897</v>
      </c>
      <c r="E14563">
        <v>33.077478353998998</v>
      </c>
      <c r="F14563">
        <v>246.36841976399899</v>
      </c>
      <c r="G14563">
        <v>170.18572499999999</v>
      </c>
    </row>
    <row r="14564" spans="1:7" x14ac:dyDescent="0.25">
      <c r="A14564">
        <v>145.719999999999</v>
      </c>
      <c r="B14564">
        <v>4.8390588760375897</v>
      </c>
      <c r="C14564">
        <v>10.4014110565185</v>
      </c>
      <c r="D14564">
        <v>4.8390588760375897</v>
      </c>
      <c r="E14564">
        <v>33.077801172755102</v>
      </c>
      <c r="F14564">
        <v>246.368742582755</v>
      </c>
      <c r="G14564">
        <v>170.19572499999899</v>
      </c>
    </row>
    <row r="14565" spans="1:7" x14ac:dyDescent="0.25">
      <c r="A14565">
        <v>145.729999999999</v>
      </c>
      <c r="B14565">
        <v>4.8393683433532697</v>
      </c>
      <c r="C14565">
        <v>10.3994369506835</v>
      </c>
      <c r="D14565">
        <v>4.8393683433532697</v>
      </c>
      <c r="E14565">
        <v>33.078110640070797</v>
      </c>
      <c r="F14565">
        <v>246.36905205007</v>
      </c>
      <c r="G14565">
        <v>170.20572499999901</v>
      </c>
    </row>
    <row r="14566" spans="1:7" x14ac:dyDescent="0.25">
      <c r="A14566">
        <v>145.73999999999899</v>
      </c>
      <c r="B14566">
        <v>4.8396539688110298</v>
      </c>
      <c r="C14566">
        <v>10.397543907165501</v>
      </c>
      <c r="D14566">
        <v>4.8396539688110298</v>
      </c>
      <c r="E14566">
        <v>33.078396265528497</v>
      </c>
      <c r="F14566">
        <v>246.36933767552799</v>
      </c>
      <c r="G14566">
        <v>170.21572499999999</v>
      </c>
    </row>
    <row r="14567" spans="1:7" x14ac:dyDescent="0.25">
      <c r="A14567">
        <v>145.75</v>
      </c>
      <c r="B14567">
        <v>4.8399376869201598</v>
      </c>
      <c r="C14567">
        <v>10.395610809326101</v>
      </c>
      <c r="D14567">
        <v>4.8399376869201598</v>
      </c>
      <c r="E14567">
        <v>33.078679983637699</v>
      </c>
      <c r="F14567">
        <v>246.369621393637</v>
      </c>
      <c r="G14567">
        <v>170.22572500000001</v>
      </c>
    </row>
    <row r="14568" spans="1:7" x14ac:dyDescent="0.25">
      <c r="A14568">
        <v>145.759999999999</v>
      </c>
      <c r="B14568">
        <v>4.84028720855712</v>
      </c>
      <c r="C14568">
        <v>10.392651557922299</v>
      </c>
      <c r="D14568">
        <v>4.84028720855712</v>
      </c>
      <c r="E14568">
        <v>33.079029505274598</v>
      </c>
      <c r="F14568">
        <v>246.369970915274</v>
      </c>
      <c r="G14568">
        <v>170.23572499999901</v>
      </c>
    </row>
    <row r="14569" spans="1:7" x14ac:dyDescent="0.25">
      <c r="A14569">
        <v>145.76999999999899</v>
      </c>
      <c r="B14569">
        <v>4.8406295776367099</v>
      </c>
      <c r="C14569">
        <v>10.391877174377401</v>
      </c>
      <c r="D14569">
        <v>4.8406295776367099</v>
      </c>
      <c r="E14569">
        <v>33.079371874354202</v>
      </c>
      <c r="F14569">
        <v>246.37031328435401</v>
      </c>
      <c r="G14569">
        <v>170.245724999999</v>
      </c>
    </row>
    <row r="14570" spans="1:7" x14ac:dyDescent="0.25">
      <c r="A14570">
        <v>145.77999999999901</v>
      </c>
      <c r="B14570">
        <v>4.8409471511840803</v>
      </c>
      <c r="C14570">
        <v>10.3902835845947</v>
      </c>
      <c r="D14570">
        <v>4.8409471511840803</v>
      </c>
      <c r="E14570">
        <v>33.0796894479016</v>
      </c>
      <c r="F14570">
        <v>246.37063085790101</v>
      </c>
      <c r="G14570">
        <v>170.25572499999899</v>
      </c>
    </row>
    <row r="14571" spans="1:7" x14ac:dyDescent="0.25">
      <c r="A14571">
        <v>145.789999999999</v>
      </c>
      <c r="B14571">
        <v>4.8412551879882804</v>
      </c>
      <c r="C14571">
        <v>10.388359069824199</v>
      </c>
      <c r="D14571">
        <v>4.8412551879882804</v>
      </c>
      <c r="E14571">
        <v>33.0799974847058</v>
      </c>
      <c r="F14571">
        <v>246.37093889470501</v>
      </c>
      <c r="G14571">
        <v>170.265725</v>
      </c>
    </row>
    <row r="14572" spans="1:7" x14ac:dyDescent="0.25">
      <c r="A14572">
        <v>145.80000000000001</v>
      </c>
      <c r="B14572">
        <v>4.8415603637695304</v>
      </c>
      <c r="C14572">
        <v>10.386209487915</v>
      </c>
      <c r="D14572">
        <v>4.8415603637695304</v>
      </c>
      <c r="E14572">
        <v>33.080302660487</v>
      </c>
      <c r="F14572">
        <v>246.37124407048699</v>
      </c>
      <c r="G14572">
        <v>170.27572499999999</v>
      </c>
    </row>
    <row r="14573" spans="1:7" x14ac:dyDescent="0.25">
      <c r="A14573">
        <v>145.80999999999901</v>
      </c>
      <c r="B14573">
        <v>4.84187412261962</v>
      </c>
      <c r="C14573">
        <v>10.382564544677701</v>
      </c>
      <c r="D14573">
        <v>4.84187412261962</v>
      </c>
      <c r="E14573">
        <v>33.080616419337098</v>
      </c>
      <c r="F14573">
        <v>246.37155782933701</v>
      </c>
      <c r="G14573">
        <v>170.28572499999899</v>
      </c>
    </row>
    <row r="14574" spans="1:7" x14ac:dyDescent="0.25">
      <c r="A14574">
        <v>145.819999999999</v>
      </c>
      <c r="B14574">
        <v>4.8422212600707999</v>
      </c>
      <c r="C14574">
        <v>10.3790283203125</v>
      </c>
      <c r="D14574">
        <v>4.8422212600707999</v>
      </c>
      <c r="E14574">
        <v>33.080963556788298</v>
      </c>
      <c r="F14574">
        <v>246.37190496678801</v>
      </c>
      <c r="G14574">
        <v>170.29572499999901</v>
      </c>
    </row>
    <row r="14575" spans="1:7" x14ac:dyDescent="0.25">
      <c r="A14575">
        <v>145.82999999999899</v>
      </c>
      <c r="B14575">
        <v>4.8425431251525799</v>
      </c>
      <c r="C14575">
        <v>10.3760471343994</v>
      </c>
      <c r="D14575">
        <v>4.8425431251525799</v>
      </c>
      <c r="E14575">
        <v>33.081285421870099</v>
      </c>
      <c r="F14575">
        <v>246.37222683186999</v>
      </c>
      <c r="G14575">
        <v>170.305725</v>
      </c>
    </row>
    <row r="14576" spans="1:7" x14ac:dyDescent="0.25">
      <c r="A14576">
        <v>145.84</v>
      </c>
      <c r="B14576">
        <v>4.8428535461425701</v>
      </c>
      <c r="C14576">
        <v>10.374082565307599</v>
      </c>
      <c r="D14576">
        <v>4.8428535461425701</v>
      </c>
      <c r="E14576">
        <v>33.081595842860096</v>
      </c>
      <c r="F14576">
        <v>246.37253725286001</v>
      </c>
      <c r="G14576">
        <v>170.31572499999999</v>
      </c>
    </row>
    <row r="14577" spans="1:7" x14ac:dyDescent="0.25">
      <c r="A14577">
        <v>145.849999999999</v>
      </c>
      <c r="B14577">
        <v>4.8431367874145499</v>
      </c>
      <c r="C14577">
        <v>10.370974540710399</v>
      </c>
      <c r="D14577">
        <v>4.8431367874145499</v>
      </c>
      <c r="E14577">
        <v>33.081879084132098</v>
      </c>
      <c r="F14577">
        <v>246.37282049413199</v>
      </c>
      <c r="G14577">
        <v>170.32572499999901</v>
      </c>
    </row>
    <row r="14578" spans="1:7" x14ac:dyDescent="0.25">
      <c r="A14578">
        <v>145.85999999999899</v>
      </c>
      <c r="B14578">
        <v>4.8434329032897896</v>
      </c>
      <c r="C14578">
        <v>10.369650840759199</v>
      </c>
      <c r="D14578">
        <v>4.8434329032897896</v>
      </c>
      <c r="E14578">
        <v>33.082175200007299</v>
      </c>
      <c r="F14578">
        <v>246.373116610007</v>
      </c>
      <c r="G14578">
        <v>170.335724999999</v>
      </c>
    </row>
    <row r="14579" spans="1:7" x14ac:dyDescent="0.25">
      <c r="A14579">
        <v>145.86999999999901</v>
      </c>
      <c r="B14579">
        <v>4.8437933921813903</v>
      </c>
      <c r="C14579">
        <v>10.3668012619018</v>
      </c>
      <c r="D14579">
        <v>4.8437933921813903</v>
      </c>
      <c r="E14579">
        <v>33.082535688898901</v>
      </c>
      <c r="F14579">
        <v>246.37347709889801</v>
      </c>
      <c r="G14579">
        <v>170.34572499999999</v>
      </c>
    </row>
    <row r="14580" spans="1:7" x14ac:dyDescent="0.25">
      <c r="A14580">
        <v>145.88</v>
      </c>
      <c r="B14580">
        <v>4.8441429138183496</v>
      </c>
      <c r="C14580">
        <v>10.3648662567138</v>
      </c>
      <c r="D14580">
        <v>4.8441429138183496</v>
      </c>
      <c r="E14580">
        <v>33.082885210535899</v>
      </c>
      <c r="F14580">
        <v>246.373826620535</v>
      </c>
      <c r="G14580">
        <v>170.35572500000001</v>
      </c>
    </row>
    <row r="14581" spans="1:7" x14ac:dyDescent="0.25">
      <c r="A14581">
        <v>145.88999999999899</v>
      </c>
      <c r="B14581">
        <v>4.8444414138793901</v>
      </c>
      <c r="C14581">
        <v>10.363060951232899</v>
      </c>
      <c r="D14581">
        <v>4.8444414138793901</v>
      </c>
      <c r="E14581">
        <v>33.083183710596899</v>
      </c>
      <c r="F14581">
        <v>246.37412512059601</v>
      </c>
      <c r="G14581">
        <v>170.365724999999</v>
      </c>
    </row>
    <row r="14582" spans="1:7" x14ac:dyDescent="0.25">
      <c r="A14582">
        <v>145.89999999999901</v>
      </c>
      <c r="B14582">
        <v>4.8447299003601003</v>
      </c>
      <c r="C14582">
        <v>10.3608446121215</v>
      </c>
      <c r="D14582">
        <v>4.8447299003601003</v>
      </c>
      <c r="E14582">
        <v>33.083472197077597</v>
      </c>
      <c r="F14582">
        <v>246.374413607077</v>
      </c>
      <c r="G14582">
        <v>170.37572499999899</v>
      </c>
    </row>
    <row r="14583" spans="1:7" x14ac:dyDescent="0.25">
      <c r="A14583">
        <v>145.909999999999</v>
      </c>
      <c r="B14583">
        <v>4.8450822830200098</v>
      </c>
      <c r="C14583">
        <v>10.359025001525801</v>
      </c>
      <c r="D14583">
        <v>4.8450822830200098</v>
      </c>
      <c r="E14583">
        <v>33.083824579737502</v>
      </c>
      <c r="F14583">
        <v>246.374765989737</v>
      </c>
      <c r="G14583">
        <v>170.38572500000001</v>
      </c>
    </row>
    <row r="14584" spans="1:7" x14ac:dyDescent="0.25">
      <c r="A14584">
        <v>145.91999999999999</v>
      </c>
      <c r="B14584">
        <v>4.8454394340515101</v>
      </c>
      <c r="C14584">
        <v>10.358333587646401</v>
      </c>
      <c r="D14584">
        <v>4.8454394340515101</v>
      </c>
      <c r="E14584">
        <v>33.084181730768996</v>
      </c>
      <c r="F14584">
        <v>246.37512314076901</v>
      </c>
      <c r="G14584">
        <v>170.395725</v>
      </c>
    </row>
    <row r="14585" spans="1:7" x14ac:dyDescent="0.25">
      <c r="A14585">
        <v>145.92999999999901</v>
      </c>
      <c r="B14585">
        <v>4.8457760810851997</v>
      </c>
      <c r="C14585">
        <v>10.357403755187899</v>
      </c>
      <c r="D14585">
        <v>4.8457760810851997</v>
      </c>
      <c r="E14585">
        <v>33.084518377802702</v>
      </c>
      <c r="F14585">
        <v>246.37545978780199</v>
      </c>
      <c r="G14585">
        <v>170.40572499999899</v>
      </c>
    </row>
    <row r="14586" spans="1:7" x14ac:dyDescent="0.25">
      <c r="A14586">
        <v>145.939999999999</v>
      </c>
      <c r="B14586">
        <v>4.8460721969604403</v>
      </c>
      <c r="C14586">
        <v>10.3551034927368</v>
      </c>
      <c r="D14586">
        <v>4.8460721969604403</v>
      </c>
      <c r="E14586">
        <v>33.084814493678003</v>
      </c>
      <c r="F14586">
        <v>246.375755903677</v>
      </c>
      <c r="G14586">
        <v>170.41572499999899</v>
      </c>
    </row>
    <row r="14587" spans="1:7" x14ac:dyDescent="0.25">
      <c r="A14587">
        <v>145.94999999999899</v>
      </c>
      <c r="B14587">
        <v>4.84637355804443</v>
      </c>
      <c r="C14587">
        <v>10.3540182113647</v>
      </c>
      <c r="D14587">
        <v>4.84637355804443</v>
      </c>
      <c r="E14587">
        <v>33.085115854761902</v>
      </c>
      <c r="F14587">
        <v>246.37605726476099</v>
      </c>
      <c r="G14587">
        <v>170.425725</v>
      </c>
    </row>
    <row r="14588" spans="1:7" x14ac:dyDescent="0.25">
      <c r="A14588">
        <v>145.96</v>
      </c>
      <c r="B14588">
        <v>4.8467340469360298</v>
      </c>
      <c r="C14588">
        <v>10.352062225341699</v>
      </c>
      <c r="D14588">
        <v>4.8467340469360298</v>
      </c>
      <c r="E14588">
        <v>33.085476343653497</v>
      </c>
      <c r="F14588">
        <v>246.37641775365299</v>
      </c>
      <c r="G14588">
        <v>170.43572499999999</v>
      </c>
    </row>
    <row r="14589" spans="1:7" x14ac:dyDescent="0.25">
      <c r="A14589">
        <v>145.969999999999</v>
      </c>
      <c r="B14589">
        <v>4.8470711708068803</v>
      </c>
      <c r="C14589">
        <v>10.3506956100463</v>
      </c>
      <c r="D14589">
        <v>4.8470711708068803</v>
      </c>
      <c r="E14589">
        <v>33.085813467524403</v>
      </c>
      <c r="F14589">
        <v>246.37675487752401</v>
      </c>
      <c r="G14589">
        <v>170.44572499999899</v>
      </c>
    </row>
    <row r="14590" spans="1:7" x14ac:dyDescent="0.25">
      <c r="A14590">
        <v>145.979999999999</v>
      </c>
      <c r="B14590">
        <v>4.8473958969116202</v>
      </c>
      <c r="C14590">
        <v>10.348578453063899</v>
      </c>
      <c r="D14590">
        <v>4.8473958969116202</v>
      </c>
      <c r="E14590">
        <v>33.086138193629097</v>
      </c>
      <c r="F14590">
        <v>246.377079603629</v>
      </c>
      <c r="G14590">
        <v>170.45572499999901</v>
      </c>
    </row>
    <row r="14591" spans="1:7" x14ac:dyDescent="0.25">
      <c r="A14591">
        <v>145.98999999999899</v>
      </c>
      <c r="B14591">
        <v>4.84771299362182</v>
      </c>
      <c r="C14591">
        <v>10.346426963806101</v>
      </c>
      <c r="D14591">
        <v>4.84771299362182</v>
      </c>
      <c r="E14591">
        <v>33.086455290339302</v>
      </c>
      <c r="F14591">
        <v>246.37739670033901</v>
      </c>
      <c r="G14591">
        <v>170.46572499999999</v>
      </c>
    </row>
    <row r="14592" spans="1:7" x14ac:dyDescent="0.25">
      <c r="A14592">
        <v>146</v>
      </c>
      <c r="B14592">
        <v>4.8480567932128897</v>
      </c>
      <c r="C14592">
        <v>10.3437910079956</v>
      </c>
      <c r="D14592">
        <v>4.8480567932128897</v>
      </c>
      <c r="E14592">
        <v>33.086799089930402</v>
      </c>
      <c r="F14592">
        <v>246.37774049993001</v>
      </c>
      <c r="G14592">
        <v>170.47572500000001</v>
      </c>
    </row>
    <row r="14593" spans="1:7" x14ac:dyDescent="0.25">
      <c r="A14593">
        <v>146.009999999999</v>
      </c>
      <c r="B14593">
        <v>4.8484020233154199</v>
      </c>
      <c r="C14593">
        <v>10.3428754806518</v>
      </c>
      <c r="D14593">
        <v>4.8484020233154199</v>
      </c>
      <c r="E14593">
        <v>33.087144320032898</v>
      </c>
      <c r="F14593">
        <v>246.37808573003201</v>
      </c>
      <c r="G14593">
        <v>170.48572499999901</v>
      </c>
    </row>
    <row r="14594" spans="1:7" x14ac:dyDescent="0.25">
      <c r="A14594">
        <v>146.01999999999899</v>
      </c>
      <c r="B14594">
        <v>4.8487296104431099</v>
      </c>
      <c r="C14594">
        <v>10.341707229614199</v>
      </c>
      <c r="D14594">
        <v>4.8487296104431099</v>
      </c>
      <c r="E14594">
        <v>33.087471907160598</v>
      </c>
      <c r="F14594">
        <v>246.37841331716001</v>
      </c>
      <c r="G14594">
        <v>170.495724999999</v>
      </c>
    </row>
    <row r="14595" spans="1:7" x14ac:dyDescent="0.25">
      <c r="A14595">
        <v>146.02999999999901</v>
      </c>
      <c r="B14595">
        <v>4.8490180969238201</v>
      </c>
      <c r="C14595">
        <v>10.339886665344199</v>
      </c>
      <c r="D14595">
        <v>4.8490180969238201</v>
      </c>
      <c r="E14595">
        <v>33.087760393641297</v>
      </c>
      <c r="F14595">
        <v>246.37870180364101</v>
      </c>
      <c r="G14595">
        <v>170.50572499999899</v>
      </c>
    </row>
    <row r="14596" spans="1:7" x14ac:dyDescent="0.25">
      <c r="A14596">
        <v>146.039999999999</v>
      </c>
      <c r="B14596">
        <v>4.8493490219116202</v>
      </c>
      <c r="C14596">
        <v>10.3384561538696</v>
      </c>
      <c r="D14596">
        <v>4.8493490219116202</v>
      </c>
      <c r="E14596">
        <v>33.088091318629097</v>
      </c>
      <c r="F14596">
        <v>246.379032728629</v>
      </c>
      <c r="G14596">
        <v>170.515725</v>
      </c>
    </row>
    <row r="14597" spans="1:7" x14ac:dyDescent="0.25">
      <c r="A14597">
        <v>146.05000000000001</v>
      </c>
      <c r="B14597">
        <v>4.8496832847595197</v>
      </c>
      <c r="C14597">
        <v>10.3361501693725</v>
      </c>
      <c r="D14597">
        <v>4.8496832847595197</v>
      </c>
      <c r="E14597">
        <v>33.088425581476997</v>
      </c>
      <c r="F14597">
        <v>246.37936699147701</v>
      </c>
      <c r="G14597">
        <v>170.52572499999999</v>
      </c>
    </row>
    <row r="14598" spans="1:7" x14ac:dyDescent="0.25">
      <c r="A14598">
        <v>146.05999999999901</v>
      </c>
      <c r="B14598">
        <v>4.8499941825866602</v>
      </c>
      <c r="C14598">
        <v>10.334333419799799</v>
      </c>
      <c r="D14598">
        <v>4.8499941825866602</v>
      </c>
      <c r="E14598">
        <v>33.088736479304202</v>
      </c>
      <c r="F14598">
        <v>246.37967788930399</v>
      </c>
      <c r="G14598">
        <v>170.53572499999899</v>
      </c>
    </row>
    <row r="14599" spans="1:7" x14ac:dyDescent="0.25">
      <c r="A14599">
        <v>146.069999999999</v>
      </c>
      <c r="B14599">
        <v>4.8503155708312899</v>
      </c>
      <c r="C14599">
        <v>10.331905364990201</v>
      </c>
      <c r="D14599">
        <v>4.8503155708312899</v>
      </c>
      <c r="E14599">
        <v>33.089057867548803</v>
      </c>
      <c r="F14599">
        <v>246.379999277548</v>
      </c>
      <c r="G14599">
        <v>170.54572499999901</v>
      </c>
    </row>
    <row r="14600" spans="1:7" x14ac:dyDescent="0.25">
      <c r="A14600">
        <v>146.07999999999899</v>
      </c>
      <c r="B14600">
        <v>4.8506522178649902</v>
      </c>
      <c r="C14600">
        <v>10.330700874328601</v>
      </c>
      <c r="D14600">
        <v>4.8506522178649902</v>
      </c>
      <c r="E14600">
        <v>33.089394514582501</v>
      </c>
      <c r="F14600">
        <v>246.380335924582</v>
      </c>
      <c r="G14600">
        <v>170.555725</v>
      </c>
    </row>
    <row r="14601" spans="1:7" x14ac:dyDescent="0.25">
      <c r="A14601">
        <v>146.09</v>
      </c>
      <c r="B14601">
        <v>4.8509755134582502</v>
      </c>
      <c r="C14601">
        <v>10.328840255737299</v>
      </c>
      <c r="D14601">
        <v>4.8509755134582502</v>
      </c>
      <c r="E14601">
        <v>33.089717810175799</v>
      </c>
      <c r="F14601">
        <v>246.380659220175</v>
      </c>
      <c r="G14601">
        <v>170.56572499999999</v>
      </c>
    </row>
    <row r="14602" spans="1:7" x14ac:dyDescent="0.25">
      <c r="A14602">
        <v>146.099999999999</v>
      </c>
      <c r="B14602">
        <v>4.8513150215148899</v>
      </c>
      <c r="C14602">
        <v>10.3277378082275</v>
      </c>
      <c r="D14602">
        <v>4.8513150215148899</v>
      </c>
      <c r="E14602">
        <v>33.090057318232397</v>
      </c>
      <c r="F14602">
        <v>246.38099872823199</v>
      </c>
      <c r="G14602">
        <v>170.57572499999901</v>
      </c>
    </row>
    <row r="14603" spans="1:7" x14ac:dyDescent="0.25">
      <c r="A14603">
        <v>146.10999999999899</v>
      </c>
      <c r="B14603">
        <v>4.8516755104064897</v>
      </c>
      <c r="C14603">
        <v>10.325980186462401</v>
      </c>
      <c r="D14603">
        <v>4.8516755104064897</v>
      </c>
      <c r="E14603">
        <v>33.090417807123998</v>
      </c>
      <c r="F14603">
        <v>246.38135921712399</v>
      </c>
      <c r="G14603">
        <v>170.585724999999</v>
      </c>
    </row>
    <row r="14604" spans="1:7" x14ac:dyDescent="0.25">
      <c r="A14604">
        <v>146.11999999999901</v>
      </c>
      <c r="B14604">
        <v>4.8520164489745996</v>
      </c>
      <c r="C14604">
        <v>10.3240594863891</v>
      </c>
      <c r="D14604">
        <v>4.8520164489745996</v>
      </c>
      <c r="E14604">
        <v>33.090758745692099</v>
      </c>
      <c r="F14604">
        <v>246.38170015569199</v>
      </c>
      <c r="G14604">
        <v>170.59572499999999</v>
      </c>
    </row>
    <row r="14605" spans="1:7" x14ac:dyDescent="0.25">
      <c r="A14605">
        <v>146.13</v>
      </c>
      <c r="B14605">
        <v>4.8523569107055602</v>
      </c>
      <c r="C14605">
        <v>10.3216180801391</v>
      </c>
      <c r="D14605">
        <v>4.8523569107055602</v>
      </c>
      <c r="E14605">
        <v>33.091099207423099</v>
      </c>
      <c r="F14605">
        <v>246.382040617423</v>
      </c>
      <c r="G14605">
        <v>170.60572500000001</v>
      </c>
    </row>
    <row r="14606" spans="1:7" x14ac:dyDescent="0.25">
      <c r="A14606">
        <v>146.13999999999899</v>
      </c>
      <c r="B14606">
        <v>4.8526806831359801</v>
      </c>
      <c r="C14606">
        <v>10.3197660446166</v>
      </c>
      <c r="D14606">
        <v>4.8526806831359801</v>
      </c>
      <c r="E14606">
        <v>33.091422979853498</v>
      </c>
      <c r="F14606">
        <v>246.382364389853</v>
      </c>
      <c r="G14606">
        <v>170.615724999999</v>
      </c>
    </row>
    <row r="14607" spans="1:7" x14ac:dyDescent="0.25">
      <c r="A14607">
        <v>146.14999999999901</v>
      </c>
      <c r="B14607">
        <v>4.85302734375</v>
      </c>
      <c r="C14607">
        <v>10.3194732666015</v>
      </c>
      <c r="D14607">
        <v>4.85302734375</v>
      </c>
      <c r="E14607">
        <v>33.091769640467497</v>
      </c>
      <c r="F14607">
        <v>246.38271105046701</v>
      </c>
      <c r="G14607">
        <v>170.62572499999899</v>
      </c>
    </row>
    <row r="14608" spans="1:7" x14ac:dyDescent="0.25">
      <c r="A14608">
        <v>146.159999999999</v>
      </c>
      <c r="B14608">
        <v>4.85339307785034</v>
      </c>
      <c r="C14608">
        <v>10.3185558319091</v>
      </c>
      <c r="D14608">
        <v>4.85339307785034</v>
      </c>
      <c r="E14608">
        <v>33.092135374567903</v>
      </c>
      <c r="F14608">
        <v>246.38307678456701</v>
      </c>
      <c r="G14608">
        <v>170.63572500000001</v>
      </c>
    </row>
    <row r="14609" spans="1:7" x14ac:dyDescent="0.25">
      <c r="A14609">
        <v>146.16999999999999</v>
      </c>
      <c r="B14609">
        <v>4.8537569046020499</v>
      </c>
      <c r="C14609">
        <v>10.3178148269653</v>
      </c>
      <c r="D14609">
        <v>4.8537569046020499</v>
      </c>
      <c r="E14609">
        <v>33.092499201319598</v>
      </c>
      <c r="F14609">
        <v>246.383440611319</v>
      </c>
      <c r="G14609">
        <v>170.645725</v>
      </c>
    </row>
    <row r="14610" spans="1:7" x14ac:dyDescent="0.25">
      <c r="A14610">
        <v>146.17999999999901</v>
      </c>
      <c r="B14610">
        <v>4.8541007041931099</v>
      </c>
      <c r="C14610">
        <v>10.315299987792899</v>
      </c>
      <c r="D14610">
        <v>4.8541007041931099</v>
      </c>
      <c r="E14610">
        <v>33.092843000910598</v>
      </c>
      <c r="F14610">
        <v>246.38378441091001</v>
      </c>
      <c r="G14610">
        <v>170.65572499999899</v>
      </c>
    </row>
    <row r="14611" spans="1:7" x14ac:dyDescent="0.25">
      <c r="A14611">
        <v>146.189999999999</v>
      </c>
      <c r="B14611">
        <v>4.8544425964355398</v>
      </c>
      <c r="C14611">
        <v>10.312629699706999</v>
      </c>
      <c r="D14611">
        <v>4.8544425964355398</v>
      </c>
      <c r="E14611">
        <v>33.093184893153101</v>
      </c>
      <c r="F14611">
        <v>246.38412630315301</v>
      </c>
      <c r="G14611">
        <v>170.66572499999899</v>
      </c>
    </row>
    <row r="14612" spans="1:7" x14ac:dyDescent="0.25">
      <c r="A14612">
        <v>146.19999999999899</v>
      </c>
      <c r="B14612">
        <v>4.8547868728637598</v>
      </c>
      <c r="C14612">
        <v>10.3106985092163</v>
      </c>
      <c r="D14612">
        <v>4.8547868728637598</v>
      </c>
      <c r="E14612">
        <v>33.093529169581302</v>
      </c>
      <c r="F14612">
        <v>246.38447057958101</v>
      </c>
      <c r="G14612">
        <v>170.675725</v>
      </c>
    </row>
    <row r="14613" spans="1:7" x14ac:dyDescent="0.25">
      <c r="A14613">
        <v>146.21</v>
      </c>
      <c r="B14613">
        <v>4.8551211357116602</v>
      </c>
      <c r="C14613">
        <v>10.3100061416625</v>
      </c>
      <c r="D14613">
        <v>4.8551211357116602</v>
      </c>
      <c r="E14613">
        <v>33.093863432429202</v>
      </c>
      <c r="F14613">
        <v>246.38480484242899</v>
      </c>
      <c r="G14613">
        <v>170.68572499999999</v>
      </c>
    </row>
    <row r="14614" spans="1:7" x14ac:dyDescent="0.25">
      <c r="A14614">
        <v>146.219999999999</v>
      </c>
      <c r="B14614">
        <v>4.8554563522338796</v>
      </c>
      <c r="C14614">
        <v>10.3090867996215</v>
      </c>
      <c r="D14614">
        <v>4.8554563522338796</v>
      </c>
      <c r="E14614">
        <v>33.094198648951398</v>
      </c>
      <c r="F14614">
        <v>246.38514005895101</v>
      </c>
      <c r="G14614">
        <v>170.69572499999899</v>
      </c>
    </row>
    <row r="14615" spans="1:7" x14ac:dyDescent="0.25">
      <c r="A14615">
        <v>146.229999999999</v>
      </c>
      <c r="B14615">
        <v>4.8557972908020002</v>
      </c>
      <c r="C14615">
        <v>10.308586120605399</v>
      </c>
      <c r="D14615">
        <v>4.8557972908020002</v>
      </c>
      <c r="E14615">
        <v>33.094539587519499</v>
      </c>
      <c r="F14615">
        <v>246.38548099751901</v>
      </c>
      <c r="G14615">
        <v>170.70572499999901</v>
      </c>
    </row>
    <row r="14616" spans="1:7" x14ac:dyDescent="0.25">
      <c r="A14616">
        <v>146.23999999999899</v>
      </c>
      <c r="B14616">
        <v>4.8561825752258301</v>
      </c>
      <c r="C14616">
        <v>10.308468818664499</v>
      </c>
      <c r="D14616">
        <v>4.8561825752258301</v>
      </c>
      <c r="E14616">
        <v>33.094924871943299</v>
      </c>
      <c r="F14616">
        <v>246.38586628194301</v>
      </c>
      <c r="G14616">
        <v>170.71572499999999</v>
      </c>
    </row>
    <row r="14617" spans="1:7" x14ac:dyDescent="0.25">
      <c r="A14617">
        <v>146.25</v>
      </c>
      <c r="B14617">
        <v>4.8565640449523899</v>
      </c>
      <c r="C14617">
        <v>10.3072652816772</v>
      </c>
      <c r="D14617">
        <v>4.8565640449523899</v>
      </c>
      <c r="E14617">
        <v>33.095306341669897</v>
      </c>
      <c r="F14617">
        <v>246.386247751669</v>
      </c>
      <c r="G14617">
        <v>170.72572500000001</v>
      </c>
    </row>
    <row r="14618" spans="1:7" x14ac:dyDescent="0.25">
      <c r="A14618">
        <v>146.259999999999</v>
      </c>
      <c r="B14618">
        <v>4.8569421768188397</v>
      </c>
      <c r="C14618">
        <v>10.3066844940185</v>
      </c>
      <c r="D14618">
        <v>4.8569421768188397</v>
      </c>
      <c r="E14618">
        <v>33.095684473536402</v>
      </c>
      <c r="F14618">
        <v>246.386625883536</v>
      </c>
      <c r="G14618">
        <v>170.73572499999901</v>
      </c>
    </row>
    <row r="14619" spans="1:7" x14ac:dyDescent="0.25">
      <c r="A14619">
        <v>146.26999999999899</v>
      </c>
      <c r="B14619">
        <v>4.8573346138000399</v>
      </c>
      <c r="C14619">
        <v>10.305335998535099</v>
      </c>
      <c r="D14619">
        <v>4.8573346138000399</v>
      </c>
      <c r="E14619">
        <v>33.096076910517603</v>
      </c>
      <c r="F14619">
        <v>246.387018320517</v>
      </c>
      <c r="G14619">
        <v>170.745724999999</v>
      </c>
    </row>
    <row r="14620" spans="1:7" x14ac:dyDescent="0.25">
      <c r="A14620">
        <v>146.27999999999901</v>
      </c>
      <c r="B14620">
        <v>4.8577241897582999</v>
      </c>
      <c r="C14620">
        <v>10.3046607971191</v>
      </c>
      <c r="D14620">
        <v>4.8577241897582999</v>
      </c>
      <c r="E14620">
        <v>33.096466486475798</v>
      </c>
      <c r="F14620">
        <v>246.387407896475</v>
      </c>
      <c r="G14620">
        <v>170.75572499999899</v>
      </c>
    </row>
    <row r="14621" spans="1:7" x14ac:dyDescent="0.25">
      <c r="A14621">
        <v>146.289999999999</v>
      </c>
      <c r="B14621">
        <v>4.8580975532531703</v>
      </c>
      <c r="C14621">
        <v>10.3050317764282</v>
      </c>
      <c r="D14621">
        <v>4.8580975532531703</v>
      </c>
      <c r="E14621">
        <v>33.096839849970699</v>
      </c>
      <c r="F14621">
        <v>246.38778125997001</v>
      </c>
      <c r="G14621">
        <v>170.765725</v>
      </c>
    </row>
    <row r="14622" spans="1:7" x14ac:dyDescent="0.25">
      <c r="A14622">
        <v>146.30000000000001</v>
      </c>
      <c r="B14622">
        <v>4.8584814071655202</v>
      </c>
      <c r="C14622">
        <v>10.305479049682599</v>
      </c>
      <c r="D14622">
        <v>4.8584814071655202</v>
      </c>
      <c r="E14622">
        <v>33.097223703883003</v>
      </c>
      <c r="F14622">
        <v>246.38816511388299</v>
      </c>
      <c r="G14622">
        <v>170.77572499999999</v>
      </c>
    </row>
    <row r="14623" spans="1:7" x14ac:dyDescent="0.25">
      <c r="A14623">
        <v>146.30999999999901</v>
      </c>
      <c r="B14623">
        <v>4.8588681221008301</v>
      </c>
      <c r="C14623">
        <v>10.3045806884765</v>
      </c>
      <c r="D14623">
        <v>4.8588681221008301</v>
      </c>
      <c r="E14623">
        <v>33.097610418818299</v>
      </c>
      <c r="F14623">
        <v>246.38855182881801</v>
      </c>
      <c r="G14623">
        <v>170.78572499999899</v>
      </c>
    </row>
    <row r="14624" spans="1:7" x14ac:dyDescent="0.25">
      <c r="A14624">
        <v>146.319999999999</v>
      </c>
      <c r="B14624">
        <v>4.8592123985290501</v>
      </c>
      <c r="C14624">
        <v>10.304181098937899</v>
      </c>
      <c r="D14624">
        <v>4.8592123985290501</v>
      </c>
      <c r="E14624">
        <v>33.097954695246599</v>
      </c>
      <c r="F14624">
        <v>246.388896105246</v>
      </c>
      <c r="G14624">
        <v>170.79572499999901</v>
      </c>
    </row>
    <row r="14625" spans="1:7" x14ac:dyDescent="0.25">
      <c r="A14625">
        <v>146.32999999999899</v>
      </c>
      <c r="B14625">
        <v>4.8595781326293901</v>
      </c>
      <c r="C14625">
        <v>10.3030662536621</v>
      </c>
      <c r="D14625">
        <v>4.8595781326293901</v>
      </c>
      <c r="E14625">
        <v>33.098320429346899</v>
      </c>
      <c r="F14625">
        <v>246.38926183934601</v>
      </c>
      <c r="G14625">
        <v>170.805725</v>
      </c>
    </row>
    <row r="14626" spans="1:7" x14ac:dyDescent="0.25">
      <c r="A14626">
        <v>146.34</v>
      </c>
      <c r="B14626">
        <v>4.8599977493286097</v>
      </c>
      <c r="C14626">
        <v>10.3004903793334</v>
      </c>
      <c r="D14626">
        <v>4.8599977493286097</v>
      </c>
      <c r="E14626">
        <v>33.098740046046103</v>
      </c>
      <c r="F14626">
        <v>246.38968145604599</v>
      </c>
      <c r="G14626">
        <v>170.81572499999999</v>
      </c>
    </row>
    <row r="14627" spans="1:7" x14ac:dyDescent="0.25">
      <c r="A14627">
        <v>146.349999999999</v>
      </c>
      <c r="B14627">
        <v>4.8603768348693803</v>
      </c>
      <c r="C14627">
        <v>10.299079895019499</v>
      </c>
      <c r="D14627">
        <v>4.8603768348693803</v>
      </c>
      <c r="E14627">
        <v>33.099119131586903</v>
      </c>
      <c r="F14627">
        <v>246.390060541586</v>
      </c>
      <c r="G14627">
        <v>170.82572499999901</v>
      </c>
    </row>
    <row r="14628" spans="1:7" x14ac:dyDescent="0.25">
      <c r="A14628">
        <v>146.35999999999899</v>
      </c>
      <c r="B14628">
        <v>4.8607444763183496</v>
      </c>
      <c r="C14628">
        <v>10.296389579772899</v>
      </c>
      <c r="D14628">
        <v>4.8607444763183496</v>
      </c>
      <c r="E14628">
        <v>33.099486773035899</v>
      </c>
      <c r="F14628">
        <v>246.390428183035</v>
      </c>
      <c r="G14628">
        <v>170.835724999999</v>
      </c>
    </row>
    <row r="14629" spans="1:7" x14ac:dyDescent="0.25">
      <c r="A14629">
        <v>146.36999999999901</v>
      </c>
      <c r="B14629">
        <v>4.8610911369323704</v>
      </c>
      <c r="C14629">
        <v>10.294241905212401</v>
      </c>
      <c r="D14629">
        <v>4.8610911369323704</v>
      </c>
      <c r="E14629">
        <v>33.099833433649898</v>
      </c>
      <c r="F14629">
        <v>246.39077484364901</v>
      </c>
      <c r="G14629">
        <v>170.84572499999999</v>
      </c>
    </row>
    <row r="14630" spans="1:7" x14ac:dyDescent="0.25">
      <c r="A14630">
        <v>146.38</v>
      </c>
      <c r="B14630">
        <v>4.8614592552184996</v>
      </c>
      <c r="C14630">
        <v>10.2928962707519</v>
      </c>
      <c r="D14630">
        <v>4.8614592552184996</v>
      </c>
      <c r="E14630">
        <v>33.100201551936003</v>
      </c>
      <c r="F14630">
        <v>246.391142961936</v>
      </c>
      <c r="G14630">
        <v>170.85572500000001</v>
      </c>
    </row>
    <row r="14631" spans="1:7" x14ac:dyDescent="0.25">
      <c r="A14631">
        <v>146.38999999999899</v>
      </c>
      <c r="B14631">
        <v>4.86181116104125</v>
      </c>
      <c r="C14631">
        <v>10.2907657623291</v>
      </c>
      <c r="D14631">
        <v>4.86181116104125</v>
      </c>
      <c r="E14631">
        <v>33.100553457758799</v>
      </c>
      <c r="F14631">
        <v>246.39149486775801</v>
      </c>
      <c r="G14631">
        <v>170.865724999999</v>
      </c>
    </row>
    <row r="14632" spans="1:7" x14ac:dyDescent="0.25">
      <c r="A14632">
        <v>146.39999999999901</v>
      </c>
      <c r="B14632">
        <v>4.8621625900268501</v>
      </c>
      <c r="C14632">
        <v>10.28941822052</v>
      </c>
      <c r="D14632">
        <v>4.8621625900268501</v>
      </c>
      <c r="E14632">
        <v>33.100904886744402</v>
      </c>
      <c r="F14632">
        <v>246.39184629674401</v>
      </c>
      <c r="G14632">
        <v>170.87572499999899</v>
      </c>
    </row>
    <row r="14633" spans="1:7" x14ac:dyDescent="0.25">
      <c r="A14633">
        <v>146.409999999999</v>
      </c>
      <c r="B14633">
        <v>4.8625288009643501</v>
      </c>
      <c r="C14633">
        <v>10.2870435714721</v>
      </c>
      <c r="D14633">
        <v>4.8625288009643501</v>
      </c>
      <c r="E14633">
        <v>33.101271097681902</v>
      </c>
      <c r="F14633">
        <v>246.39221250768099</v>
      </c>
      <c r="G14633">
        <v>170.88572500000001</v>
      </c>
    </row>
    <row r="14634" spans="1:7" x14ac:dyDescent="0.25">
      <c r="A14634">
        <v>146.41999999999999</v>
      </c>
      <c r="B14634">
        <v>4.8628520965576101</v>
      </c>
      <c r="C14634">
        <v>10.2825860977172</v>
      </c>
      <c r="D14634">
        <v>4.8628520965576101</v>
      </c>
      <c r="E14634">
        <v>33.1015943932751</v>
      </c>
      <c r="F14634">
        <v>246.392535803275</v>
      </c>
      <c r="G14634">
        <v>170.895725</v>
      </c>
    </row>
    <row r="14635" spans="1:7" x14ac:dyDescent="0.25">
      <c r="A14635">
        <v>146.42999999999901</v>
      </c>
      <c r="B14635">
        <v>4.8631887435912997</v>
      </c>
      <c r="C14635">
        <v>10.2795400619506</v>
      </c>
      <c r="D14635">
        <v>4.8631887435912997</v>
      </c>
      <c r="E14635">
        <v>33.101931040308799</v>
      </c>
      <c r="F14635">
        <v>246.392872450308</v>
      </c>
      <c r="G14635">
        <v>170.90572499999899</v>
      </c>
    </row>
    <row r="14636" spans="1:7" x14ac:dyDescent="0.25">
      <c r="A14636">
        <v>146.439999999999</v>
      </c>
      <c r="B14636">
        <v>4.8635587692260698</v>
      </c>
      <c r="C14636">
        <v>10.2774333953857</v>
      </c>
      <c r="D14636">
        <v>4.8635587692260698</v>
      </c>
      <c r="E14636">
        <v>33.1023010659436</v>
      </c>
      <c r="F14636">
        <v>246.393242475943</v>
      </c>
      <c r="G14636">
        <v>170.91572499999899</v>
      </c>
    </row>
    <row r="14637" spans="1:7" x14ac:dyDescent="0.25">
      <c r="A14637">
        <v>146.44999999999899</v>
      </c>
      <c r="B14637">
        <v>4.8639073371887198</v>
      </c>
      <c r="C14637">
        <v>10.274207115173301</v>
      </c>
      <c r="D14637">
        <v>4.8639073371887198</v>
      </c>
      <c r="E14637">
        <v>33.102649633906204</v>
      </c>
      <c r="F14637">
        <v>246.39359104390601</v>
      </c>
      <c r="G14637">
        <v>170.925725</v>
      </c>
    </row>
    <row r="14638" spans="1:7" x14ac:dyDescent="0.25">
      <c r="A14638">
        <v>146.46</v>
      </c>
      <c r="B14638">
        <v>4.8642344474792401</v>
      </c>
      <c r="C14638">
        <v>10.2715644836425</v>
      </c>
      <c r="D14638">
        <v>4.8642344474792401</v>
      </c>
      <c r="E14638">
        <v>33.102976744196802</v>
      </c>
      <c r="F14638">
        <v>246.393918154196</v>
      </c>
      <c r="G14638">
        <v>170.93572499999999</v>
      </c>
    </row>
    <row r="14639" spans="1:7" x14ac:dyDescent="0.25">
      <c r="A14639">
        <v>146.469999999999</v>
      </c>
      <c r="B14639">
        <v>4.8645257949829102</v>
      </c>
      <c r="C14639">
        <v>10.269330024719199</v>
      </c>
      <c r="D14639">
        <v>4.8645257949829102</v>
      </c>
      <c r="E14639">
        <v>33.1032680917004</v>
      </c>
      <c r="F14639">
        <v>246.3942095017</v>
      </c>
      <c r="G14639">
        <v>170.94572499999899</v>
      </c>
    </row>
    <row r="14640" spans="1:7" x14ac:dyDescent="0.25">
      <c r="A14640">
        <v>146.479999999999</v>
      </c>
      <c r="B14640">
        <v>4.8648309707641602</v>
      </c>
      <c r="C14640">
        <v>10.265952110290501</v>
      </c>
      <c r="D14640">
        <v>4.8648309707641602</v>
      </c>
      <c r="E14640">
        <v>33.1035732674817</v>
      </c>
      <c r="F14640">
        <v>246.394514677481</v>
      </c>
      <c r="G14640">
        <v>170.95572499999901</v>
      </c>
    </row>
    <row r="14641" spans="1:7" x14ac:dyDescent="0.25">
      <c r="A14641">
        <v>146.48999999999899</v>
      </c>
      <c r="B14641">
        <v>4.8651809692382804</v>
      </c>
      <c r="C14641">
        <v>10.262732505798301</v>
      </c>
      <c r="D14641">
        <v>4.8651809692382804</v>
      </c>
      <c r="E14641">
        <v>33.1039232659558</v>
      </c>
      <c r="F14641">
        <v>246.39486467595501</v>
      </c>
      <c r="G14641">
        <v>170.96572499999999</v>
      </c>
    </row>
    <row r="14642" spans="1:7" x14ac:dyDescent="0.25">
      <c r="A14642">
        <v>146.5</v>
      </c>
      <c r="B14642">
        <v>4.8655333518981898</v>
      </c>
      <c r="C14642">
        <v>10.257999420166</v>
      </c>
      <c r="D14642">
        <v>4.8655333518981898</v>
      </c>
      <c r="E14642">
        <v>33.104275648615697</v>
      </c>
      <c r="F14642">
        <v>246.395217058615</v>
      </c>
      <c r="G14642">
        <v>170.97572500000001</v>
      </c>
    </row>
    <row r="14643" spans="1:7" x14ac:dyDescent="0.25">
      <c r="A14643">
        <v>146.509999999999</v>
      </c>
      <c r="B14643">
        <v>4.8658733367919904</v>
      </c>
      <c r="C14643">
        <v>10.2545671463012</v>
      </c>
      <c r="D14643">
        <v>4.8658733367919904</v>
      </c>
      <c r="E14643">
        <v>33.104615633509503</v>
      </c>
      <c r="F14643">
        <v>246.395557043509</v>
      </c>
      <c r="G14643">
        <v>170.98572499999901</v>
      </c>
    </row>
    <row r="14644" spans="1:7" x14ac:dyDescent="0.25">
      <c r="A14644">
        <v>146.51999999999899</v>
      </c>
      <c r="B14644">
        <v>4.8662071228027299</v>
      </c>
      <c r="C14644">
        <v>10.2517528533935</v>
      </c>
      <c r="D14644">
        <v>4.8662071228027299</v>
      </c>
      <c r="E14644">
        <v>33.104949419520203</v>
      </c>
      <c r="F14644">
        <v>246.39589082952</v>
      </c>
      <c r="G14644">
        <v>170.995724999999</v>
      </c>
    </row>
    <row r="14645" spans="1:7" x14ac:dyDescent="0.25">
      <c r="A14645">
        <v>146.52999999999901</v>
      </c>
      <c r="B14645">
        <v>4.8665347099304102</v>
      </c>
      <c r="C14645">
        <v>10.2483406066894</v>
      </c>
      <c r="D14645">
        <v>4.8665347099304102</v>
      </c>
      <c r="E14645">
        <v>33.105277006647903</v>
      </c>
      <c r="F14645">
        <v>246.396218416647</v>
      </c>
      <c r="G14645">
        <v>171.00572499999899</v>
      </c>
    </row>
    <row r="14646" spans="1:7" x14ac:dyDescent="0.25">
      <c r="A14646">
        <v>146.539999999999</v>
      </c>
      <c r="B14646">
        <v>4.8668370246887198</v>
      </c>
      <c r="C14646">
        <v>10.244910240173301</v>
      </c>
      <c r="D14646">
        <v>4.8668370246887198</v>
      </c>
      <c r="E14646">
        <v>33.105579321406204</v>
      </c>
      <c r="F14646">
        <v>246.39652073140601</v>
      </c>
      <c r="G14646">
        <v>171.015725</v>
      </c>
    </row>
    <row r="14647" spans="1:7" x14ac:dyDescent="0.25">
      <c r="A14647">
        <v>146.55000000000001</v>
      </c>
      <c r="B14647">
        <v>4.8671584129333398</v>
      </c>
      <c r="C14647">
        <v>10.241094589233301</v>
      </c>
      <c r="D14647">
        <v>4.8671584129333398</v>
      </c>
      <c r="E14647">
        <v>33.105900709650903</v>
      </c>
      <c r="F14647">
        <v>246.39684211964999</v>
      </c>
      <c r="G14647">
        <v>171.02572499999999</v>
      </c>
    </row>
    <row r="14648" spans="1:7" x14ac:dyDescent="0.25">
      <c r="A14648">
        <v>146.55999999999901</v>
      </c>
      <c r="B14648">
        <v>4.8674955368041903</v>
      </c>
      <c r="C14648">
        <v>10.238059043884199</v>
      </c>
      <c r="D14648">
        <v>4.8674955368041903</v>
      </c>
      <c r="E14648">
        <v>33.106237833521703</v>
      </c>
      <c r="F14648">
        <v>246.39717924352101</v>
      </c>
      <c r="G14648">
        <v>171.03572499999899</v>
      </c>
    </row>
    <row r="14649" spans="1:7" x14ac:dyDescent="0.25">
      <c r="A14649">
        <v>146.569999999999</v>
      </c>
      <c r="B14649">
        <v>4.8678078651428196</v>
      </c>
      <c r="C14649">
        <v>10.233757019042899</v>
      </c>
      <c r="D14649">
        <v>4.8678078651428196</v>
      </c>
      <c r="E14649">
        <v>33.106550161860298</v>
      </c>
      <c r="F14649">
        <v>246.39749157186</v>
      </c>
      <c r="G14649">
        <v>171.04572499999901</v>
      </c>
    </row>
    <row r="14650" spans="1:7" x14ac:dyDescent="0.25">
      <c r="A14650">
        <v>146.57999999999899</v>
      </c>
      <c r="B14650">
        <v>4.8680753707885698</v>
      </c>
      <c r="C14650">
        <v>10.230037689208901</v>
      </c>
      <c r="D14650">
        <v>4.8680753707885698</v>
      </c>
      <c r="E14650">
        <v>33.1068176675061</v>
      </c>
      <c r="F14650">
        <v>246.39775907750601</v>
      </c>
      <c r="G14650">
        <v>171.055725</v>
      </c>
    </row>
    <row r="14651" spans="1:7" x14ac:dyDescent="0.25">
      <c r="A14651">
        <v>146.59</v>
      </c>
      <c r="B14651">
        <v>4.8683710098266602</v>
      </c>
      <c r="C14651">
        <v>10.227215766906699</v>
      </c>
      <c r="D14651">
        <v>4.8683710098266602</v>
      </c>
      <c r="E14651">
        <v>33.1071133065442</v>
      </c>
      <c r="F14651">
        <v>246.39805471654401</v>
      </c>
      <c r="G14651">
        <v>171.06572499999999</v>
      </c>
    </row>
    <row r="14652" spans="1:7" x14ac:dyDescent="0.25">
      <c r="A14652">
        <v>146.599999999999</v>
      </c>
      <c r="B14652">
        <v>4.8686671257018999</v>
      </c>
      <c r="C14652">
        <v>10.2234582901</v>
      </c>
      <c r="D14652">
        <v>4.8686671257018999</v>
      </c>
      <c r="E14652">
        <v>33.107409422419401</v>
      </c>
      <c r="F14652">
        <v>246.398350832419</v>
      </c>
      <c r="G14652">
        <v>171.07572499999901</v>
      </c>
    </row>
    <row r="14653" spans="1:7" x14ac:dyDescent="0.25">
      <c r="A14653">
        <v>146.60999999999899</v>
      </c>
      <c r="B14653">
        <v>4.8689832687377903</v>
      </c>
      <c r="C14653">
        <v>10.2194833755493</v>
      </c>
      <c r="D14653">
        <v>4.8689832687377903</v>
      </c>
      <c r="E14653">
        <v>33.107725565455297</v>
      </c>
      <c r="F14653">
        <v>246.398666975455</v>
      </c>
      <c r="G14653">
        <v>171.085724999999</v>
      </c>
    </row>
    <row r="14654" spans="1:7" x14ac:dyDescent="0.25">
      <c r="A14654">
        <v>146.61999999999901</v>
      </c>
      <c r="B14654">
        <v>4.8693051338195801</v>
      </c>
      <c r="C14654">
        <v>10.2162275314331</v>
      </c>
      <c r="D14654">
        <v>4.8693051338195801</v>
      </c>
      <c r="E14654">
        <v>33.108047430537098</v>
      </c>
      <c r="F14654">
        <v>246.39898884053699</v>
      </c>
      <c r="G14654">
        <v>171.09572499999999</v>
      </c>
    </row>
    <row r="14655" spans="1:7" x14ac:dyDescent="0.25">
      <c r="A14655">
        <v>146.63</v>
      </c>
      <c r="B14655">
        <v>4.8696126937866202</v>
      </c>
      <c r="C14655">
        <v>10.2136697769165</v>
      </c>
      <c r="D14655">
        <v>4.8696126937866202</v>
      </c>
      <c r="E14655">
        <v>33.108354990504097</v>
      </c>
      <c r="F14655">
        <v>246.399296400504</v>
      </c>
      <c r="G14655">
        <v>171.10572500000001</v>
      </c>
    </row>
    <row r="14656" spans="1:7" x14ac:dyDescent="0.25">
      <c r="A14656">
        <v>146.63999999999899</v>
      </c>
      <c r="B14656">
        <v>4.8699274063110298</v>
      </c>
      <c r="C14656">
        <v>10.211289405822701</v>
      </c>
      <c r="D14656">
        <v>4.8699274063110298</v>
      </c>
      <c r="E14656">
        <v>33.108669703028497</v>
      </c>
      <c r="F14656">
        <v>246.39961111302799</v>
      </c>
      <c r="G14656">
        <v>171.115724999999</v>
      </c>
    </row>
    <row r="14657" spans="1:7" x14ac:dyDescent="0.25">
      <c r="A14657">
        <v>146.64999999999901</v>
      </c>
      <c r="B14657">
        <v>4.8702130317687899</v>
      </c>
      <c r="C14657">
        <v>10.2089014053344</v>
      </c>
      <c r="D14657">
        <v>4.8702130317687899</v>
      </c>
      <c r="E14657">
        <v>33.108955328486303</v>
      </c>
      <c r="F14657">
        <v>246.39989673848601</v>
      </c>
      <c r="G14657">
        <v>171.12572499999899</v>
      </c>
    </row>
    <row r="14658" spans="1:7" x14ac:dyDescent="0.25">
      <c r="A14658">
        <v>146.659999999999</v>
      </c>
      <c r="B14658">
        <v>4.8705101013183496</v>
      </c>
      <c r="C14658">
        <v>10.205147743225</v>
      </c>
      <c r="D14658">
        <v>4.8705101013183496</v>
      </c>
      <c r="E14658">
        <v>33.109252398035899</v>
      </c>
      <c r="F14658">
        <v>246.400193808035</v>
      </c>
      <c r="G14658">
        <v>171.13572500000001</v>
      </c>
    </row>
    <row r="14659" spans="1:7" x14ac:dyDescent="0.25">
      <c r="A14659">
        <v>146.66999999999999</v>
      </c>
      <c r="B14659">
        <v>4.8708257675170801</v>
      </c>
      <c r="C14659">
        <v>10.2030029296875</v>
      </c>
      <c r="D14659">
        <v>4.8708257675170801</v>
      </c>
      <c r="E14659">
        <v>33.109568064234601</v>
      </c>
      <c r="F14659">
        <v>246.40050947423401</v>
      </c>
      <c r="G14659">
        <v>171.145725</v>
      </c>
    </row>
    <row r="14660" spans="1:7" x14ac:dyDescent="0.25">
      <c r="A14660">
        <v>146.67999999999901</v>
      </c>
      <c r="B14660">
        <v>4.87115001678466</v>
      </c>
      <c r="C14660">
        <v>10.200934410095201</v>
      </c>
      <c r="D14660">
        <v>4.87115001678466</v>
      </c>
      <c r="E14660">
        <v>33.109892313502201</v>
      </c>
      <c r="F14660">
        <v>246.40083372350199</v>
      </c>
      <c r="G14660">
        <v>171.15572499999899</v>
      </c>
    </row>
    <row r="14661" spans="1:7" x14ac:dyDescent="0.25">
      <c r="A14661">
        <v>146.689999999999</v>
      </c>
      <c r="B14661">
        <v>4.8714623451232901</v>
      </c>
      <c r="C14661">
        <v>10.197756767272899</v>
      </c>
      <c r="D14661">
        <v>4.8714623451232901</v>
      </c>
      <c r="E14661">
        <v>33.110204641840802</v>
      </c>
      <c r="F14661">
        <v>246.40114605183999</v>
      </c>
      <c r="G14661">
        <v>171.16572499999899</v>
      </c>
    </row>
    <row r="14662" spans="1:7" x14ac:dyDescent="0.25">
      <c r="A14662">
        <v>146.69999999999899</v>
      </c>
      <c r="B14662">
        <v>4.8717918395995996</v>
      </c>
      <c r="C14662">
        <v>10.1953525543212</v>
      </c>
      <c r="D14662">
        <v>4.8717918395995996</v>
      </c>
      <c r="E14662">
        <v>33.110534136317099</v>
      </c>
      <c r="F14662">
        <v>246.40147554631699</v>
      </c>
      <c r="G14662">
        <v>171.175725</v>
      </c>
    </row>
    <row r="14663" spans="1:7" x14ac:dyDescent="0.25">
      <c r="A14663">
        <v>146.71</v>
      </c>
      <c r="B14663">
        <v>4.8720932006835902</v>
      </c>
      <c r="C14663">
        <v>10.193687438964799</v>
      </c>
      <c r="D14663">
        <v>4.8720932006835902</v>
      </c>
      <c r="E14663">
        <v>33.110835497401098</v>
      </c>
      <c r="F14663">
        <v>246.401776907401</v>
      </c>
      <c r="G14663">
        <v>171.18572499999999</v>
      </c>
    </row>
    <row r="14664" spans="1:7" x14ac:dyDescent="0.25">
      <c r="A14664">
        <v>146.719999999999</v>
      </c>
      <c r="B14664">
        <v>4.8724293708801198</v>
      </c>
      <c r="C14664">
        <v>10.1914005279541</v>
      </c>
      <c r="D14664">
        <v>4.8724293708801198</v>
      </c>
      <c r="E14664">
        <v>33.111171667597603</v>
      </c>
      <c r="F14664">
        <v>246.40211307759699</v>
      </c>
      <c r="G14664">
        <v>171.19572499999899</v>
      </c>
    </row>
    <row r="14665" spans="1:7" x14ac:dyDescent="0.25">
      <c r="A14665">
        <v>146.729999999999</v>
      </c>
      <c r="B14665">
        <v>4.8727450370788503</v>
      </c>
      <c r="C14665">
        <v>10.187849044799799</v>
      </c>
      <c r="D14665">
        <v>4.8727450370788503</v>
      </c>
      <c r="E14665">
        <v>33.111487333796397</v>
      </c>
      <c r="F14665">
        <v>246.40242874379601</v>
      </c>
      <c r="G14665">
        <v>171.20572499999901</v>
      </c>
    </row>
    <row r="14666" spans="1:7" x14ac:dyDescent="0.25">
      <c r="A14666">
        <v>146.73999999999899</v>
      </c>
      <c r="B14666">
        <v>4.8730525970458896</v>
      </c>
      <c r="C14666">
        <v>10.1840858459472</v>
      </c>
      <c r="D14666">
        <v>4.8730525970458896</v>
      </c>
      <c r="E14666">
        <v>33.111794893763403</v>
      </c>
      <c r="F14666">
        <v>246.40273630376299</v>
      </c>
      <c r="G14666">
        <v>171.21572499999999</v>
      </c>
    </row>
    <row r="14667" spans="1:7" x14ac:dyDescent="0.25">
      <c r="A14667">
        <v>146.75</v>
      </c>
      <c r="B14667">
        <v>4.8733615875244096</v>
      </c>
      <c r="C14667">
        <v>10.1810455322265</v>
      </c>
      <c r="D14667">
        <v>4.8733615875244096</v>
      </c>
      <c r="E14667">
        <v>33.112103884241897</v>
      </c>
      <c r="F14667">
        <v>246.403045294241</v>
      </c>
      <c r="G14667">
        <v>171.22572500000001</v>
      </c>
    </row>
    <row r="14668" spans="1:7" x14ac:dyDescent="0.25">
      <c r="A14668">
        <v>146.759999999999</v>
      </c>
      <c r="B14668">
        <v>4.8736500740051198</v>
      </c>
      <c r="C14668">
        <v>10.178596496581999</v>
      </c>
      <c r="D14668">
        <v>4.8736500740051198</v>
      </c>
      <c r="E14668">
        <v>33.112392370722603</v>
      </c>
      <c r="F14668">
        <v>246.40333378072199</v>
      </c>
      <c r="G14668">
        <v>171.23572499999901</v>
      </c>
    </row>
    <row r="14669" spans="1:7" x14ac:dyDescent="0.25">
      <c r="A14669">
        <v>146.76999999999899</v>
      </c>
      <c r="B14669">
        <v>4.8739514350891104</v>
      </c>
      <c r="C14669">
        <v>10.1750364303588</v>
      </c>
      <c r="D14669">
        <v>4.8739514350891104</v>
      </c>
      <c r="E14669">
        <v>33.112693731806601</v>
      </c>
      <c r="F14669">
        <v>246.40363514180601</v>
      </c>
      <c r="G14669">
        <v>171.245724999999</v>
      </c>
    </row>
    <row r="14670" spans="1:7" x14ac:dyDescent="0.25">
      <c r="A14670">
        <v>146.77999999999901</v>
      </c>
      <c r="B14670">
        <v>4.8742737770080504</v>
      </c>
      <c r="C14670">
        <v>10.1721544265747</v>
      </c>
      <c r="D14670">
        <v>4.8742737770080504</v>
      </c>
      <c r="E14670">
        <v>33.113016073725603</v>
      </c>
      <c r="F14670">
        <v>246.40395748372501</v>
      </c>
      <c r="G14670">
        <v>171.25572499999899</v>
      </c>
    </row>
    <row r="14671" spans="1:7" x14ac:dyDescent="0.25">
      <c r="A14671">
        <v>146.789999999999</v>
      </c>
      <c r="B14671">
        <v>4.8746247291564897</v>
      </c>
      <c r="C14671">
        <v>10.169729232788001</v>
      </c>
      <c r="D14671">
        <v>4.8746247291564897</v>
      </c>
      <c r="E14671">
        <v>33.113367025873998</v>
      </c>
      <c r="F14671">
        <v>246.40430843587399</v>
      </c>
      <c r="G14671">
        <v>171.265725</v>
      </c>
    </row>
    <row r="14672" spans="1:7" x14ac:dyDescent="0.25">
      <c r="A14672">
        <v>146.80000000000001</v>
      </c>
      <c r="B14672">
        <v>4.8749408721923801</v>
      </c>
      <c r="C14672">
        <v>10.167488098144499</v>
      </c>
      <c r="D14672">
        <v>4.8749408721923801</v>
      </c>
      <c r="E14672">
        <v>33.113683168909901</v>
      </c>
      <c r="F14672">
        <v>246.40462457890899</v>
      </c>
      <c r="G14672">
        <v>171.27572499999999</v>
      </c>
    </row>
    <row r="14673" spans="1:7" x14ac:dyDescent="0.25">
      <c r="A14673">
        <v>146.80999999999901</v>
      </c>
      <c r="B14673">
        <v>4.8752541542053196</v>
      </c>
      <c r="C14673">
        <v>10.1644382476806</v>
      </c>
      <c r="D14673">
        <v>4.8752541542053196</v>
      </c>
      <c r="E14673">
        <v>33.113996450922798</v>
      </c>
      <c r="F14673">
        <v>246.40493786092199</v>
      </c>
      <c r="G14673">
        <v>171.28572499999899</v>
      </c>
    </row>
    <row r="14674" spans="1:7" x14ac:dyDescent="0.25">
      <c r="A14674">
        <v>146.819999999999</v>
      </c>
      <c r="B14674">
        <v>4.8755760192870996</v>
      </c>
      <c r="C14674">
        <v>10.1610918045043</v>
      </c>
      <c r="D14674">
        <v>4.8755760192870996</v>
      </c>
      <c r="E14674">
        <v>33.114318316004599</v>
      </c>
      <c r="F14674">
        <v>246.405259726004</v>
      </c>
      <c r="G14674">
        <v>171.29572499999901</v>
      </c>
    </row>
    <row r="14675" spans="1:7" x14ac:dyDescent="0.25">
      <c r="A14675">
        <v>146.82999999999899</v>
      </c>
      <c r="B14675">
        <v>4.8758826255798304</v>
      </c>
      <c r="C14675">
        <v>10.158796310424799</v>
      </c>
      <c r="D14675">
        <v>4.8758826255798304</v>
      </c>
      <c r="E14675">
        <v>33.114624922297303</v>
      </c>
      <c r="F14675">
        <v>246.40556633229701</v>
      </c>
      <c r="G14675">
        <v>171.305725</v>
      </c>
    </row>
    <row r="14676" spans="1:7" x14ac:dyDescent="0.25">
      <c r="A14676">
        <v>146.84</v>
      </c>
      <c r="B14676">
        <v>4.8761749267578098</v>
      </c>
      <c r="C14676">
        <v>10.156545639038001</v>
      </c>
      <c r="D14676">
        <v>4.8761749267578098</v>
      </c>
      <c r="E14676">
        <v>33.114917223475302</v>
      </c>
      <c r="F14676">
        <v>246.40585863347499</v>
      </c>
      <c r="G14676">
        <v>171.31572499999999</v>
      </c>
    </row>
    <row r="14677" spans="1:7" x14ac:dyDescent="0.25">
      <c r="A14677">
        <v>146.849999999999</v>
      </c>
      <c r="B14677">
        <v>4.8765006065368599</v>
      </c>
      <c r="C14677">
        <v>10.1543416976928</v>
      </c>
      <c r="D14677">
        <v>4.8765006065368599</v>
      </c>
      <c r="E14677">
        <v>33.115242903254398</v>
      </c>
      <c r="F14677">
        <v>246.40618431325399</v>
      </c>
      <c r="G14677">
        <v>171.32572499999901</v>
      </c>
    </row>
    <row r="14678" spans="1:7" x14ac:dyDescent="0.25">
      <c r="A14678">
        <v>146.85999999999899</v>
      </c>
      <c r="B14678">
        <v>4.8768372535705504</v>
      </c>
      <c r="C14678">
        <v>10.1515846252441</v>
      </c>
      <c r="D14678">
        <v>4.8768372535705504</v>
      </c>
      <c r="E14678">
        <v>33.115579550288103</v>
      </c>
      <c r="F14678">
        <v>246.40652096028799</v>
      </c>
      <c r="G14678">
        <v>171.335724999999</v>
      </c>
    </row>
    <row r="14679" spans="1:7" x14ac:dyDescent="0.25">
      <c r="A14679">
        <v>146.86999999999901</v>
      </c>
      <c r="B14679">
        <v>4.8771510124206499</v>
      </c>
      <c r="C14679">
        <v>10.149431228637599</v>
      </c>
      <c r="D14679">
        <v>4.8771510124206499</v>
      </c>
      <c r="E14679">
        <v>33.115893309138201</v>
      </c>
      <c r="F14679">
        <v>246.406834719138</v>
      </c>
      <c r="G14679">
        <v>171.34572499999999</v>
      </c>
    </row>
    <row r="14680" spans="1:7" x14ac:dyDescent="0.25">
      <c r="A14680">
        <v>146.88</v>
      </c>
      <c r="B14680">
        <v>4.87744092941284</v>
      </c>
      <c r="C14680">
        <v>10.146414756774901</v>
      </c>
      <c r="D14680">
        <v>4.87744092941284</v>
      </c>
      <c r="E14680">
        <v>33.116183226130403</v>
      </c>
      <c r="F14680">
        <v>246.40712463612999</v>
      </c>
      <c r="G14680">
        <v>171.35572500000001</v>
      </c>
    </row>
    <row r="14681" spans="1:7" x14ac:dyDescent="0.25">
      <c r="A14681">
        <v>146.88999999999899</v>
      </c>
      <c r="B14681">
        <v>4.8777747154235804</v>
      </c>
      <c r="C14681">
        <v>10.144187927246</v>
      </c>
      <c r="D14681">
        <v>4.8777747154235804</v>
      </c>
      <c r="E14681">
        <v>33.116517012141102</v>
      </c>
      <c r="F14681">
        <v>246.40745842214099</v>
      </c>
      <c r="G14681">
        <v>171.365724999999</v>
      </c>
    </row>
    <row r="14682" spans="1:7" x14ac:dyDescent="0.25">
      <c r="A14682">
        <v>146.89999999999901</v>
      </c>
      <c r="B14682">
        <v>4.8781104087829501</v>
      </c>
      <c r="C14682">
        <v>10.141056060791</v>
      </c>
      <c r="D14682">
        <v>4.8781104087829501</v>
      </c>
      <c r="E14682">
        <v>33.116852705500499</v>
      </c>
      <c r="F14682">
        <v>246.4077941155</v>
      </c>
      <c r="G14682">
        <v>171.37572499999899</v>
      </c>
    </row>
    <row r="14683" spans="1:7" x14ac:dyDescent="0.25">
      <c r="A14683">
        <v>146.909999999999</v>
      </c>
      <c r="B14683">
        <v>4.8784427642822203</v>
      </c>
      <c r="C14683">
        <v>10.1371746063232</v>
      </c>
      <c r="D14683">
        <v>4.8784427642822203</v>
      </c>
      <c r="E14683">
        <v>33.117185060999702</v>
      </c>
      <c r="F14683">
        <v>246.40812647099901</v>
      </c>
      <c r="G14683">
        <v>171.38572500000001</v>
      </c>
    </row>
    <row r="14684" spans="1:7" x14ac:dyDescent="0.25">
      <c r="A14684">
        <v>146.91999999999999</v>
      </c>
      <c r="B14684">
        <v>4.8787593841552699</v>
      </c>
      <c r="C14684">
        <v>10.1350889205932</v>
      </c>
      <c r="D14684">
        <v>4.8787593841552699</v>
      </c>
      <c r="E14684">
        <v>33.117501680872799</v>
      </c>
      <c r="F14684">
        <v>246.408443090872</v>
      </c>
      <c r="G14684">
        <v>171.395725</v>
      </c>
    </row>
    <row r="14685" spans="1:7" x14ac:dyDescent="0.25">
      <c r="A14685">
        <v>146.92999999999901</v>
      </c>
      <c r="B14685">
        <v>4.8790736198425204</v>
      </c>
      <c r="C14685">
        <v>10.133729934692299</v>
      </c>
      <c r="D14685">
        <v>4.8790736198425204</v>
      </c>
      <c r="E14685">
        <v>33.117815916559998</v>
      </c>
      <c r="F14685">
        <v>246.40875732655999</v>
      </c>
      <c r="G14685">
        <v>171.40572499999899</v>
      </c>
    </row>
    <row r="14686" spans="1:7" x14ac:dyDescent="0.25">
      <c r="A14686">
        <v>146.939999999999</v>
      </c>
      <c r="B14686">
        <v>4.8794136047363201</v>
      </c>
      <c r="C14686">
        <v>10.131339073181101</v>
      </c>
      <c r="D14686">
        <v>4.8794136047363201</v>
      </c>
      <c r="E14686">
        <v>33.118155901453797</v>
      </c>
      <c r="F14686">
        <v>246.409097311453</v>
      </c>
      <c r="G14686">
        <v>171.41572499999899</v>
      </c>
    </row>
    <row r="14687" spans="1:7" x14ac:dyDescent="0.25">
      <c r="A14687">
        <v>146.94999999999899</v>
      </c>
      <c r="B14687">
        <v>4.8797378540039</v>
      </c>
      <c r="C14687">
        <v>10.128297805786101</v>
      </c>
      <c r="D14687">
        <v>4.8797378540039</v>
      </c>
      <c r="E14687">
        <v>33.118480150721403</v>
      </c>
      <c r="F14687">
        <v>246.409421560721</v>
      </c>
      <c r="G14687">
        <v>171.425725</v>
      </c>
    </row>
    <row r="14688" spans="1:7" x14ac:dyDescent="0.25">
      <c r="A14688">
        <v>146.96</v>
      </c>
      <c r="B14688">
        <v>4.8800559043884197</v>
      </c>
      <c r="C14688">
        <v>10.1253337860107</v>
      </c>
      <c r="D14688">
        <v>4.8800559043884197</v>
      </c>
      <c r="E14688">
        <v>33.118798201105903</v>
      </c>
      <c r="F14688">
        <v>246.40973961110501</v>
      </c>
      <c r="G14688">
        <v>171.43572499999999</v>
      </c>
    </row>
    <row r="14689" spans="1:7" x14ac:dyDescent="0.25">
      <c r="A14689">
        <v>146.969999999999</v>
      </c>
      <c r="B14689">
        <v>4.8803744316101003</v>
      </c>
      <c r="C14689">
        <v>10.122320175170801</v>
      </c>
      <c r="D14689">
        <v>4.8803744316101003</v>
      </c>
      <c r="E14689">
        <v>33.119116728327597</v>
      </c>
      <c r="F14689">
        <v>246.410058138327</v>
      </c>
      <c r="G14689">
        <v>171.44572499999899</v>
      </c>
    </row>
    <row r="14690" spans="1:7" x14ac:dyDescent="0.25">
      <c r="A14690">
        <v>146.979999999999</v>
      </c>
      <c r="B14690">
        <v>4.8807344436645499</v>
      </c>
      <c r="C14690">
        <v>10.119127273559499</v>
      </c>
      <c r="D14690">
        <v>4.8807344436645499</v>
      </c>
      <c r="E14690">
        <v>33.119476740382098</v>
      </c>
      <c r="F14690">
        <v>246.41041815038199</v>
      </c>
      <c r="G14690">
        <v>171.45572499999901</v>
      </c>
    </row>
    <row r="14691" spans="1:7" x14ac:dyDescent="0.25">
      <c r="A14691">
        <v>146.98999999999899</v>
      </c>
      <c r="B14691">
        <v>4.88108110427856</v>
      </c>
      <c r="C14691">
        <v>10.115531921386699</v>
      </c>
      <c r="D14691">
        <v>4.88108110427856</v>
      </c>
      <c r="E14691">
        <v>33.119823400996097</v>
      </c>
      <c r="F14691">
        <v>246.410764810996</v>
      </c>
      <c r="G14691">
        <v>171.46572499999999</v>
      </c>
    </row>
    <row r="14692" spans="1:7" x14ac:dyDescent="0.25">
      <c r="A14692">
        <v>147</v>
      </c>
      <c r="B14692">
        <v>4.8814201354980398</v>
      </c>
      <c r="C14692">
        <v>10.1132850646972</v>
      </c>
      <c r="D14692">
        <v>4.8814201354980398</v>
      </c>
      <c r="E14692">
        <v>33.120162432215601</v>
      </c>
      <c r="F14692">
        <v>246.411103842215</v>
      </c>
      <c r="G14692">
        <v>171.47572500000001</v>
      </c>
    </row>
    <row r="14693" spans="1:7" x14ac:dyDescent="0.25">
      <c r="A14693">
        <v>147.009999999999</v>
      </c>
      <c r="B14693">
        <v>4.8817262649536097</v>
      </c>
      <c r="C14693">
        <v>10.1110372543334</v>
      </c>
      <c r="D14693">
        <v>4.8817262649536097</v>
      </c>
      <c r="E14693">
        <v>33.120468561671103</v>
      </c>
      <c r="F14693">
        <v>246.41140997167099</v>
      </c>
      <c r="G14693">
        <v>171.48572499999901</v>
      </c>
    </row>
    <row r="14694" spans="1:7" x14ac:dyDescent="0.25">
      <c r="A14694">
        <v>147.01999999999899</v>
      </c>
      <c r="B14694">
        <v>4.8820228576660103</v>
      </c>
      <c r="C14694">
        <v>10.1086730957031</v>
      </c>
      <c r="D14694">
        <v>4.8820228576660103</v>
      </c>
      <c r="E14694">
        <v>33.120765154383498</v>
      </c>
      <c r="F14694">
        <v>246.411706564383</v>
      </c>
      <c r="G14694">
        <v>171.495724999999</v>
      </c>
    </row>
    <row r="14695" spans="1:7" x14ac:dyDescent="0.25">
      <c r="A14695">
        <v>147.02999999999901</v>
      </c>
      <c r="B14695">
        <v>4.8823652267456001</v>
      </c>
      <c r="C14695">
        <v>10.105237007141101</v>
      </c>
      <c r="D14695">
        <v>4.8823652267456001</v>
      </c>
      <c r="E14695">
        <v>33.121107523463102</v>
      </c>
      <c r="F14695">
        <v>246.41204893346301</v>
      </c>
      <c r="G14695">
        <v>171.50572499999899</v>
      </c>
    </row>
    <row r="14696" spans="1:7" x14ac:dyDescent="0.25">
      <c r="A14696">
        <v>147.039999999999</v>
      </c>
      <c r="B14696">
        <v>4.8826847076415998</v>
      </c>
      <c r="C14696">
        <v>10.102403640746999</v>
      </c>
      <c r="D14696">
        <v>4.8826847076415998</v>
      </c>
      <c r="E14696">
        <v>33.121427004359099</v>
      </c>
      <c r="F14696">
        <v>246.41236841435901</v>
      </c>
      <c r="G14696">
        <v>171.515725</v>
      </c>
    </row>
    <row r="14697" spans="1:7" x14ac:dyDescent="0.25">
      <c r="A14697">
        <v>147.05000000000001</v>
      </c>
      <c r="B14697">
        <v>4.8830060958862296</v>
      </c>
      <c r="C14697">
        <v>10.099183082580501</v>
      </c>
      <c r="D14697">
        <v>4.8830060958862296</v>
      </c>
      <c r="E14697">
        <v>33.121748392603699</v>
      </c>
      <c r="F14697">
        <v>246.41268980260301</v>
      </c>
      <c r="G14697">
        <v>171.52572499999999</v>
      </c>
    </row>
    <row r="14698" spans="1:7" x14ac:dyDescent="0.25">
      <c r="A14698">
        <v>147.05999999999901</v>
      </c>
      <c r="B14698">
        <v>4.8833498954772896</v>
      </c>
      <c r="C14698">
        <v>10.0968790054321</v>
      </c>
      <c r="D14698">
        <v>4.8833498954772896</v>
      </c>
      <c r="E14698">
        <v>33.122092192194799</v>
      </c>
      <c r="F14698">
        <v>246.41303360219399</v>
      </c>
      <c r="G14698">
        <v>171.53572499999899</v>
      </c>
    </row>
    <row r="14699" spans="1:7" x14ac:dyDescent="0.25">
      <c r="A14699">
        <v>147.069999999999</v>
      </c>
      <c r="B14699">
        <v>4.8836731910705504</v>
      </c>
      <c r="C14699">
        <v>10.094636917114199</v>
      </c>
      <c r="D14699">
        <v>4.8836731910705504</v>
      </c>
      <c r="E14699">
        <v>33.122415487788103</v>
      </c>
      <c r="F14699">
        <v>246.41335689778799</v>
      </c>
      <c r="G14699">
        <v>171.54572499999901</v>
      </c>
    </row>
    <row r="14700" spans="1:7" x14ac:dyDescent="0.25">
      <c r="A14700">
        <v>147.07999999999899</v>
      </c>
      <c r="B14700">
        <v>4.8839778900146396</v>
      </c>
      <c r="C14700">
        <v>10.0930814743041</v>
      </c>
      <c r="D14700">
        <v>4.8839778900146396</v>
      </c>
      <c r="E14700">
        <v>33.122720186732202</v>
      </c>
      <c r="F14700">
        <v>246.413661596732</v>
      </c>
      <c r="G14700">
        <v>171.555725</v>
      </c>
    </row>
    <row r="14701" spans="1:7" x14ac:dyDescent="0.25">
      <c r="A14701">
        <v>147.09</v>
      </c>
      <c r="B14701">
        <v>4.8843073844909597</v>
      </c>
      <c r="C14701">
        <v>10.092588424682599</v>
      </c>
      <c r="D14701">
        <v>4.8843073844909597</v>
      </c>
      <c r="E14701">
        <v>33.123049681208499</v>
      </c>
      <c r="F14701">
        <v>246.413991091208</v>
      </c>
      <c r="G14701">
        <v>171.56572499999999</v>
      </c>
    </row>
    <row r="14702" spans="1:7" x14ac:dyDescent="0.25">
      <c r="A14702">
        <v>147.099999999999</v>
      </c>
      <c r="B14702">
        <v>4.8846678733825604</v>
      </c>
      <c r="C14702">
        <v>10.0908994674682</v>
      </c>
      <c r="D14702">
        <v>4.8846678733825604</v>
      </c>
      <c r="E14702">
        <v>33.123410170100101</v>
      </c>
      <c r="F14702">
        <v>246.4143515801</v>
      </c>
      <c r="G14702">
        <v>171.57572499999901</v>
      </c>
    </row>
    <row r="14703" spans="1:7" x14ac:dyDescent="0.25">
      <c r="A14703">
        <v>147.10999999999899</v>
      </c>
      <c r="B14703">
        <v>4.8850164413452104</v>
      </c>
      <c r="C14703">
        <v>10.0890846252441</v>
      </c>
      <c r="D14703">
        <v>4.8850164413452104</v>
      </c>
      <c r="E14703">
        <v>33.123758738062698</v>
      </c>
      <c r="F14703">
        <v>246.414700148062</v>
      </c>
      <c r="G14703">
        <v>171.585724999999</v>
      </c>
    </row>
    <row r="14704" spans="1:7" x14ac:dyDescent="0.25">
      <c r="A14704">
        <v>147.11999999999901</v>
      </c>
      <c r="B14704">
        <v>4.8853425979614196</v>
      </c>
      <c r="C14704">
        <v>10.0864820480346</v>
      </c>
      <c r="D14704">
        <v>4.8853425979614196</v>
      </c>
      <c r="E14704">
        <v>33.124084894678901</v>
      </c>
      <c r="F14704">
        <v>246.41502630467801</v>
      </c>
      <c r="G14704">
        <v>171.59572499999999</v>
      </c>
    </row>
    <row r="14705" spans="1:7" x14ac:dyDescent="0.25">
      <c r="A14705">
        <v>147.13</v>
      </c>
      <c r="B14705">
        <v>4.8856663703918404</v>
      </c>
      <c r="C14705">
        <v>10.0835666656494</v>
      </c>
      <c r="D14705">
        <v>4.8856663703918404</v>
      </c>
      <c r="E14705">
        <v>33.1244086671094</v>
      </c>
      <c r="F14705">
        <v>246.415350077109</v>
      </c>
      <c r="G14705">
        <v>171.60572500000001</v>
      </c>
    </row>
    <row r="14706" spans="1:7" x14ac:dyDescent="0.25">
      <c r="A14706">
        <v>147.13999999999899</v>
      </c>
      <c r="B14706">
        <v>4.8860144615173304</v>
      </c>
      <c r="C14706">
        <v>10.080568313598601</v>
      </c>
      <c r="D14706">
        <v>4.8860144615173304</v>
      </c>
      <c r="E14706">
        <v>33.124756758234803</v>
      </c>
      <c r="F14706">
        <v>246.415698168234</v>
      </c>
      <c r="G14706">
        <v>171.615724999999</v>
      </c>
    </row>
    <row r="14707" spans="1:7" x14ac:dyDescent="0.25">
      <c r="A14707">
        <v>147.14999999999901</v>
      </c>
      <c r="B14707">
        <v>4.8863844871520898</v>
      </c>
      <c r="C14707">
        <v>10.0774316787719</v>
      </c>
      <c r="D14707">
        <v>4.8863844871520898</v>
      </c>
      <c r="E14707">
        <v>33.125126783869597</v>
      </c>
      <c r="F14707">
        <v>246.41606819386899</v>
      </c>
      <c r="G14707">
        <v>171.62572499999899</v>
      </c>
    </row>
    <row r="14708" spans="1:7" x14ac:dyDescent="0.25">
      <c r="A14708">
        <v>147.159999999999</v>
      </c>
      <c r="B14708">
        <v>4.8867654800415004</v>
      </c>
      <c r="C14708">
        <v>10.0755567550659</v>
      </c>
      <c r="D14708">
        <v>4.8867654800415004</v>
      </c>
      <c r="E14708">
        <v>33.125507776759001</v>
      </c>
      <c r="F14708">
        <v>246.416449186759</v>
      </c>
      <c r="G14708">
        <v>171.63572500000001</v>
      </c>
    </row>
    <row r="14709" spans="1:7" x14ac:dyDescent="0.25">
      <c r="A14709">
        <v>147.16999999999999</v>
      </c>
      <c r="B14709">
        <v>4.8871045112609801</v>
      </c>
      <c r="C14709">
        <v>10.073995590209901</v>
      </c>
      <c r="D14709">
        <v>4.8871045112609801</v>
      </c>
      <c r="E14709">
        <v>33.125846807978498</v>
      </c>
      <c r="F14709">
        <v>246.416788217978</v>
      </c>
      <c r="G14709">
        <v>171.645725</v>
      </c>
    </row>
    <row r="14710" spans="1:7" x14ac:dyDescent="0.25">
      <c r="A14710">
        <v>147.17999999999901</v>
      </c>
      <c r="B14710">
        <v>4.88741111755371</v>
      </c>
      <c r="C14710">
        <v>10.0727434158325</v>
      </c>
      <c r="D14710">
        <v>4.88741111755371</v>
      </c>
      <c r="E14710">
        <v>33.126153414271201</v>
      </c>
      <c r="F14710">
        <v>246.417094824271</v>
      </c>
      <c r="G14710">
        <v>171.65572499999899</v>
      </c>
    </row>
    <row r="14711" spans="1:7" x14ac:dyDescent="0.25">
      <c r="A14711">
        <v>147.189999999999</v>
      </c>
      <c r="B14711">
        <v>4.8877363204956001</v>
      </c>
      <c r="C14711">
        <v>10.069006919860801</v>
      </c>
      <c r="D14711">
        <v>4.8877363204956001</v>
      </c>
      <c r="E14711">
        <v>33.126478617213102</v>
      </c>
      <c r="F14711">
        <v>246.41742002721301</v>
      </c>
      <c r="G14711">
        <v>171.66572499999899</v>
      </c>
    </row>
    <row r="14712" spans="1:7" x14ac:dyDescent="0.25">
      <c r="A14712">
        <v>147.19999999999899</v>
      </c>
      <c r="B14712">
        <v>4.8881106376647896</v>
      </c>
      <c r="C14712">
        <v>10.0664319992065</v>
      </c>
      <c r="D14712">
        <v>4.8881106376647896</v>
      </c>
      <c r="E14712">
        <v>33.126852934382299</v>
      </c>
      <c r="F14712">
        <v>246.417794344382</v>
      </c>
      <c r="G14712">
        <v>171.675725</v>
      </c>
    </row>
    <row r="14713" spans="1:7" x14ac:dyDescent="0.25">
      <c r="A14713">
        <v>147.21</v>
      </c>
      <c r="B14713">
        <v>4.8884806632995597</v>
      </c>
      <c r="C14713">
        <v>10.064368247985801</v>
      </c>
      <c r="D14713">
        <v>4.8884806632995597</v>
      </c>
      <c r="E14713">
        <v>33.1272229600171</v>
      </c>
      <c r="F14713">
        <v>246.418164370017</v>
      </c>
      <c r="G14713">
        <v>171.68572499999999</v>
      </c>
    </row>
    <row r="14714" spans="1:7" x14ac:dyDescent="0.25">
      <c r="A14714">
        <v>147.219999999999</v>
      </c>
      <c r="B14714">
        <v>4.8888263702392498</v>
      </c>
      <c r="C14714">
        <v>10.0623321533203</v>
      </c>
      <c r="D14714">
        <v>4.8888263702392498</v>
      </c>
      <c r="E14714">
        <v>33.127568666956797</v>
      </c>
      <c r="F14714">
        <v>246.41851007695601</v>
      </c>
      <c r="G14714">
        <v>171.69572499999899</v>
      </c>
    </row>
    <row r="14715" spans="1:7" x14ac:dyDescent="0.25">
      <c r="A14715">
        <v>147.229999999999</v>
      </c>
      <c r="B14715">
        <v>4.8891978263854901</v>
      </c>
      <c r="C14715">
        <v>10.060446739196699</v>
      </c>
      <c r="D14715">
        <v>4.8891978263854901</v>
      </c>
      <c r="E14715">
        <v>33.127940123103002</v>
      </c>
      <c r="F14715">
        <v>246.41888153310299</v>
      </c>
      <c r="G14715">
        <v>171.70572499999901</v>
      </c>
    </row>
    <row r="14716" spans="1:7" x14ac:dyDescent="0.25">
      <c r="A14716">
        <v>147.23999999999899</v>
      </c>
      <c r="B14716">
        <v>4.8895483016967702</v>
      </c>
      <c r="C14716">
        <v>10.058854103088301</v>
      </c>
      <c r="D14716">
        <v>4.8895483016967702</v>
      </c>
      <c r="E14716">
        <v>33.128290598414303</v>
      </c>
      <c r="F14716">
        <v>246.41923200841401</v>
      </c>
      <c r="G14716">
        <v>171.71572499999999</v>
      </c>
    </row>
    <row r="14717" spans="1:7" x14ac:dyDescent="0.25">
      <c r="A14717">
        <v>147.25</v>
      </c>
      <c r="B14717">
        <v>4.8899059295654199</v>
      </c>
      <c r="C14717">
        <v>10.057620048522899</v>
      </c>
      <c r="D14717">
        <v>4.8899059295654199</v>
      </c>
      <c r="E14717">
        <v>33.128648226282898</v>
      </c>
      <c r="F14717">
        <v>246.41958963628201</v>
      </c>
      <c r="G14717">
        <v>171.72572500000001</v>
      </c>
    </row>
    <row r="14718" spans="1:7" x14ac:dyDescent="0.25">
      <c r="A14718">
        <v>147.259999999999</v>
      </c>
      <c r="B14718">
        <v>4.8902664184570304</v>
      </c>
      <c r="C14718">
        <v>10.055864334106399</v>
      </c>
      <c r="D14718">
        <v>4.8902664184570304</v>
      </c>
      <c r="E14718">
        <v>33.1290087151745</v>
      </c>
      <c r="F14718">
        <v>246.41995012517401</v>
      </c>
      <c r="G14718">
        <v>171.73572499999901</v>
      </c>
    </row>
    <row r="14719" spans="1:7" x14ac:dyDescent="0.25">
      <c r="A14719">
        <v>147.26999999999899</v>
      </c>
      <c r="B14719">
        <v>4.8906393051147399</v>
      </c>
      <c r="C14719">
        <v>10.053905487060501</v>
      </c>
      <c r="D14719">
        <v>4.8906393051147399</v>
      </c>
      <c r="E14719">
        <v>33.1293816018323</v>
      </c>
      <c r="F14719">
        <v>246.42032301183201</v>
      </c>
      <c r="G14719">
        <v>171.745724999999</v>
      </c>
    </row>
    <row r="14720" spans="1:7" x14ac:dyDescent="0.25">
      <c r="A14720">
        <v>147.27999999999901</v>
      </c>
      <c r="B14720">
        <v>4.8910369873046804</v>
      </c>
      <c r="C14720">
        <v>10.0514984130859</v>
      </c>
      <c r="D14720">
        <v>4.8910369873046804</v>
      </c>
      <c r="E14720">
        <v>33.129779284022199</v>
      </c>
      <c r="F14720">
        <v>246.42072069402201</v>
      </c>
      <c r="G14720">
        <v>171.75572499999899</v>
      </c>
    </row>
    <row r="14721" spans="1:7" x14ac:dyDescent="0.25">
      <c r="A14721">
        <v>147.289999999999</v>
      </c>
      <c r="B14721">
        <v>4.8914408683776802</v>
      </c>
      <c r="C14721">
        <v>10.048881530761699</v>
      </c>
      <c r="D14721">
        <v>4.8914408683776802</v>
      </c>
      <c r="E14721">
        <v>33.130183165095197</v>
      </c>
      <c r="F14721">
        <v>246.42112457509501</v>
      </c>
      <c r="G14721">
        <v>171.765725</v>
      </c>
    </row>
    <row r="14722" spans="1:7" x14ac:dyDescent="0.25">
      <c r="A14722">
        <v>147.30000000000001</v>
      </c>
      <c r="B14722">
        <v>4.8918166160583398</v>
      </c>
      <c r="C14722">
        <v>10.046163558959901</v>
      </c>
      <c r="D14722">
        <v>4.8918166160583398</v>
      </c>
      <c r="E14722">
        <v>33.130558912775903</v>
      </c>
      <c r="F14722">
        <v>246.42150032277499</v>
      </c>
      <c r="G14722">
        <v>171.77572499999999</v>
      </c>
    </row>
    <row r="14723" spans="1:7" x14ac:dyDescent="0.25">
      <c r="A14723">
        <v>147.30999999999901</v>
      </c>
      <c r="B14723">
        <v>4.8921909332275302</v>
      </c>
      <c r="C14723">
        <v>10.043981552124</v>
      </c>
      <c r="D14723">
        <v>4.8921909332275302</v>
      </c>
      <c r="E14723">
        <v>33.1309332299451</v>
      </c>
      <c r="F14723">
        <v>246.421874639945</v>
      </c>
      <c r="G14723">
        <v>171.78572499999899</v>
      </c>
    </row>
    <row r="14724" spans="1:7" x14ac:dyDescent="0.25">
      <c r="A14724">
        <v>147.319999999999</v>
      </c>
      <c r="B14724">
        <v>4.8925638198852504</v>
      </c>
      <c r="C14724">
        <v>10.041708946228001</v>
      </c>
      <c r="D14724">
        <v>4.8925638198852504</v>
      </c>
      <c r="E14724">
        <v>33.131306116602801</v>
      </c>
      <c r="F14724">
        <v>246.42224752660201</v>
      </c>
      <c r="G14724">
        <v>171.79572499999901</v>
      </c>
    </row>
    <row r="14725" spans="1:7" x14ac:dyDescent="0.25">
      <c r="A14725">
        <v>147.32999999999899</v>
      </c>
      <c r="B14725">
        <v>4.8929109573364196</v>
      </c>
      <c r="C14725">
        <v>10.039476394653301</v>
      </c>
      <c r="D14725">
        <v>4.8929109573364196</v>
      </c>
      <c r="E14725">
        <v>33.131653254053901</v>
      </c>
      <c r="F14725">
        <v>246.42259466405301</v>
      </c>
      <c r="G14725">
        <v>171.805725</v>
      </c>
    </row>
    <row r="14726" spans="1:7" x14ac:dyDescent="0.25">
      <c r="A14726">
        <v>147.34</v>
      </c>
      <c r="B14726">
        <v>4.8932614326476997</v>
      </c>
      <c r="C14726">
        <v>10.037508010864199</v>
      </c>
      <c r="D14726">
        <v>4.8932614326476997</v>
      </c>
      <c r="E14726">
        <v>33.132003729365202</v>
      </c>
      <c r="F14726">
        <v>246.422945139365</v>
      </c>
      <c r="G14726">
        <v>171.81572499999999</v>
      </c>
    </row>
    <row r="14727" spans="1:7" x14ac:dyDescent="0.25">
      <c r="A14727">
        <v>147.349999999999</v>
      </c>
      <c r="B14727">
        <v>4.8936557769775302</v>
      </c>
      <c r="C14727">
        <v>10.034767150878899</v>
      </c>
      <c r="D14727">
        <v>4.8936557769775302</v>
      </c>
      <c r="E14727">
        <v>33.1323980736951</v>
      </c>
      <c r="F14727">
        <v>246.423339483695</v>
      </c>
      <c r="G14727">
        <v>171.82572499999901</v>
      </c>
    </row>
    <row r="14728" spans="1:7" x14ac:dyDescent="0.25">
      <c r="A14728">
        <v>147.35999999999899</v>
      </c>
      <c r="B14728">
        <v>4.8940310478210396</v>
      </c>
      <c r="C14728">
        <v>10.030467987060501</v>
      </c>
      <c r="D14728">
        <v>4.8940310478210396</v>
      </c>
      <c r="E14728">
        <v>33.132773344538599</v>
      </c>
      <c r="F14728">
        <v>246.423714754538</v>
      </c>
      <c r="G14728">
        <v>171.835724999999</v>
      </c>
    </row>
    <row r="14729" spans="1:7" x14ac:dyDescent="0.25">
      <c r="A14729">
        <v>147.36999999999901</v>
      </c>
      <c r="B14729">
        <v>4.8943901062011701</v>
      </c>
      <c r="C14729">
        <v>10.0269927978515</v>
      </c>
      <c r="D14729">
        <v>4.8943901062011701</v>
      </c>
      <c r="E14729">
        <v>33.133132402918697</v>
      </c>
      <c r="F14729">
        <v>246.42407381291801</v>
      </c>
      <c r="G14729">
        <v>171.84572499999999</v>
      </c>
    </row>
    <row r="14730" spans="1:7" x14ac:dyDescent="0.25">
      <c r="A14730">
        <v>147.38</v>
      </c>
      <c r="B14730">
        <v>4.8947548866271902</v>
      </c>
      <c r="C14730">
        <v>10.022747039794901</v>
      </c>
      <c r="D14730">
        <v>4.8947548866271902</v>
      </c>
      <c r="E14730">
        <v>33.133497183344701</v>
      </c>
      <c r="F14730">
        <v>246.42443859334401</v>
      </c>
      <c r="G14730">
        <v>171.85572500000001</v>
      </c>
    </row>
    <row r="14731" spans="1:7" x14ac:dyDescent="0.25">
      <c r="A14731">
        <v>147.38999999999899</v>
      </c>
      <c r="B14731">
        <v>4.8950982093811</v>
      </c>
      <c r="C14731">
        <v>10.0207872390747</v>
      </c>
      <c r="D14731">
        <v>4.8950982093811</v>
      </c>
      <c r="E14731">
        <v>33.133840506098601</v>
      </c>
      <c r="F14731">
        <v>246.424781916098</v>
      </c>
      <c r="G14731">
        <v>171.865724999999</v>
      </c>
    </row>
    <row r="14732" spans="1:7" x14ac:dyDescent="0.25">
      <c r="A14732">
        <v>147.39999999999901</v>
      </c>
      <c r="B14732">
        <v>4.8954768180847097</v>
      </c>
      <c r="C14732">
        <v>10.018424034118601</v>
      </c>
      <c r="D14732">
        <v>4.8954768180847097</v>
      </c>
      <c r="E14732">
        <v>33.1342191148022</v>
      </c>
      <c r="F14732">
        <v>246.42516052480201</v>
      </c>
      <c r="G14732">
        <v>171.87572499999899</v>
      </c>
    </row>
    <row r="14733" spans="1:7" x14ac:dyDescent="0.25">
      <c r="A14733">
        <v>147.409999999999</v>
      </c>
      <c r="B14733">
        <v>4.8958139419555602</v>
      </c>
      <c r="C14733">
        <v>10.014355659484799</v>
      </c>
      <c r="D14733">
        <v>4.8958139419555602</v>
      </c>
      <c r="E14733">
        <v>33.134556238673099</v>
      </c>
      <c r="F14733">
        <v>246.425497648673</v>
      </c>
      <c r="G14733">
        <v>171.88572500000001</v>
      </c>
    </row>
    <row r="14734" spans="1:7" x14ac:dyDescent="0.25">
      <c r="A14734">
        <v>147.41999999999999</v>
      </c>
      <c r="B14734">
        <v>4.89615774154663</v>
      </c>
      <c r="C14734">
        <v>10.0104551315307</v>
      </c>
      <c r="D14734">
        <v>4.89615774154663</v>
      </c>
      <c r="E14734">
        <v>33.134900038264099</v>
      </c>
      <c r="F14734">
        <v>246.42584144826401</v>
      </c>
      <c r="G14734">
        <v>171.895725</v>
      </c>
    </row>
    <row r="14735" spans="1:7" x14ac:dyDescent="0.25">
      <c r="A14735">
        <v>147.42999999999901</v>
      </c>
      <c r="B14735">
        <v>4.8965187072753897</v>
      </c>
      <c r="C14735">
        <v>10.005295753479</v>
      </c>
      <c r="D14735">
        <v>4.8965187072753897</v>
      </c>
      <c r="E14735">
        <v>33.135261003992902</v>
      </c>
      <c r="F14735">
        <v>246.426202413992</v>
      </c>
      <c r="G14735">
        <v>171.90572499999899</v>
      </c>
    </row>
    <row r="14736" spans="1:7" x14ac:dyDescent="0.25">
      <c r="A14736">
        <v>147.439999999999</v>
      </c>
      <c r="B14736">
        <v>4.8968472480773899</v>
      </c>
      <c r="C14736">
        <v>10.001201629638601</v>
      </c>
      <c r="D14736">
        <v>4.8968472480773899</v>
      </c>
      <c r="E14736">
        <v>33.135589544794897</v>
      </c>
      <c r="F14736">
        <v>246.426530954794</v>
      </c>
      <c r="G14736">
        <v>171.91572499999899</v>
      </c>
    </row>
    <row r="14737" spans="1:7" x14ac:dyDescent="0.25">
      <c r="A14737">
        <v>147.44999999999899</v>
      </c>
      <c r="B14737">
        <v>4.8972072601318297</v>
      </c>
      <c r="C14737">
        <v>9.9986038208007795</v>
      </c>
      <c r="D14737">
        <v>4.8972072601318297</v>
      </c>
      <c r="E14737">
        <v>33.135949556849297</v>
      </c>
      <c r="F14737">
        <v>246.42689096684899</v>
      </c>
      <c r="G14737">
        <v>171.925725</v>
      </c>
    </row>
    <row r="14738" spans="1:7" x14ac:dyDescent="0.25">
      <c r="A14738">
        <v>147.46</v>
      </c>
      <c r="B14738">
        <v>4.8975338935851997</v>
      </c>
      <c r="C14738">
        <v>9.9964466094970703</v>
      </c>
      <c r="D14738">
        <v>4.8975338935851997</v>
      </c>
      <c r="E14738">
        <v>33.136276190302702</v>
      </c>
      <c r="F14738">
        <v>246.42721760030199</v>
      </c>
      <c r="G14738">
        <v>171.93572499999999</v>
      </c>
    </row>
    <row r="14739" spans="1:7" x14ac:dyDescent="0.25">
      <c r="A14739">
        <v>147.469999999999</v>
      </c>
      <c r="B14739">
        <v>4.8978629112243599</v>
      </c>
      <c r="C14739">
        <v>9.99287605285644</v>
      </c>
      <c r="D14739">
        <v>4.8978629112243599</v>
      </c>
      <c r="E14739">
        <v>33.136605207941898</v>
      </c>
      <c r="F14739">
        <v>246.427546617941</v>
      </c>
      <c r="G14739">
        <v>171.94572499999899</v>
      </c>
    </row>
    <row r="14740" spans="1:7" x14ac:dyDescent="0.25">
      <c r="A14740">
        <v>147.479999999999</v>
      </c>
      <c r="B14740">
        <v>4.8982167243957502</v>
      </c>
      <c r="C14740">
        <v>9.9890193939208896</v>
      </c>
      <c r="D14740">
        <v>4.8982167243957502</v>
      </c>
      <c r="E14740">
        <v>33.136959021113299</v>
      </c>
      <c r="F14740">
        <v>246.42790043111299</v>
      </c>
      <c r="G14740">
        <v>171.95572499999901</v>
      </c>
    </row>
    <row r="14741" spans="1:7" x14ac:dyDescent="0.25">
      <c r="A14741">
        <v>147.48999999999899</v>
      </c>
      <c r="B14741">
        <v>4.8985457420349103</v>
      </c>
      <c r="C14741">
        <v>9.9836921691894496</v>
      </c>
      <c r="D14741">
        <v>4.8985457420349103</v>
      </c>
      <c r="E14741">
        <v>33.137288038752402</v>
      </c>
      <c r="F14741">
        <v>246.42822944875201</v>
      </c>
      <c r="G14741">
        <v>171.96572499999999</v>
      </c>
    </row>
    <row r="14742" spans="1:7" x14ac:dyDescent="0.25">
      <c r="A14742">
        <v>147.5</v>
      </c>
      <c r="B14742">
        <v>4.8988699913024902</v>
      </c>
      <c r="C14742">
        <v>9.9775238037109304</v>
      </c>
      <c r="D14742">
        <v>4.8988699913024902</v>
      </c>
      <c r="E14742">
        <v>33.137612288020001</v>
      </c>
      <c r="F14742">
        <v>246.42855369802001</v>
      </c>
      <c r="G14742">
        <v>171.97572500000001</v>
      </c>
    </row>
    <row r="14743" spans="1:7" x14ac:dyDescent="0.25">
      <c r="A14743">
        <v>147.509999999999</v>
      </c>
      <c r="B14743">
        <v>4.89920806884765</v>
      </c>
      <c r="C14743">
        <v>9.9733085632324201</v>
      </c>
      <c r="D14743">
        <v>4.89920806884765</v>
      </c>
      <c r="E14743">
        <v>33.137950365565203</v>
      </c>
      <c r="F14743">
        <v>246.42889177556501</v>
      </c>
      <c r="G14743">
        <v>171.98572499999901</v>
      </c>
    </row>
    <row r="14744" spans="1:7" x14ac:dyDescent="0.25">
      <c r="A14744">
        <v>147.51999999999899</v>
      </c>
      <c r="B14744">
        <v>4.8995070457458398</v>
      </c>
      <c r="C14744">
        <v>9.9690027236938406</v>
      </c>
      <c r="D14744">
        <v>4.8995070457458398</v>
      </c>
      <c r="E14744">
        <v>33.138249342463403</v>
      </c>
      <c r="F14744">
        <v>246.429190752463</v>
      </c>
      <c r="G14744">
        <v>171.995724999999</v>
      </c>
    </row>
    <row r="14745" spans="1:7" x14ac:dyDescent="0.25">
      <c r="A14745">
        <v>147.52999999999901</v>
      </c>
      <c r="B14745">
        <v>4.8997950553893999</v>
      </c>
      <c r="C14745">
        <v>9.9659652709960902</v>
      </c>
      <c r="D14745">
        <v>4.8997950553893999</v>
      </c>
      <c r="E14745">
        <v>33.138537352106901</v>
      </c>
      <c r="F14745">
        <v>246.42947876210599</v>
      </c>
      <c r="G14745">
        <v>172.00572499999899</v>
      </c>
    </row>
    <row r="14746" spans="1:7" x14ac:dyDescent="0.25">
      <c r="A14746">
        <v>147.539999999999</v>
      </c>
      <c r="B14746">
        <v>4.90010261535644</v>
      </c>
      <c r="C14746">
        <v>9.9610328674316406</v>
      </c>
      <c r="D14746">
        <v>4.90010261535644</v>
      </c>
      <c r="E14746">
        <v>33.138844912073999</v>
      </c>
      <c r="F14746">
        <v>246.429786322073</v>
      </c>
      <c r="G14746">
        <v>172.015725</v>
      </c>
    </row>
    <row r="14747" spans="1:7" x14ac:dyDescent="0.25">
      <c r="A14747">
        <v>147.55000000000001</v>
      </c>
      <c r="B14747">
        <v>4.9004063606262198</v>
      </c>
      <c r="C14747">
        <v>9.9557151794433505</v>
      </c>
      <c r="D14747">
        <v>4.9004063606262198</v>
      </c>
      <c r="E14747">
        <v>33.139148657343704</v>
      </c>
      <c r="F14747">
        <v>246.430090067343</v>
      </c>
      <c r="G14747">
        <v>172.02572499999999</v>
      </c>
    </row>
    <row r="14748" spans="1:7" x14ac:dyDescent="0.25">
      <c r="A14748">
        <v>147.55999999999901</v>
      </c>
      <c r="B14748">
        <v>4.9007496833801198</v>
      </c>
      <c r="C14748">
        <v>9.9500818252563406</v>
      </c>
      <c r="D14748">
        <v>4.9007496833801198</v>
      </c>
      <c r="E14748">
        <v>33.139491980097603</v>
      </c>
      <c r="F14748">
        <v>246.43043339009699</v>
      </c>
      <c r="G14748">
        <v>172.03572499999899</v>
      </c>
    </row>
    <row r="14749" spans="1:7" x14ac:dyDescent="0.25">
      <c r="A14749">
        <v>147.569999999999</v>
      </c>
      <c r="B14749">
        <v>4.90110063552856</v>
      </c>
      <c r="C14749">
        <v>9.9449748992919904</v>
      </c>
      <c r="D14749">
        <v>4.90110063552856</v>
      </c>
      <c r="E14749">
        <v>33.139842932246097</v>
      </c>
      <c r="F14749">
        <v>246.430784342246</v>
      </c>
      <c r="G14749">
        <v>172.04572499999901</v>
      </c>
    </row>
    <row r="14750" spans="1:7" x14ac:dyDescent="0.25">
      <c r="A14750">
        <v>147.57999999999899</v>
      </c>
      <c r="B14750">
        <v>4.9014019966125399</v>
      </c>
      <c r="C14750">
        <v>9.9406032562255806</v>
      </c>
      <c r="D14750">
        <v>4.9014019966125399</v>
      </c>
      <c r="E14750">
        <v>33.140144293330103</v>
      </c>
      <c r="F14750">
        <v>246.43108570333001</v>
      </c>
      <c r="G14750">
        <v>172.055725</v>
      </c>
    </row>
    <row r="14751" spans="1:7" x14ac:dyDescent="0.25">
      <c r="A14751">
        <v>147.59</v>
      </c>
      <c r="B14751">
        <v>4.9016642570495597</v>
      </c>
      <c r="C14751">
        <v>9.9360618591308505</v>
      </c>
      <c r="D14751">
        <v>4.9016642570495597</v>
      </c>
      <c r="E14751">
        <v>33.1404065537671</v>
      </c>
      <c r="F14751">
        <v>246.431347963767</v>
      </c>
      <c r="G14751">
        <v>172.06572499999999</v>
      </c>
    </row>
    <row r="14752" spans="1:7" x14ac:dyDescent="0.25">
      <c r="A14752">
        <v>147.599999999999</v>
      </c>
      <c r="B14752">
        <v>4.9019851684570304</v>
      </c>
      <c r="C14752">
        <v>9.9315519332885707</v>
      </c>
      <c r="D14752">
        <v>4.9019851684570304</v>
      </c>
      <c r="E14752">
        <v>33.1407274651745</v>
      </c>
      <c r="F14752">
        <v>246.43166887517401</v>
      </c>
      <c r="G14752">
        <v>172.07572499999901</v>
      </c>
    </row>
    <row r="14753" spans="1:7" x14ac:dyDescent="0.25">
      <c r="A14753">
        <v>147.60999999999899</v>
      </c>
      <c r="B14753">
        <v>4.9023337364196697</v>
      </c>
      <c r="C14753">
        <v>9.9273824691772408</v>
      </c>
      <c r="D14753">
        <v>4.9023337364196697</v>
      </c>
      <c r="E14753">
        <v>33.141076033137203</v>
      </c>
      <c r="F14753">
        <v>246.432017443137</v>
      </c>
      <c r="G14753">
        <v>172.085724999999</v>
      </c>
    </row>
    <row r="14754" spans="1:7" x14ac:dyDescent="0.25">
      <c r="A14754">
        <v>147.61999999999901</v>
      </c>
      <c r="B14754">
        <v>4.9026317596435502</v>
      </c>
      <c r="C14754">
        <v>9.9226741790771396</v>
      </c>
      <c r="D14754">
        <v>4.9026317596435502</v>
      </c>
      <c r="E14754">
        <v>33.141374056361101</v>
      </c>
      <c r="F14754">
        <v>246.43231546636099</v>
      </c>
      <c r="G14754">
        <v>172.09572499999999</v>
      </c>
    </row>
    <row r="14755" spans="1:7" x14ac:dyDescent="0.25">
      <c r="A14755">
        <v>147.63</v>
      </c>
      <c r="B14755">
        <v>4.9029216766357404</v>
      </c>
      <c r="C14755">
        <v>9.9174318313598597</v>
      </c>
      <c r="D14755">
        <v>4.9029216766357404</v>
      </c>
      <c r="E14755">
        <v>33.141663973353303</v>
      </c>
      <c r="F14755">
        <v>246.43260538335301</v>
      </c>
      <c r="G14755">
        <v>172.10572500000001</v>
      </c>
    </row>
    <row r="14756" spans="1:7" x14ac:dyDescent="0.25">
      <c r="A14756">
        <v>147.63999999999899</v>
      </c>
      <c r="B14756">
        <v>4.9032139778137198</v>
      </c>
      <c r="C14756">
        <v>9.9136791229247994</v>
      </c>
      <c r="D14756">
        <v>4.9032139778137198</v>
      </c>
      <c r="E14756">
        <v>33.141956274531204</v>
      </c>
      <c r="F14756">
        <v>246.43289768453101</v>
      </c>
      <c r="G14756">
        <v>172.115724999999</v>
      </c>
    </row>
    <row r="14757" spans="1:7" x14ac:dyDescent="0.25">
      <c r="A14757">
        <v>147.64999999999901</v>
      </c>
      <c r="B14757">
        <v>4.9035110473632804</v>
      </c>
      <c r="C14757">
        <v>9.9100608825683505</v>
      </c>
      <c r="D14757">
        <v>4.9035110473632804</v>
      </c>
      <c r="E14757">
        <v>33.1422533440808</v>
      </c>
      <c r="F14757">
        <v>246.43319475408001</v>
      </c>
      <c r="G14757">
        <v>172.12572499999899</v>
      </c>
    </row>
    <row r="14758" spans="1:7" x14ac:dyDescent="0.25">
      <c r="A14758">
        <v>147.659999999999</v>
      </c>
      <c r="B14758">
        <v>4.9038343429565403</v>
      </c>
      <c r="C14758">
        <v>9.9060068130493093</v>
      </c>
      <c r="D14758">
        <v>4.9038343429565403</v>
      </c>
      <c r="E14758">
        <v>33.142576639674097</v>
      </c>
      <c r="F14758">
        <v>246.43351804967401</v>
      </c>
      <c r="G14758">
        <v>172.13572500000001</v>
      </c>
    </row>
    <row r="14759" spans="1:7" x14ac:dyDescent="0.25">
      <c r="A14759">
        <v>147.66999999999999</v>
      </c>
      <c r="B14759">
        <v>4.9041748046875</v>
      </c>
      <c r="C14759">
        <v>9.9027853012084908</v>
      </c>
      <c r="D14759">
        <v>4.9041748046875</v>
      </c>
      <c r="E14759">
        <v>33.142917101404997</v>
      </c>
      <c r="F14759">
        <v>246.43385851140499</v>
      </c>
      <c r="G14759">
        <v>172.145725</v>
      </c>
    </row>
    <row r="14760" spans="1:7" x14ac:dyDescent="0.25">
      <c r="A14760">
        <v>147.67999999999901</v>
      </c>
      <c r="B14760">
        <v>4.9044609069824201</v>
      </c>
      <c r="C14760">
        <v>9.8985347747802699</v>
      </c>
      <c r="D14760">
        <v>4.9044609069824201</v>
      </c>
      <c r="E14760">
        <v>33.143203203699898</v>
      </c>
      <c r="F14760">
        <v>246.434144613699</v>
      </c>
      <c r="G14760">
        <v>172.15572499999899</v>
      </c>
    </row>
    <row r="14761" spans="1:7" x14ac:dyDescent="0.25">
      <c r="A14761">
        <v>147.689999999999</v>
      </c>
      <c r="B14761">
        <v>4.9047861099243102</v>
      </c>
      <c r="C14761">
        <v>9.8949890136718697</v>
      </c>
      <c r="D14761">
        <v>4.9047861099243102</v>
      </c>
      <c r="E14761">
        <v>33.143528406641799</v>
      </c>
      <c r="F14761">
        <v>246.43446981664101</v>
      </c>
      <c r="G14761">
        <v>172.16572499999899</v>
      </c>
    </row>
    <row r="14762" spans="1:7" x14ac:dyDescent="0.25">
      <c r="A14762">
        <v>147.69999999999899</v>
      </c>
      <c r="B14762">
        <v>4.9051051139831499</v>
      </c>
      <c r="C14762">
        <v>9.8927192687988192</v>
      </c>
      <c r="D14762">
        <v>4.9051051139831499</v>
      </c>
      <c r="E14762">
        <v>33.143847410700701</v>
      </c>
      <c r="F14762">
        <v>246.43478882069999</v>
      </c>
      <c r="G14762">
        <v>172.175725</v>
      </c>
    </row>
    <row r="14763" spans="1:7" x14ac:dyDescent="0.25">
      <c r="A14763">
        <v>147.71</v>
      </c>
      <c r="B14763">
        <v>4.9054169654846103</v>
      </c>
      <c r="C14763">
        <v>9.8891372680663991</v>
      </c>
      <c r="D14763">
        <v>4.9054169654846103</v>
      </c>
      <c r="E14763">
        <v>33.144159262202102</v>
      </c>
      <c r="F14763">
        <v>246.435100672202</v>
      </c>
      <c r="G14763">
        <v>172.18572499999999</v>
      </c>
    </row>
    <row r="14764" spans="1:7" x14ac:dyDescent="0.25">
      <c r="A14764">
        <v>147.719999999999</v>
      </c>
      <c r="B14764">
        <v>4.9057755470275799</v>
      </c>
      <c r="C14764">
        <v>9.8850612640380806</v>
      </c>
      <c r="D14764">
        <v>4.9057755470275799</v>
      </c>
      <c r="E14764">
        <v>33.144517843745099</v>
      </c>
      <c r="F14764">
        <v>246.43545925374499</v>
      </c>
      <c r="G14764">
        <v>172.19572499999899</v>
      </c>
    </row>
    <row r="14765" spans="1:7" x14ac:dyDescent="0.25">
      <c r="A14765">
        <v>147.729999999999</v>
      </c>
      <c r="B14765">
        <v>4.9060897827148402</v>
      </c>
      <c r="C14765">
        <v>9.8815231323242099</v>
      </c>
      <c r="D14765">
        <v>4.9060897827148402</v>
      </c>
      <c r="E14765">
        <v>33.144832079432398</v>
      </c>
      <c r="F14765">
        <v>246.43577348943199</v>
      </c>
      <c r="G14765">
        <v>172.20572499999901</v>
      </c>
    </row>
    <row r="14766" spans="1:7" x14ac:dyDescent="0.25">
      <c r="A14766">
        <v>147.73999999999899</v>
      </c>
      <c r="B14766">
        <v>4.90638875961303</v>
      </c>
      <c r="C14766">
        <v>9.8778457641601491</v>
      </c>
      <c r="D14766">
        <v>4.90638875961303</v>
      </c>
      <c r="E14766">
        <v>33.145131056330499</v>
      </c>
      <c r="F14766">
        <v>246.43607246632999</v>
      </c>
      <c r="G14766">
        <v>172.21572499999999</v>
      </c>
    </row>
    <row r="14767" spans="1:7" x14ac:dyDescent="0.25">
      <c r="A14767">
        <v>147.75</v>
      </c>
      <c r="B14767">
        <v>4.9067053794860804</v>
      </c>
      <c r="C14767">
        <v>9.8735504150390607</v>
      </c>
      <c r="D14767">
        <v>4.9067053794860804</v>
      </c>
      <c r="E14767">
        <v>33.145447676203602</v>
      </c>
      <c r="F14767">
        <v>246.43638908620301</v>
      </c>
      <c r="G14767">
        <v>172.22572500000001</v>
      </c>
    </row>
    <row r="14768" spans="1:7" x14ac:dyDescent="0.25">
      <c r="A14768">
        <v>147.759999999999</v>
      </c>
      <c r="B14768">
        <v>4.9070129394531197</v>
      </c>
      <c r="C14768">
        <v>9.8698930740356392</v>
      </c>
      <c r="D14768">
        <v>4.9070129394531197</v>
      </c>
      <c r="E14768">
        <v>33.145755236170601</v>
      </c>
      <c r="F14768">
        <v>246.43669664616999</v>
      </c>
      <c r="G14768">
        <v>172.23572499999901</v>
      </c>
    </row>
    <row r="14769" spans="1:7" x14ac:dyDescent="0.25">
      <c r="A14769">
        <v>147.76999999999899</v>
      </c>
      <c r="B14769">
        <v>4.9073247909545801</v>
      </c>
      <c r="C14769">
        <v>9.8654012680053693</v>
      </c>
      <c r="D14769">
        <v>4.9073247909545801</v>
      </c>
      <c r="E14769">
        <v>33.146067087672101</v>
      </c>
      <c r="F14769">
        <v>246.437008497672</v>
      </c>
      <c r="G14769">
        <v>172.245724999999</v>
      </c>
    </row>
    <row r="14770" spans="1:7" x14ac:dyDescent="0.25">
      <c r="A14770">
        <v>147.77999999999901</v>
      </c>
      <c r="B14770">
        <v>4.9076161384582502</v>
      </c>
      <c r="C14770">
        <v>9.8615360260009695</v>
      </c>
      <c r="D14770">
        <v>4.9076161384582502</v>
      </c>
      <c r="E14770">
        <v>33.146358435175799</v>
      </c>
      <c r="F14770">
        <v>246.437299845175</v>
      </c>
      <c r="G14770">
        <v>172.25572499999899</v>
      </c>
    </row>
    <row r="14771" spans="1:7" x14ac:dyDescent="0.25">
      <c r="A14771">
        <v>147.789999999999</v>
      </c>
      <c r="B14771">
        <v>4.9079332351684499</v>
      </c>
      <c r="C14771">
        <v>9.8570842742919904</v>
      </c>
      <c r="D14771">
        <v>4.9079332351684499</v>
      </c>
      <c r="E14771">
        <v>33.146675531885997</v>
      </c>
      <c r="F14771">
        <v>246.43761694188601</v>
      </c>
      <c r="G14771">
        <v>172.265725</v>
      </c>
    </row>
    <row r="14772" spans="1:7" x14ac:dyDescent="0.25">
      <c r="A14772">
        <v>147.80000000000001</v>
      </c>
      <c r="B14772">
        <v>4.9082746505737296</v>
      </c>
      <c r="C14772">
        <v>9.8522624969482404</v>
      </c>
      <c r="D14772">
        <v>4.9082746505737296</v>
      </c>
      <c r="E14772">
        <v>33.147016947291199</v>
      </c>
      <c r="F14772">
        <v>246.437958357291</v>
      </c>
      <c r="G14772">
        <v>172.27572499999999</v>
      </c>
    </row>
    <row r="14773" spans="1:7" x14ac:dyDescent="0.25">
      <c r="A14773">
        <v>147.80999999999901</v>
      </c>
      <c r="B14773">
        <v>4.9085993766784597</v>
      </c>
      <c r="C14773">
        <v>9.8479127883911097</v>
      </c>
      <c r="D14773">
        <v>4.9085993766784597</v>
      </c>
      <c r="E14773">
        <v>33.147341673395999</v>
      </c>
      <c r="F14773">
        <v>246.43828308339599</v>
      </c>
      <c r="G14773">
        <v>172.28572499999899</v>
      </c>
    </row>
    <row r="14774" spans="1:7" x14ac:dyDescent="0.25">
      <c r="A14774">
        <v>147.819999999999</v>
      </c>
      <c r="B14774">
        <v>4.9088959693908603</v>
      </c>
      <c r="C14774">
        <v>9.8451251983642507</v>
      </c>
      <c r="D14774">
        <v>4.9088959693908603</v>
      </c>
      <c r="E14774">
        <v>33.147638266108402</v>
      </c>
      <c r="F14774">
        <v>246.43857967610799</v>
      </c>
      <c r="G14774">
        <v>172.29572499999901</v>
      </c>
    </row>
    <row r="14775" spans="1:7" x14ac:dyDescent="0.25">
      <c r="A14775">
        <v>147.82999999999899</v>
      </c>
      <c r="B14775">
        <v>4.9091954231262198</v>
      </c>
      <c r="C14775">
        <v>9.84150886535644</v>
      </c>
      <c r="D14775">
        <v>4.9091954231262198</v>
      </c>
      <c r="E14775">
        <v>33.147937719843704</v>
      </c>
      <c r="F14775">
        <v>246.438879129843</v>
      </c>
      <c r="G14775">
        <v>172.305725</v>
      </c>
    </row>
    <row r="14776" spans="1:7" x14ac:dyDescent="0.25">
      <c r="A14776">
        <v>147.84</v>
      </c>
      <c r="B14776">
        <v>4.90950155258178</v>
      </c>
      <c r="C14776">
        <v>9.8370714187621999</v>
      </c>
      <c r="D14776">
        <v>4.90950155258178</v>
      </c>
      <c r="E14776">
        <v>33.148243849299298</v>
      </c>
      <c r="F14776">
        <v>246.43918525929899</v>
      </c>
      <c r="G14776">
        <v>172.31572499999999</v>
      </c>
    </row>
    <row r="14777" spans="1:7" x14ac:dyDescent="0.25">
      <c r="A14777">
        <v>147.849999999999</v>
      </c>
      <c r="B14777">
        <v>4.9098548889160103</v>
      </c>
      <c r="C14777">
        <v>9.8328924179077095</v>
      </c>
      <c r="D14777">
        <v>4.9098548889160103</v>
      </c>
      <c r="E14777">
        <v>33.148597185633498</v>
      </c>
      <c r="F14777">
        <v>246.439538595633</v>
      </c>
      <c r="G14777">
        <v>172.32572499999901</v>
      </c>
    </row>
    <row r="14778" spans="1:7" x14ac:dyDescent="0.25">
      <c r="A14778">
        <v>147.85999999999899</v>
      </c>
      <c r="B14778">
        <v>4.9101819992065403</v>
      </c>
      <c r="C14778">
        <v>9.8293657302856392</v>
      </c>
      <c r="D14778">
        <v>4.9101819992065403</v>
      </c>
      <c r="E14778">
        <v>33.148924295924097</v>
      </c>
      <c r="F14778">
        <v>246.43986570592401</v>
      </c>
      <c r="G14778">
        <v>172.335724999999</v>
      </c>
    </row>
    <row r="14779" spans="1:7" x14ac:dyDescent="0.25">
      <c r="A14779">
        <v>147.86999999999901</v>
      </c>
      <c r="B14779">
        <v>4.9105110168456996</v>
      </c>
      <c r="C14779">
        <v>9.8263149261474592</v>
      </c>
      <c r="D14779">
        <v>4.9105110168456996</v>
      </c>
      <c r="E14779">
        <v>33.1492533135632</v>
      </c>
      <c r="F14779">
        <v>246.440194723563</v>
      </c>
      <c r="G14779">
        <v>172.34572499999999</v>
      </c>
    </row>
    <row r="14780" spans="1:7" x14ac:dyDescent="0.25">
      <c r="A14780">
        <v>147.88</v>
      </c>
      <c r="B14780">
        <v>4.9108161926269496</v>
      </c>
      <c r="C14780">
        <v>9.8228015899658203</v>
      </c>
      <c r="D14780">
        <v>4.9108161926269496</v>
      </c>
      <c r="E14780">
        <v>33.1495584893445</v>
      </c>
      <c r="F14780">
        <v>246.44049989934399</v>
      </c>
      <c r="G14780">
        <v>172.35572500000001</v>
      </c>
    </row>
    <row r="14781" spans="1:7" x14ac:dyDescent="0.25">
      <c r="A14781">
        <v>147.88999999999899</v>
      </c>
      <c r="B14781">
        <v>4.9111061096191397</v>
      </c>
      <c r="C14781">
        <v>9.8189182281494105</v>
      </c>
      <c r="D14781">
        <v>4.9111061096191397</v>
      </c>
      <c r="E14781">
        <v>33.149848406336702</v>
      </c>
      <c r="F14781">
        <v>246.44078981633601</v>
      </c>
      <c r="G14781">
        <v>172.365724999999</v>
      </c>
    </row>
    <row r="14782" spans="1:7" x14ac:dyDescent="0.25">
      <c r="A14782">
        <v>147.89999999999901</v>
      </c>
      <c r="B14782">
        <v>4.9114217758178702</v>
      </c>
      <c r="C14782">
        <v>9.81672859191894</v>
      </c>
      <c r="D14782">
        <v>4.9114217758178702</v>
      </c>
      <c r="E14782">
        <v>33.150164072535397</v>
      </c>
      <c r="F14782">
        <v>246.44110548253499</v>
      </c>
      <c r="G14782">
        <v>172.37572499999899</v>
      </c>
    </row>
    <row r="14783" spans="1:7" x14ac:dyDescent="0.25">
      <c r="A14783">
        <v>147.909999999999</v>
      </c>
      <c r="B14783">
        <v>4.9117488861083896</v>
      </c>
      <c r="C14783">
        <v>9.8138504028320295</v>
      </c>
      <c r="D14783">
        <v>4.9117488861083896</v>
      </c>
      <c r="E14783">
        <v>33.150491182825903</v>
      </c>
      <c r="F14783">
        <v>246.44143259282501</v>
      </c>
      <c r="G14783">
        <v>172.38572500000001</v>
      </c>
    </row>
    <row r="14784" spans="1:7" x14ac:dyDescent="0.25">
      <c r="A14784">
        <v>147.91999999999999</v>
      </c>
      <c r="B14784">
        <v>4.91206550598144</v>
      </c>
      <c r="C14784">
        <v>9.8094730377197195</v>
      </c>
      <c r="D14784">
        <v>4.91206550598144</v>
      </c>
      <c r="E14784">
        <v>33.150807802698999</v>
      </c>
      <c r="F14784">
        <v>246.441749212698</v>
      </c>
      <c r="G14784">
        <v>172.395725</v>
      </c>
    </row>
    <row r="14785" spans="1:7" x14ac:dyDescent="0.25">
      <c r="A14785">
        <v>147.92999999999901</v>
      </c>
      <c r="B14785">
        <v>4.9123988151550204</v>
      </c>
      <c r="C14785">
        <v>9.8052711486816406</v>
      </c>
      <c r="D14785">
        <v>4.9123988151550204</v>
      </c>
      <c r="E14785">
        <v>33.151141111872498</v>
      </c>
      <c r="F14785">
        <v>246.44208252187201</v>
      </c>
      <c r="G14785">
        <v>172.40572499999899</v>
      </c>
    </row>
    <row r="14786" spans="1:7" x14ac:dyDescent="0.25">
      <c r="A14786">
        <v>147.939999999999</v>
      </c>
      <c r="B14786">
        <v>4.91273593902587</v>
      </c>
      <c r="C14786">
        <v>9.8010969161987305</v>
      </c>
      <c r="D14786">
        <v>4.91273593902587</v>
      </c>
      <c r="E14786">
        <v>33.151478235743397</v>
      </c>
      <c r="F14786">
        <v>246.442419645743</v>
      </c>
      <c r="G14786">
        <v>172.41572499999899</v>
      </c>
    </row>
    <row r="14787" spans="1:7" x14ac:dyDescent="0.25">
      <c r="A14787">
        <v>147.94999999999899</v>
      </c>
      <c r="B14787">
        <v>4.9130730628967196</v>
      </c>
      <c r="C14787">
        <v>9.7971429824829102</v>
      </c>
      <c r="D14787">
        <v>4.9130730628967196</v>
      </c>
      <c r="E14787">
        <v>33.151815359614197</v>
      </c>
      <c r="F14787">
        <v>246.44275676961399</v>
      </c>
      <c r="G14787">
        <v>172.425725</v>
      </c>
    </row>
    <row r="14788" spans="1:7" x14ac:dyDescent="0.25">
      <c r="A14788">
        <v>147.96</v>
      </c>
      <c r="B14788">
        <v>4.9134020805358798</v>
      </c>
      <c r="C14788">
        <v>9.7938776016235298</v>
      </c>
      <c r="D14788">
        <v>4.9134020805358798</v>
      </c>
      <c r="E14788">
        <v>33.1521443772534</v>
      </c>
      <c r="F14788">
        <v>246.44308578725301</v>
      </c>
      <c r="G14788">
        <v>172.43572499999999</v>
      </c>
    </row>
    <row r="14789" spans="1:7" x14ac:dyDescent="0.25">
      <c r="A14789">
        <v>147.969999999999</v>
      </c>
      <c r="B14789">
        <v>4.9137077331542898</v>
      </c>
      <c r="C14789">
        <v>9.7885637283325106</v>
      </c>
      <c r="D14789">
        <v>4.9137077331542898</v>
      </c>
      <c r="E14789">
        <v>33.152450029871801</v>
      </c>
      <c r="F14789">
        <v>246.44339143987099</v>
      </c>
      <c r="G14789">
        <v>172.44572499999899</v>
      </c>
    </row>
    <row r="14790" spans="1:7" x14ac:dyDescent="0.25">
      <c r="A14790">
        <v>147.979999999999</v>
      </c>
      <c r="B14790">
        <v>4.9140672683715803</v>
      </c>
      <c r="C14790">
        <v>9.7845211029052699</v>
      </c>
      <c r="D14790">
        <v>4.9140672683715803</v>
      </c>
      <c r="E14790">
        <v>33.1528095650891</v>
      </c>
      <c r="F14790">
        <v>246.44375097508899</v>
      </c>
      <c r="G14790">
        <v>172.45572499999901</v>
      </c>
    </row>
    <row r="14791" spans="1:7" x14ac:dyDescent="0.25">
      <c r="A14791">
        <v>147.98999999999899</v>
      </c>
      <c r="B14791">
        <v>4.9144191741943297</v>
      </c>
      <c r="C14791">
        <v>9.7811756134033203</v>
      </c>
      <c r="D14791">
        <v>4.9144191741943297</v>
      </c>
      <c r="E14791">
        <v>33.153161470911797</v>
      </c>
      <c r="F14791">
        <v>246.444102880911</v>
      </c>
      <c r="G14791">
        <v>172.46572499999999</v>
      </c>
    </row>
    <row r="14792" spans="1:7" x14ac:dyDescent="0.25">
      <c r="A14792">
        <v>148</v>
      </c>
      <c r="B14792">
        <v>4.9147682189941397</v>
      </c>
      <c r="C14792">
        <v>9.7766170501708896</v>
      </c>
      <c r="D14792">
        <v>4.9147682189941397</v>
      </c>
      <c r="E14792">
        <v>33.153510515711702</v>
      </c>
      <c r="F14792">
        <v>246.44445192571101</v>
      </c>
      <c r="G14792">
        <v>172.47572500000001</v>
      </c>
    </row>
    <row r="14793" spans="1:7" x14ac:dyDescent="0.25">
      <c r="A14793">
        <v>148.009999999999</v>
      </c>
      <c r="B14793">
        <v>4.9151029586791903</v>
      </c>
      <c r="C14793">
        <v>9.7721576690673793</v>
      </c>
      <c r="D14793">
        <v>4.9151029586791903</v>
      </c>
      <c r="E14793">
        <v>33.153845255396703</v>
      </c>
      <c r="F14793">
        <v>246.44478666539601</v>
      </c>
      <c r="G14793">
        <v>172.48572499999901</v>
      </c>
    </row>
    <row r="14794" spans="1:7" x14ac:dyDescent="0.25">
      <c r="A14794">
        <v>148.01999999999899</v>
      </c>
      <c r="B14794">
        <v>4.9154071807861301</v>
      </c>
      <c r="C14794">
        <v>9.7688341140746999</v>
      </c>
      <c r="D14794">
        <v>4.9154071807861301</v>
      </c>
      <c r="E14794">
        <v>33.154149477503601</v>
      </c>
      <c r="F14794">
        <v>246.445090887503</v>
      </c>
      <c r="G14794">
        <v>172.495724999999</v>
      </c>
    </row>
    <row r="14795" spans="1:7" x14ac:dyDescent="0.25">
      <c r="A14795">
        <v>148.02999999999901</v>
      </c>
      <c r="B14795">
        <v>4.9157214164733798</v>
      </c>
      <c r="C14795">
        <v>9.7658824920654208</v>
      </c>
      <c r="D14795">
        <v>4.9157214164733798</v>
      </c>
      <c r="E14795">
        <v>33.1544637131909</v>
      </c>
      <c r="F14795">
        <v>246.44540512319</v>
      </c>
      <c r="G14795">
        <v>172.50572499999899</v>
      </c>
    </row>
    <row r="14796" spans="1:7" x14ac:dyDescent="0.25">
      <c r="A14796">
        <v>148.039999999999</v>
      </c>
      <c r="B14796">
        <v>4.9160456657409597</v>
      </c>
      <c r="C14796">
        <v>9.7621040344238192</v>
      </c>
      <c r="D14796">
        <v>4.9160456657409597</v>
      </c>
      <c r="E14796">
        <v>33.154787962458499</v>
      </c>
      <c r="F14796">
        <v>246.445729372458</v>
      </c>
      <c r="G14796">
        <v>172.515725</v>
      </c>
    </row>
    <row r="14797" spans="1:7" x14ac:dyDescent="0.25">
      <c r="A14797">
        <v>148.05000000000001</v>
      </c>
      <c r="B14797">
        <v>4.9163675308227504</v>
      </c>
      <c r="C14797">
        <v>9.7589731216430593</v>
      </c>
      <c r="D14797">
        <v>4.9163675308227504</v>
      </c>
      <c r="E14797">
        <v>33.155109827540301</v>
      </c>
      <c r="F14797">
        <v>246.44605123753999</v>
      </c>
      <c r="G14797">
        <v>172.52572499999999</v>
      </c>
    </row>
    <row r="14798" spans="1:7" x14ac:dyDescent="0.25">
      <c r="A14798">
        <v>148.05999999999901</v>
      </c>
      <c r="B14798">
        <v>4.9166793823242099</v>
      </c>
      <c r="C14798">
        <v>9.7540426254272408</v>
      </c>
      <c r="D14798">
        <v>4.9166793823242099</v>
      </c>
      <c r="E14798">
        <v>33.155421679041702</v>
      </c>
      <c r="F14798">
        <v>246.446363089041</v>
      </c>
      <c r="G14798">
        <v>172.53572499999899</v>
      </c>
    </row>
    <row r="14799" spans="1:7" x14ac:dyDescent="0.25">
      <c r="A14799">
        <v>148.069999999999</v>
      </c>
      <c r="B14799">
        <v>4.9170241355895898</v>
      </c>
      <c r="C14799">
        <v>9.7503147125244105</v>
      </c>
      <c r="D14799">
        <v>4.9170241355895898</v>
      </c>
      <c r="E14799">
        <v>33.155766432307097</v>
      </c>
      <c r="F14799">
        <v>246.44670784230701</v>
      </c>
      <c r="G14799">
        <v>172.54572499999901</v>
      </c>
    </row>
    <row r="14800" spans="1:7" x14ac:dyDescent="0.25">
      <c r="A14800">
        <v>148.07999999999899</v>
      </c>
      <c r="B14800">
        <v>4.9173479080200098</v>
      </c>
      <c r="C14800">
        <v>9.7458477020263601</v>
      </c>
      <c r="D14800">
        <v>4.9173479080200098</v>
      </c>
      <c r="E14800">
        <v>33.156090204737502</v>
      </c>
      <c r="F14800">
        <v>246.447031614737</v>
      </c>
      <c r="G14800">
        <v>172.555725</v>
      </c>
    </row>
    <row r="14801" spans="1:7" x14ac:dyDescent="0.25">
      <c r="A14801">
        <v>148.09</v>
      </c>
      <c r="B14801">
        <v>4.9176445007324201</v>
      </c>
      <c r="C14801">
        <v>9.7416410446166903</v>
      </c>
      <c r="D14801">
        <v>4.9176445007324201</v>
      </c>
      <c r="E14801">
        <v>33.156386797449898</v>
      </c>
      <c r="F14801">
        <v>246.447328207449</v>
      </c>
      <c r="G14801">
        <v>172.56572499999999</v>
      </c>
    </row>
    <row r="14802" spans="1:7" x14ac:dyDescent="0.25">
      <c r="A14802">
        <v>148.099999999999</v>
      </c>
      <c r="B14802">
        <v>4.9179921150207502</v>
      </c>
      <c r="C14802">
        <v>9.7373771667480398</v>
      </c>
      <c r="D14802">
        <v>4.9179921150207502</v>
      </c>
      <c r="E14802">
        <v>33.156734411738299</v>
      </c>
      <c r="F14802">
        <v>246.44767582173799</v>
      </c>
      <c r="G14802">
        <v>172.57572499999901</v>
      </c>
    </row>
    <row r="14803" spans="1:7" x14ac:dyDescent="0.25">
      <c r="A14803">
        <v>148.10999999999899</v>
      </c>
      <c r="B14803">
        <v>4.9183564186096103</v>
      </c>
      <c r="C14803">
        <v>9.7333402633666903</v>
      </c>
      <c r="D14803">
        <v>4.9183564186096103</v>
      </c>
      <c r="E14803">
        <v>33.157098715327102</v>
      </c>
      <c r="F14803">
        <v>246.448040125327</v>
      </c>
      <c r="G14803">
        <v>172.585724999999</v>
      </c>
    </row>
    <row r="14804" spans="1:7" x14ac:dyDescent="0.25">
      <c r="A14804">
        <v>148.11999999999901</v>
      </c>
      <c r="B14804">
        <v>4.9186887741088796</v>
      </c>
      <c r="C14804">
        <v>9.7287216186523402</v>
      </c>
      <c r="D14804">
        <v>4.9186887741088796</v>
      </c>
      <c r="E14804">
        <v>33.157431070826398</v>
      </c>
      <c r="F14804">
        <v>246.44837248082601</v>
      </c>
      <c r="G14804">
        <v>172.59572499999999</v>
      </c>
    </row>
    <row r="14805" spans="1:7" x14ac:dyDescent="0.25">
      <c r="A14805">
        <v>148.13</v>
      </c>
      <c r="B14805">
        <v>4.9190044403076101</v>
      </c>
      <c r="C14805">
        <v>9.7236461639404208</v>
      </c>
      <c r="D14805">
        <v>4.9190044403076101</v>
      </c>
      <c r="E14805">
        <v>33.1577467370251</v>
      </c>
      <c r="F14805">
        <v>246.448688147025</v>
      </c>
      <c r="G14805">
        <v>172.60572500000001</v>
      </c>
    </row>
    <row r="14806" spans="1:7" x14ac:dyDescent="0.25">
      <c r="A14806">
        <v>148.13999999999899</v>
      </c>
      <c r="B14806">
        <v>4.9193387031555096</v>
      </c>
      <c r="C14806">
        <v>9.71986579895019</v>
      </c>
      <c r="D14806">
        <v>4.9193387031555096</v>
      </c>
      <c r="E14806">
        <v>33.158080999873</v>
      </c>
      <c r="F14806">
        <v>246.44902240987301</v>
      </c>
      <c r="G14806">
        <v>172.615724999999</v>
      </c>
    </row>
    <row r="14807" spans="1:7" x14ac:dyDescent="0.25">
      <c r="A14807">
        <v>148.14999999999901</v>
      </c>
      <c r="B14807">
        <v>4.9196958541870099</v>
      </c>
      <c r="C14807">
        <v>9.7157545089721609</v>
      </c>
      <c r="D14807">
        <v>4.9196958541870099</v>
      </c>
      <c r="E14807">
        <v>33.158438150904502</v>
      </c>
      <c r="F14807">
        <v>246.44937956090399</v>
      </c>
      <c r="G14807">
        <v>172.62572499999899</v>
      </c>
    </row>
    <row r="14808" spans="1:7" x14ac:dyDescent="0.25">
      <c r="A14808">
        <v>148.159999999999</v>
      </c>
      <c r="B14808">
        <v>4.9200453758239702</v>
      </c>
      <c r="C14808">
        <v>9.7114372253417898</v>
      </c>
      <c r="D14808">
        <v>4.9200453758239702</v>
      </c>
      <c r="E14808">
        <v>33.1587876725415</v>
      </c>
      <c r="F14808">
        <v>246.44972908254101</v>
      </c>
      <c r="G14808">
        <v>172.63572500000001</v>
      </c>
    </row>
    <row r="14809" spans="1:7" x14ac:dyDescent="0.25">
      <c r="A14809">
        <v>148.16999999999999</v>
      </c>
      <c r="B14809">
        <v>4.9203844070434499</v>
      </c>
      <c r="C14809">
        <v>9.7076091766357404</v>
      </c>
      <c r="D14809">
        <v>4.9203844070434499</v>
      </c>
      <c r="E14809">
        <v>33.159126703760997</v>
      </c>
      <c r="F14809">
        <v>246.45006811376101</v>
      </c>
      <c r="G14809">
        <v>172.645725</v>
      </c>
    </row>
    <row r="14810" spans="1:7" x14ac:dyDescent="0.25">
      <c r="A14810">
        <v>148.17999999999901</v>
      </c>
      <c r="B14810">
        <v>4.9207162857055602</v>
      </c>
      <c r="C14810">
        <v>9.7044286727905202</v>
      </c>
      <c r="D14810">
        <v>4.9207162857055602</v>
      </c>
      <c r="E14810">
        <v>33.159458582423099</v>
      </c>
      <c r="F14810">
        <v>246.450399992423</v>
      </c>
      <c r="G14810">
        <v>172.65572499999899</v>
      </c>
    </row>
    <row r="14811" spans="1:7" x14ac:dyDescent="0.25">
      <c r="A14811">
        <v>148.189999999999</v>
      </c>
      <c r="B14811">
        <v>4.9210577011108301</v>
      </c>
      <c r="C14811">
        <v>9.7002582550048793</v>
      </c>
      <c r="D14811">
        <v>4.9210577011108301</v>
      </c>
      <c r="E14811">
        <v>33.159799997828401</v>
      </c>
      <c r="F14811">
        <v>246.45074140782799</v>
      </c>
      <c r="G14811">
        <v>172.66572499999899</v>
      </c>
    </row>
    <row r="14812" spans="1:7" x14ac:dyDescent="0.25">
      <c r="A14812">
        <v>148.19999999999899</v>
      </c>
      <c r="B14812">
        <v>4.9214177131652797</v>
      </c>
      <c r="C14812">
        <v>9.6967983245849592</v>
      </c>
      <c r="D14812">
        <v>4.9214177131652797</v>
      </c>
      <c r="E14812">
        <v>33.160160009882802</v>
      </c>
      <c r="F14812">
        <v>246.45110141988201</v>
      </c>
      <c r="G14812">
        <v>172.675725</v>
      </c>
    </row>
    <row r="14813" spans="1:7" x14ac:dyDescent="0.25">
      <c r="A14813">
        <v>148.21</v>
      </c>
      <c r="B14813">
        <v>4.9217896461486799</v>
      </c>
      <c r="C14813">
        <v>9.6936588287353498</v>
      </c>
      <c r="D14813">
        <v>4.9217896461486799</v>
      </c>
      <c r="E14813">
        <v>33.1605319428662</v>
      </c>
      <c r="F14813">
        <v>246.451473352866</v>
      </c>
      <c r="G14813">
        <v>172.68572499999999</v>
      </c>
    </row>
    <row r="14814" spans="1:7" x14ac:dyDescent="0.25">
      <c r="A14814">
        <v>148.219999999999</v>
      </c>
      <c r="B14814">
        <v>4.9221692085266104</v>
      </c>
      <c r="C14814">
        <v>9.6900854110717702</v>
      </c>
      <c r="D14814">
        <v>4.9221692085266104</v>
      </c>
      <c r="E14814">
        <v>33.160911505244101</v>
      </c>
      <c r="F14814">
        <v>246.45185291524399</v>
      </c>
      <c r="G14814">
        <v>172.69572499999899</v>
      </c>
    </row>
    <row r="14815" spans="1:7" x14ac:dyDescent="0.25">
      <c r="A14815">
        <v>148.229999999999</v>
      </c>
      <c r="B14815">
        <v>4.9225172996520898</v>
      </c>
      <c r="C14815">
        <v>9.6876440048217702</v>
      </c>
      <c r="D14815">
        <v>4.9225172996520898</v>
      </c>
      <c r="E14815">
        <v>33.161259596369597</v>
      </c>
      <c r="F14815">
        <v>246.45220100636899</v>
      </c>
      <c r="G14815">
        <v>172.70572499999901</v>
      </c>
    </row>
    <row r="14816" spans="1:7" x14ac:dyDescent="0.25">
      <c r="A14816">
        <v>148.23999999999899</v>
      </c>
      <c r="B14816">
        <v>4.9228782653808496</v>
      </c>
      <c r="C14816">
        <v>9.6857748031616193</v>
      </c>
      <c r="D14816">
        <v>4.9228782653808496</v>
      </c>
      <c r="E14816">
        <v>33.161620562098399</v>
      </c>
      <c r="F14816">
        <v>246.45256197209801</v>
      </c>
      <c r="G14816">
        <v>172.71572499999999</v>
      </c>
    </row>
    <row r="14817" spans="1:7" x14ac:dyDescent="0.25">
      <c r="A14817">
        <v>148.25</v>
      </c>
      <c r="B14817">
        <v>4.9232316017150799</v>
      </c>
      <c r="C14817">
        <v>9.6817836761474592</v>
      </c>
      <c r="D14817">
        <v>4.9232316017150799</v>
      </c>
      <c r="E14817">
        <v>33.161973898432599</v>
      </c>
      <c r="F14817">
        <v>246.45291530843201</v>
      </c>
      <c r="G14817">
        <v>172.72572500000001</v>
      </c>
    </row>
    <row r="14818" spans="1:7" x14ac:dyDescent="0.25">
      <c r="A14818">
        <v>148.259999999999</v>
      </c>
      <c r="B14818">
        <v>4.92360115051269</v>
      </c>
      <c r="C14818">
        <v>9.6783771514892507</v>
      </c>
      <c r="D14818">
        <v>4.92360115051269</v>
      </c>
      <c r="E14818">
        <v>33.162343447230199</v>
      </c>
      <c r="F14818">
        <v>246.45328485722999</v>
      </c>
      <c r="G14818">
        <v>172.73572499999901</v>
      </c>
    </row>
    <row r="14819" spans="1:7" x14ac:dyDescent="0.25">
      <c r="A14819">
        <v>148.26999999999899</v>
      </c>
      <c r="B14819">
        <v>4.9239964485168404</v>
      </c>
      <c r="C14819">
        <v>9.6754846572875906</v>
      </c>
      <c r="D14819">
        <v>4.9239964485168404</v>
      </c>
      <c r="E14819">
        <v>33.1627387452344</v>
      </c>
      <c r="F14819">
        <v>246.453680155234</v>
      </c>
      <c r="G14819">
        <v>172.745724999999</v>
      </c>
    </row>
    <row r="14820" spans="1:7" x14ac:dyDescent="0.25">
      <c r="A14820">
        <v>148.27999999999901</v>
      </c>
      <c r="B14820">
        <v>4.9244027137756303</v>
      </c>
      <c r="C14820">
        <v>9.6724452972412092</v>
      </c>
      <c r="D14820">
        <v>4.9244027137756303</v>
      </c>
      <c r="E14820">
        <v>33.163145010493103</v>
      </c>
      <c r="F14820">
        <v>246.45408642049301</v>
      </c>
      <c r="G14820">
        <v>172.75572499999899</v>
      </c>
    </row>
    <row r="14821" spans="1:7" x14ac:dyDescent="0.25">
      <c r="A14821">
        <v>148.289999999999</v>
      </c>
      <c r="B14821">
        <v>4.9247870445251403</v>
      </c>
      <c r="C14821">
        <v>9.6697196960449201</v>
      </c>
      <c r="D14821">
        <v>4.9247870445251403</v>
      </c>
      <c r="E14821">
        <v>33.1635293412427</v>
      </c>
      <c r="F14821">
        <v>246.45447075124201</v>
      </c>
      <c r="G14821">
        <v>172.765725</v>
      </c>
    </row>
    <row r="14822" spans="1:7" x14ac:dyDescent="0.25">
      <c r="A14822">
        <v>148.30000000000001</v>
      </c>
      <c r="B14822">
        <v>4.9251556396484304</v>
      </c>
      <c r="C14822">
        <v>9.6650705337524396</v>
      </c>
      <c r="D14822">
        <v>4.9251556396484304</v>
      </c>
      <c r="E14822">
        <v>33.163897936365899</v>
      </c>
      <c r="F14822">
        <v>246.45483934636499</v>
      </c>
      <c r="G14822">
        <v>172.77572499999999</v>
      </c>
    </row>
    <row r="14823" spans="1:7" x14ac:dyDescent="0.25">
      <c r="A14823">
        <v>148.30999999999901</v>
      </c>
      <c r="B14823">
        <v>4.9255509376525799</v>
      </c>
      <c r="C14823">
        <v>9.6605587005615199</v>
      </c>
      <c r="D14823">
        <v>4.9255509376525799</v>
      </c>
      <c r="E14823">
        <v>33.164293234370099</v>
      </c>
      <c r="F14823">
        <v>246.45523464436999</v>
      </c>
      <c r="G14823">
        <v>172.78572499999899</v>
      </c>
    </row>
    <row r="14824" spans="1:7" x14ac:dyDescent="0.25">
      <c r="A14824">
        <v>148.319999999999</v>
      </c>
      <c r="B14824">
        <v>4.9259161949157697</v>
      </c>
      <c r="C14824">
        <v>9.6574058532714808</v>
      </c>
      <c r="D14824">
        <v>4.9259161949157697</v>
      </c>
      <c r="E14824">
        <v>33.164658491633297</v>
      </c>
      <c r="F14824">
        <v>246.45559990163301</v>
      </c>
      <c r="G14824">
        <v>172.79572499999901</v>
      </c>
    </row>
    <row r="14825" spans="1:7" x14ac:dyDescent="0.25">
      <c r="A14825">
        <v>148.32999999999899</v>
      </c>
      <c r="B14825">
        <v>4.9262447357177699</v>
      </c>
      <c r="C14825">
        <v>9.6548528671264595</v>
      </c>
      <c r="D14825">
        <v>4.9262447357177699</v>
      </c>
      <c r="E14825">
        <v>33.164987032435299</v>
      </c>
      <c r="F14825">
        <v>246.45592844243501</v>
      </c>
      <c r="G14825">
        <v>172.805725</v>
      </c>
    </row>
    <row r="14826" spans="1:7" x14ac:dyDescent="0.25">
      <c r="A14826">
        <v>148.34</v>
      </c>
      <c r="B14826">
        <v>4.9266223907470703</v>
      </c>
      <c r="C14826">
        <v>9.6495790481567294</v>
      </c>
      <c r="D14826">
        <v>4.9266223907470703</v>
      </c>
      <c r="E14826">
        <v>33.165364687464603</v>
      </c>
      <c r="F14826">
        <v>246.45630609746399</v>
      </c>
      <c r="G14826">
        <v>172.81572499999999</v>
      </c>
    </row>
    <row r="14827" spans="1:7" x14ac:dyDescent="0.25">
      <c r="A14827">
        <v>148.349999999999</v>
      </c>
      <c r="B14827">
        <v>4.92699718475341</v>
      </c>
      <c r="C14827">
        <v>9.6459760665893501</v>
      </c>
      <c r="D14827">
        <v>4.92699718475341</v>
      </c>
      <c r="E14827">
        <v>33.165739481470901</v>
      </c>
      <c r="F14827">
        <v>246.45668089147</v>
      </c>
      <c r="G14827">
        <v>172.82572499999901</v>
      </c>
    </row>
    <row r="14828" spans="1:7" x14ac:dyDescent="0.25">
      <c r="A14828">
        <v>148.35999999999899</v>
      </c>
      <c r="B14828">
        <v>4.9273738861083896</v>
      </c>
      <c r="C14828">
        <v>9.6430187225341708</v>
      </c>
      <c r="D14828">
        <v>4.9273738861083896</v>
      </c>
      <c r="E14828">
        <v>33.166116182825903</v>
      </c>
      <c r="F14828">
        <v>246.45705759282501</v>
      </c>
      <c r="G14828">
        <v>172.835724999999</v>
      </c>
    </row>
    <row r="14829" spans="1:7" x14ac:dyDescent="0.25">
      <c r="A14829">
        <v>148.36999999999901</v>
      </c>
      <c r="B14829">
        <v>4.9277625083923304</v>
      </c>
      <c r="C14829">
        <v>9.6382942199706996</v>
      </c>
      <c r="D14829">
        <v>4.9277625083923304</v>
      </c>
      <c r="E14829">
        <v>33.166504805109803</v>
      </c>
      <c r="F14829">
        <v>246.457446215109</v>
      </c>
      <c r="G14829">
        <v>172.84572499999999</v>
      </c>
    </row>
    <row r="14830" spans="1:7" x14ac:dyDescent="0.25">
      <c r="A14830">
        <v>148.38</v>
      </c>
      <c r="B14830">
        <v>4.9281158447265598</v>
      </c>
      <c r="C14830">
        <v>9.6332960128784109</v>
      </c>
      <c r="D14830">
        <v>4.9281158447265598</v>
      </c>
      <c r="E14830">
        <v>33.166858141444102</v>
      </c>
      <c r="F14830">
        <v>246.457799551444</v>
      </c>
      <c r="G14830">
        <v>172.85572500000001</v>
      </c>
    </row>
    <row r="14831" spans="1:7" x14ac:dyDescent="0.25">
      <c r="A14831">
        <v>148.38999999999899</v>
      </c>
      <c r="B14831">
        <v>4.9284653663635201</v>
      </c>
      <c r="C14831">
        <v>9.6287183761596609</v>
      </c>
      <c r="D14831">
        <v>4.9284653663635201</v>
      </c>
      <c r="E14831">
        <v>33.167207663081001</v>
      </c>
      <c r="F14831">
        <v>246.45814907308099</v>
      </c>
      <c r="G14831">
        <v>172.865724999999</v>
      </c>
    </row>
    <row r="14832" spans="1:7" x14ac:dyDescent="0.25">
      <c r="A14832">
        <v>148.39999999999901</v>
      </c>
      <c r="B14832">
        <v>4.92881107330322</v>
      </c>
      <c r="C14832">
        <v>9.6255865097045792</v>
      </c>
      <c r="D14832">
        <v>4.92881107330322</v>
      </c>
      <c r="E14832">
        <v>33.167553370020698</v>
      </c>
      <c r="F14832">
        <v>246.45849478002</v>
      </c>
      <c r="G14832">
        <v>172.87572499999899</v>
      </c>
    </row>
    <row r="14833" spans="1:7" x14ac:dyDescent="0.25">
      <c r="A14833">
        <v>148.409999999999</v>
      </c>
      <c r="B14833">
        <v>4.9291558265686</v>
      </c>
      <c r="C14833">
        <v>9.6207828521728498</v>
      </c>
      <c r="D14833">
        <v>4.9291558265686</v>
      </c>
      <c r="E14833">
        <v>33.167898123286101</v>
      </c>
      <c r="F14833">
        <v>246.45883953328601</v>
      </c>
      <c r="G14833">
        <v>172.88572500000001</v>
      </c>
    </row>
    <row r="14834" spans="1:7" x14ac:dyDescent="0.25">
      <c r="A14834">
        <v>148.41999999999999</v>
      </c>
      <c r="B14834">
        <v>4.92952060699462</v>
      </c>
      <c r="C14834">
        <v>9.6153297424316406</v>
      </c>
      <c r="D14834">
        <v>4.92952060699462</v>
      </c>
      <c r="E14834">
        <v>33.168262903712098</v>
      </c>
      <c r="F14834">
        <v>246.45920431371201</v>
      </c>
      <c r="G14834">
        <v>172.895725</v>
      </c>
    </row>
    <row r="14835" spans="1:7" x14ac:dyDescent="0.25">
      <c r="A14835">
        <v>148.42999999999901</v>
      </c>
      <c r="B14835">
        <v>4.9298534393310502</v>
      </c>
      <c r="C14835">
        <v>9.6092796325683505</v>
      </c>
      <c r="D14835">
        <v>4.9298534393310502</v>
      </c>
      <c r="E14835">
        <v>33.168595736048601</v>
      </c>
      <c r="F14835">
        <v>246.45953714604801</v>
      </c>
      <c r="G14835">
        <v>172.90572499999899</v>
      </c>
    </row>
    <row r="14836" spans="1:7" x14ac:dyDescent="0.25">
      <c r="A14836">
        <v>148.439999999999</v>
      </c>
      <c r="B14836">
        <v>4.9301958084106401</v>
      </c>
      <c r="C14836">
        <v>9.6034002304077095</v>
      </c>
      <c r="D14836">
        <v>4.9301958084106401</v>
      </c>
      <c r="E14836">
        <v>33.168938105128198</v>
      </c>
      <c r="F14836">
        <v>246.45987951512799</v>
      </c>
      <c r="G14836">
        <v>172.91572499999899</v>
      </c>
    </row>
    <row r="14837" spans="1:7" x14ac:dyDescent="0.25">
      <c r="A14837">
        <v>148.44999999999899</v>
      </c>
      <c r="B14837">
        <v>4.9305400848388601</v>
      </c>
      <c r="C14837">
        <v>9.5973815917968697</v>
      </c>
      <c r="D14837">
        <v>4.9305400848388601</v>
      </c>
      <c r="E14837">
        <v>33.1692823815564</v>
      </c>
      <c r="F14837">
        <v>246.46022379155599</v>
      </c>
      <c r="G14837">
        <v>172.925725</v>
      </c>
    </row>
    <row r="14838" spans="1:7" x14ac:dyDescent="0.25">
      <c r="A14838">
        <v>148.46</v>
      </c>
      <c r="B14838">
        <v>4.9308776855468697</v>
      </c>
      <c r="C14838">
        <v>9.5913486480712802</v>
      </c>
      <c r="D14838">
        <v>4.9308776855468697</v>
      </c>
      <c r="E14838">
        <v>33.1696199822644</v>
      </c>
      <c r="F14838">
        <v>246.460561392264</v>
      </c>
      <c r="G14838">
        <v>172.93572499999999</v>
      </c>
    </row>
    <row r="14839" spans="1:7" x14ac:dyDescent="0.25">
      <c r="A14839">
        <v>148.469999999999</v>
      </c>
      <c r="B14839">
        <v>4.9312233924865696</v>
      </c>
      <c r="C14839">
        <v>9.5851325988769496</v>
      </c>
      <c r="D14839">
        <v>4.9312233924865696</v>
      </c>
      <c r="E14839">
        <v>33.169965689204098</v>
      </c>
      <c r="F14839">
        <v>246.46090709920401</v>
      </c>
      <c r="G14839">
        <v>172.94572499999899</v>
      </c>
    </row>
    <row r="14840" spans="1:7" x14ac:dyDescent="0.25">
      <c r="A14840">
        <v>148.479999999999</v>
      </c>
      <c r="B14840">
        <v>4.93155765533447</v>
      </c>
      <c r="C14840">
        <v>9.5807409286499006</v>
      </c>
      <c r="D14840">
        <v>4.93155765533447</v>
      </c>
      <c r="E14840">
        <v>33.170299952051998</v>
      </c>
      <c r="F14840">
        <v>246.46124136205199</v>
      </c>
      <c r="G14840">
        <v>172.95572499999901</v>
      </c>
    </row>
    <row r="14841" spans="1:7" x14ac:dyDescent="0.25">
      <c r="A14841">
        <v>148.48999999999899</v>
      </c>
      <c r="B14841">
        <v>4.9318914413452104</v>
      </c>
      <c r="C14841">
        <v>9.5753240585327095</v>
      </c>
      <c r="D14841">
        <v>4.9318914413452104</v>
      </c>
      <c r="E14841">
        <v>33.170633738062698</v>
      </c>
      <c r="F14841">
        <v>246.461575148062</v>
      </c>
      <c r="G14841">
        <v>172.96572499999999</v>
      </c>
    </row>
    <row r="14842" spans="1:7" x14ac:dyDescent="0.25">
      <c r="A14842">
        <v>148.5</v>
      </c>
      <c r="B14842">
        <v>4.9322247505187899</v>
      </c>
      <c r="C14842">
        <v>9.56872463226318</v>
      </c>
      <c r="D14842">
        <v>4.9322247505187899</v>
      </c>
      <c r="E14842">
        <v>33.170967047236303</v>
      </c>
      <c r="F14842">
        <v>246.46190845723601</v>
      </c>
      <c r="G14842">
        <v>172.97572500000001</v>
      </c>
    </row>
    <row r="14843" spans="1:7" x14ac:dyDescent="0.25">
      <c r="A14843">
        <v>148.509999999999</v>
      </c>
      <c r="B14843">
        <v>4.93251609802246</v>
      </c>
      <c r="C14843">
        <v>9.56294345855712</v>
      </c>
      <c r="D14843">
        <v>4.93251609802246</v>
      </c>
      <c r="E14843">
        <v>33.171258394740001</v>
      </c>
      <c r="F14843">
        <v>246.46219980474001</v>
      </c>
      <c r="G14843">
        <v>172.98572499999901</v>
      </c>
    </row>
    <row r="14844" spans="1:7" x14ac:dyDescent="0.25">
      <c r="A14844">
        <v>148.51999999999899</v>
      </c>
      <c r="B14844">
        <v>4.9328026771545401</v>
      </c>
      <c r="C14844">
        <v>9.5573949813842702</v>
      </c>
      <c r="D14844">
        <v>4.9328026771545401</v>
      </c>
      <c r="E14844">
        <v>33.171544973872102</v>
      </c>
      <c r="F14844">
        <v>246.462486383872</v>
      </c>
      <c r="G14844">
        <v>172.995724999999</v>
      </c>
    </row>
    <row r="14845" spans="1:7" x14ac:dyDescent="0.25">
      <c r="A14845">
        <v>148.52999999999901</v>
      </c>
      <c r="B14845">
        <v>4.9331159591674796</v>
      </c>
      <c r="C14845">
        <v>9.5503587722778303</v>
      </c>
      <c r="D14845">
        <v>4.9331159591674796</v>
      </c>
      <c r="E14845">
        <v>33.171858255884999</v>
      </c>
      <c r="F14845">
        <v>246.462799665885</v>
      </c>
      <c r="G14845">
        <v>173.00572499999899</v>
      </c>
    </row>
    <row r="14846" spans="1:7" x14ac:dyDescent="0.25">
      <c r="A14846">
        <v>148.539999999999</v>
      </c>
      <c r="B14846">
        <v>4.9334526062011701</v>
      </c>
      <c r="C14846">
        <v>9.5451107025146396</v>
      </c>
      <c r="D14846">
        <v>4.9334526062011701</v>
      </c>
      <c r="E14846">
        <v>33.172194902918697</v>
      </c>
      <c r="F14846">
        <v>246.46313631291801</v>
      </c>
      <c r="G14846">
        <v>173.015725</v>
      </c>
    </row>
    <row r="14847" spans="1:7" x14ac:dyDescent="0.25">
      <c r="A14847">
        <v>148.55000000000001</v>
      </c>
      <c r="B14847">
        <v>4.9338135719299299</v>
      </c>
      <c r="C14847">
        <v>9.5411424636840803</v>
      </c>
      <c r="D14847">
        <v>4.9338135719299299</v>
      </c>
      <c r="E14847">
        <v>33.1725558686474</v>
      </c>
      <c r="F14847">
        <v>246.463497278647</v>
      </c>
      <c r="G14847">
        <v>173.02572499999999</v>
      </c>
    </row>
    <row r="14848" spans="1:7" x14ac:dyDescent="0.25">
      <c r="A14848">
        <v>148.55999999999901</v>
      </c>
      <c r="B14848">
        <v>4.9341163635253897</v>
      </c>
      <c r="C14848">
        <v>9.5354433059692294</v>
      </c>
      <c r="D14848">
        <v>4.9341163635253897</v>
      </c>
      <c r="E14848">
        <v>33.172858660242902</v>
      </c>
      <c r="F14848">
        <v>246.463800070242</v>
      </c>
      <c r="G14848">
        <v>173.03572499999899</v>
      </c>
    </row>
    <row r="14849" spans="1:7" x14ac:dyDescent="0.25">
      <c r="A14849">
        <v>148.569999999999</v>
      </c>
      <c r="B14849">
        <v>4.9344301223754803</v>
      </c>
      <c r="C14849">
        <v>9.5310029983520508</v>
      </c>
      <c r="D14849">
        <v>4.9344301223754803</v>
      </c>
      <c r="E14849">
        <v>33.173172419093</v>
      </c>
      <c r="F14849">
        <v>246.46411382909301</v>
      </c>
      <c r="G14849">
        <v>173.04572499999901</v>
      </c>
    </row>
    <row r="14850" spans="1:7" x14ac:dyDescent="0.25">
      <c r="A14850">
        <v>148.57999999999899</v>
      </c>
      <c r="B14850">
        <v>4.9347505569457999</v>
      </c>
      <c r="C14850">
        <v>9.5246324539184499</v>
      </c>
      <c r="D14850">
        <v>4.9347505569457999</v>
      </c>
      <c r="E14850">
        <v>33.173492853663298</v>
      </c>
      <c r="F14850">
        <v>246.46443426366301</v>
      </c>
      <c r="G14850">
        <v>173.055725</v>
      </c>
    </row>
    <row r="14851" spans="1:7" x14ac:dyDescent="0.25">
      <c r="A14851">
        <v>148.59</v>
      </c>
      <c r="B14851">
        <v>4.9350724220275799</v>
      </c>
      <c r="C14851">
        <v>9.5184030532836896</v>
      </c>
      <c r="D14851">
        <v>4.9350724220275799</v>
      </c>
      <c r="E14851">
        <v>33.173814718745099</v>
      </c>
      <c r="F14851">
        <v>246.46475612874499</v>
      </c>
      <c r="G14851">
        <v>173.06572499999999</v>
      </c>
    </row>
    <row r="14852" spans="1:7" x14ac:dyDescent="0.25">
      <c r="A14852">
        <v>148.599999999999</v>
      </c>
      <c r="B14852">
        <v>4.9353942871093697</v>
      </c>
      <c r="C14852">
        <v>9.5116024017333896</v>
      </c>
      <c r="D14852">
        <v>4.9353942871093697</v>
      </c>
      <c r="E14852">
        <v>33.1741365838269</v>
      </c>
      <c r="F14852">
        <v>246.46507799382599</v>
      </c>
      <c r="G14852">
        <v>173.07572499999901</v>
      </c>
    </row>
    <row r="14853" spans="1:7" x14ac:dyDescent="0.25">
      <c r="A14853">
        <v>148.60999999999899</v>
      </c>
      <c r="B14853">
        <v>4.9356989860534597</v>
      </c>
      <c r="C14853">
        <v>9.5055065155029208</v>
      </c>
      <c r="D14853">
        <v>4.9356989860534597</v>
      </c>
      <c r="E14853">
        <v>33.174441282770999</v>
      </c>
      <c r="F14853">
        <v>246.46538269277099</v>
      </c>
      <c r="G14853">
        <v>173.085724999999</v>
      </c>
    </row>
    <row r="14854" spans="1:7" x14ac:dyDescent="0.25">
      <c r="A14854">
        <v>148.61999999999901</v>
      </c>
      <c r="B14854">
        <v>4.9359850883483798</v>
      </c>
      <c r="C14854">
        <v>9.4996814727783203</v>
      </c>
      <c r="D14854">
        <v>4.9359850883483798</v>
      </c>
      <c r="E14854">
        <v>33.1747273850659</v>
      </c>
      <c r="F14854">
        <v>246.465668795065</v>
      </c>
      <c r="G14854">
        <v>173.09572499999999</v>
      </c>
    </row>
    <row r="14855" spans="1:7" x14ac:dyDescent="0.25">
      <c r="A14855">
        <v>148.63</v>
      </c>
      <c r="B14855">
        <v>4.93629693984985</v>
      </c>
      <c r="C14855">
        <v>9.4948968887329102</v>
      </c>
      <c r="D14855">
        <v>4.93629693984985</v>
      </c>
      <c r="E14855">
        <v>33.1750392365674</v>
      </c>
      <c r="F14855">
        <v>246.465980646567</v>
      </c>
      <c r="G14855">
        <v>173.10572500000001</v>
      </c>
    </row>
    <row r="14856" spans="1:7" x14ac:dyDescent="0.25">
      <c r="A14856">
        <v>148.63999999999899</v>
      </c>
      <c r="B14856">
        <v>4.9366030693054102</v>
      </c>
      <c r="C14856">
        <v>9.4889326095581001</v>
      </c>
      <c r="D14856">
        <v>4.9366030693054102</v>
      </c>
      <c r="E14856">
        <v>33.175345366022903</v>
      </c>
      <c r="F14856">
        <v>246.466286776022</v>
      </c>
      <c r="G14856">
        <v>173.115724999999</v>
      </c>
    </row>
    <row r="14857" spans="1:7" x14ac:dyDescent="0.25">
      <c r="A14857">
        <v>148.64999999999901</v>
      </c>
      <c r="B14857">
        <v>4.93688917160034</v>
      </c>
      <c r="C14857">
        <v>9.4816551208496005</v>
      </c>
      <c r="D14857">
        <v>4.93688917160034</v>
      </c>
      <c r="E14857">
        <v>33.175631468317903</v>
      </c>
      <c r="F14857">
        <v>246.46657287831701</v>
      </c>
      <c r="G14857">
        <v>173.12572499999899</v>
      </c>
    </row>
    <row r="14858" spans="1:7" x14ac:dyDescent="0.25">
      <c r="A14858">
        <v>148.659999999999</v>
      </c>
      <c r="B14858">
        <v>4.9371962547302202</v>
      </c>
      <c r="C14858">
        <v>9.4767208099365199</v>
      </c>
      <c r="D14858">
        <v>4.9371962547302202</v>
      </c>
      <c r="E14858">
        <v>33.1759385514477</v>
      </c>
      <c r="F14858">
        <v>246.46687996144701</v>
      </c>
      <c r="G14858">
        <v>173.13572500000001</v>
      </c>
    </row>
    <row r="14859" spans="1:7" x14ac:dyDescent="0.25">
      <c r="A14859">
        <v>148.66999999999999</v>
      </c>
      <c r="B14859">
        <v>4.9375143051147399</v>
      </c>
      <c r="C14859">
        <v>9.4701576232910103</v>
      </c>
      <c r="D14859">
        <v>4.9375143051147399</v>
      </c>
      <c r="E14859">
        <v>33.1762566018323</v>
      </c>
      <c r="F14859">
        <v>246.46719801183201</v>
      </c>
      <c r="G14859">
        <v>173.145725</v>
      </c>
    </row>
    <row r="14860" spans="1:7" x14ac:dyDescent="0.25">
      <c r="A14860">
        <v>148.67999999999901</v>
      </c>
      <c r="B14860">
        <v>4.9378175735473597</v>
      </c>
      <c r="C14860">
        <v>9.4632921218871999</v>
      </c>
      <c r="D14860">
        <v>4.9378175735473597</v>
      </c>
      <c r="E14860">
        <v>33.176559870264903</v>
      </c>
      <c r="F14860">
        <v>246.467501280264</v>
      </c>
      <c r="G14860">
        <v>173.15572499999899</v>
      </c>
    </row>
    <row r="14861" spans="1:7" x14ac:dyDescent="0.25">
      <c r="A14861">
        <v>148.689999999999</v>
      </c>
      <c r="B14861">
        <v>4.9381146430969203</v>
      </c>
      <c r="C14861">
        <v>9.4568309783935494</v>
      </c>
      <c r="D14861">
        <v>4.9381146430969203</v>
      </c>
      <c r="E14861">
        <v>33.1768569398144</v>
      </c>
      <c r="F14861">
        <v>246.46779834981399</v>
      </c>
      <c r="G14861">
        <v>173.16572499999899</v>
      </c>
    </row>
    <row r="14862" spans="1:7" x14ac:dyDescent="0.25">
      <c r="A14862">
        <v>148.69999999999899</v>
      </c>
      <c r="B14862">
        <v>4.9384193420410103</v>
      </c>
      <c r="C14862">
        <v>9.4512720108032209</v>
      </c>
      <c r="D14862">
        <v>4.9384193420410103</v>
      </c>
      <c r="E14862">
        <v>33.177161638758498</v>
      </c>
      <c r="F14862">
        <v>246.468103048758</v>
      </c>
      <c r="G14862">
        <v>173.175725</v>
      </c>
    </row>
    <row r="14863" spans="1:7" x14ac:dyDescent="0.25">
      <c r="A14863">
        <v>148.71</v>
      </c>
      <c r="B14863">
        <v>4.9387421607971103</v>
      </c>
      <c r="C14863">
        <v>9.4464502334594709</v>
      </c>
      <c r="D14863">
        <v>4.9387421607971103</v>
      </c>
      <c r="E14863">
        <v>33.177484457514602</v>
      </c>
      <c r="F14863">
        <v>246.46842586751399</v>
      </c>
      <c r="G14863">
        <v>173.18572499999999</v>
      </c>
    </row>
    <row r="14864" spans="1:7" x14ac:dyDescent="0.25">
      <c r="A14864">
        <v>148.719999999999</v>
      </c>
      <c r="B14864">
        <v>4.9390506744384703</v>
      </c>
      <c r="C14864">
        <v>9.4413309097290004</v>
      </c>
      <c r="D14864">
        <v>4.9390506744384703</v>
      </c>
      <c r="E14864">
        <v>33.177792971156002</v>
      </c>
      <c r="F14864">
        <v>246.468734381156</v>
      </c>
      <c r="G14864">
        <v>173.19572499999899</v>
      </c>
    </row>
    <row r="14865" spans="1:7" x14ac:dyDescent="0.25">
      <c r="A14865">
        <v>148.729999999999</v>
      </c>
      <c r="B14865">
        <v>4.9393224716186497</v>
      </c>
      <c r="C14865">
        <v>9.43562507629394</v>
      </c>
      <c r="D14865">
        <v>4.9393224716186497</v>
      </c>
      <c r="E14865">
        <v>33.178064768336199</v>
      </c>
      <c r="F14865">
        <v>246.469006178336</v>
      </c>
      <c r="G14865">
        <v>173.20572499999901</v>
      </c>
    </row>
    <row r="14866" spans="1:7" x14ac:dyDescent="0.25">
      <c r="A14866">
        <v>148.73999999999899</v>
      </c>
      <c r="B14866">
        <v>4.9396471977233798</v>
      </c>
      <c r="C14866">
        <v>9.4302577972412092</v>
      </c>
      <c r="D14866">
        <v>4.9396471977233798</v>
      </c>
      <c r="E14866">
        <v>33.1783894944409</v>
      </c>
      <c r="F14866">
        <v>246.46933090444</v>
      </c>
      <c r="G14866">
        <v>173.21572499999999</v>
      </c>
    </row>
    <row r="14867" spans="1:7" x14ac:dyDescent="0.25">
      <c r="A14867">
        <v>148.75</v>
      </c>
      <c r="B14867">
        <v>4.9400010108947701</v>
      </c>
      <c r="C14867">
        <v>9.4249610900878906</v>
      </c>
      <c r="D14867">
        <v>4.9400010108947701</v>
      </c>
      <c r="E14867">
        <v>33.178743307612301</v>
      </c>
      <c r="F14867">
        <v>246.46968471761201</v>
      </c>
      <c r="G14867">
        <v>173.22572500000001</v>
      </c>
    </row>
    <row r="14868" spans="1:7" x14ac:dyDescent="0.25">
      <c r="A14868">
        <v>148.759999999999</v>
      </c>
      <c r="B14868">
        <v>4.9403448104858301</v>
      </c>
      <c r="C14868">
        <v>9.4179286956787092</v>
      </c>
      <c r="D14868">
        <v>4.9403448104858301</v>
      </c>
      <c r="E14868">
        <v>33.179087107203401</v>
      </c>
      <c r="F14868">
        <v>246.47002851720299</v>
      </c>
      <c r="G14868">
        <v>173.23572499999901</v>
      </c>
    </row>
    <row r="14869" spans="1:7" x14ac:dyDescent="0.25">
      <c r="A14869">
        <v>148.76999999999899</v>
      </c>
      <c r="B14869">
        <v>4.9406561851501403</v>
      </c>
      <c r="C14869">
        <v>9.4138269424438406</v>
      </c>
      <c r="D14869">
        <v>4.9406561851501403</v>
      </c>
      <c r="E14869">
        <v>33.1793984818677</v>
      </c>
      <c r="F14869">
        <v>246.47033989186701</v>
      </c>
      <c r="G14869">
        <v>173.245724999999</v>
      </c>
    </row>
    <row r="14870" spans="1:7" x14ac:dyDescent="0.25">
      <c r="A14870">
        <v>148.77999999999901</v>
      </c>
      <c r="B14870">
        <v>4.94095659255981</v>
      </c>
      <c r="C14870">
        <v>9.4087848663330007</v>
      </c>
      <c r="D14870">
        <v>4.94095659255981</v>
      </c>
      <c r="E14870">
        <v>33.179698889277297</v>
      </c>
      <c r="F14870">
        <v>246.47064029927699</v>
      </c>
      <c r="G14870">
        <v>173.25572499999899</v>
      </c>
    </row>
    <row r="14871" spans="1:7" x14ac:dyDescent="0.25">
      <c r="A14871">
        <v>148.789999999999</v>
      </c>
      <c r="B14871">
        <v>4.9412484169006303</v>
      </c>
      <c r="C14871">
        <v>9.4049634933471609</v>
      </c>
      <c r="D14871">
        <v>4.9412484169006303</v>
      </c>
      <c r="E14871">
        <v>33.179990713618103</v>
      </c>
      <c r="F14871">
        <v>246.47093212361801</v>
      </c>
      <c r="G14871">
        <v>173.265725</v>
      </c>
    </row>
    <row r="14872" spans="1:7" x14ac:dyDescent="0.25">
      <c r="A14872">
        <v>148.80000000000001</v>
      </c>
      <c r="B14872">
        <v>4.9415373802184996</v>
      </c>
      <c r="C14872">
        <v>9.4009323120117099</v>
      </c>
      <c r="D14872">
        <v>4.9415373802184996</v>
      </c>
      <c r="E14872">
        <v>33.180279676936003</v>
      </c>
      <c r="F14872">
        <v>246.471221086936</v>
      </c>
      <c r="G14872">
        <v>173.27572499999999</v>
      </c>
    </row>
    <row r="14873" spans="1:7" x14ac:dyDescent="0.25">
      <c r="A14873">
        <v>148.80999999999901</v>
      </c>
      <c r="B14873">
        <v>4.9418759346008301</v>
      </c>
      <c r="C14873">
        <v>9.3961238861083896</v>
      </c>
      <c r="D14873">
        <v>4.9418759346008301</v>
      </c>
      <c r="E14873">
        <v>33.180618231318299</v>
      </c>
      <c r="F14873">
        <v>246.47155964131801</v>
      </c>
      <c r="G14873">
        <v>173.28572499999899</v>
      </c>
    </row>
    <row r="14874" spans="1:7" x14ac:dyDescent="0.25">
      <c r="A14874">
        <v>148.819999999999</v>
      </c>
      <c r="B14874">
        <v>4.9422197341918901</v>
      </c>
      <c r="C14874">
        <v>9.3918609619140607</v>
      </c>
      <c r="D14874">
        <v>4.9422197341918901</v>
      </c>
      <c r="E14874">
        <v>33.180962030909399</v>
      </c>
      <c r="F14874">
        <v>246.47190344090899</v>
      </c>
      <c r="G14874">
        <v>173.29572499999901</v>
      </c>
    </row>
    <row r="14875" spans="1:7" x14ac:dyDescent="0.25">
      <c r="A14875">
        <v>148.82999999999899</v>
      </c>
      <c r="B14875">
        <v>4.9425358772277797</v>
      </c>
      <c r="C14875">
        <v>9.3871364593505806</v>
      </c>
      <c r="D14875">
        <v>4.9425358772277797</v>
      </c>
      <c r="E14875">
        <v>33.181278173945302</v>
      </c>
      <c r="F14875">
        <v>246.47221958394499</v>
      </c>
      <c r="G14875">
        <v>173.305725</v>
      </c>
    </row>
    <row r="14876" spans="1:7" x14ac:dyDescent="0.25">
      <c r="A14876">
        <v>148.84</v>
      </c>
      <c r="B14876">
        <v>4.9428353309631303</v>
      </c>
      <c r="C14876">
        <v>9.3832502365112305</v>
      </c>
      <c r="D14876">
        <v>4.9428353309631303</v>
      </c>
      <c r="E14876">
        <v>33.181577627680603</v>
      </c>
      <c r="F14876">
        <v>246.47251903768</v>
      </c>
      <c r="G14876">
        <v>173.31572499999999</v>
      </c>
    </row>
    <row r="14877" spans="1:7" x14ac:dyDescent="0.25">
      <c r="A14877">
        <v>148.849999999999</v>
      </c>
      <c r="B14877">
        <v>4.9431281089782697</v>
      </c>
      <c r="C14877">
        <v>9.3782129287719709</v>
      </c>
      <c r="D14877">
        <v>4.9431281089782697</v>
      </c>
      <c r="E14877">
        <v>33.181870405695797</v>
      </c>
      <c r="F14877">
        <v>246.472811815695</v>
      </c>
      <c r="G14877">
        <v>173.32572499999901</v>
      </c>
    </row>
    <row r="14878" spans="1:7" x14ac:dyDescent="0.25">
      <c r="A14878">
        <v>148.85999999999899</v>
      </c>
      <c r="B14878">
        <v>4.9434661865234304</v>
      </c>
      <c r="C14878">
        <v>9.3744382858276296</v>
      </c>
      <c r="D14878">
        <v>4.9434661865234304</v>
      </c>
      <c r="E14878">
        <v>33.182208483240899</v>
      </c>
      <c r="F14878">
        <v>246.47314989323999</v>
      </c>
      <c r="G14878">
        <v>173.335724999999</v>
      </c>
    </row>
    <row r="14879" spans="1:7" x14ac:dyDescent="0.25">
      <c r="A14879">
        <v>148.86999999999901</v>
      </c>
      <c r="B14879">
        <v>4.9437999725341699</v>
      </c>
      <c r="C14879">
        <v>9.36920070648193</v>
      </c>
      <c r="D14879">
        <v>4.9437999725341699</v>
      </c>
      <c r="E14879">
        <v>33.182542269251698</v>
      </c>
      <c r="F14879">
        <v>246.47348367925099</v>
      </c>
      <c r="G14879">
        <v>173.34572499999999</v>
      </c>
    </row>
    <row r="14880" spans="1:7" x14ac:dyDescent="0.25">
      <c r="A14880">
        <v>148.88</v>
      </c>
      <c r="B14880">
        <v>4.94413137435913</v>
      </c>
      <c r="C14880">
        <v>9.3652410507202095</v>
      </c>
      <c r="D14880">
        <v>4.94413137435913</v>
      </c>
      <c r="E14880">
        <v>33.182873671076599</v>
      </c>
      <c r="F14880">
        <v>246.473815081076</v>
      </c>
      <c r="G14880">
        <v>173.35572500000001</v>
      </c>
    </row>
    <row r="14881" spans="1:7" x14ac:dyDescent="0.25">
      <c r="A14881">
        <v>148.88999999999899</v>
      </c>
      <c r="B14881">
        <v>4.9444398880004803</v>
      </c>
      <c r="C14881">
        <v>9.3605651855468697</v>
      </c>
      <c r="D14881">
        <v>4.9444398880004803</v>
      </c>
      <c r="E14881">
        <v>33.183182184718</v>
      </c>
      <c r="F14881">
        <v>246.47412359471801</v>
      </c>
      <c r="G14881">
        <v>173.365724999999</v>
      </c>
    </row>
    <row r="14882" spans="1:7" x14ac:dyDescent="0.25">
      <c r="A14882">
        <v>148.89999999999901</v>
      </c>
      <c r="B14882">
        <v>4.9447526931762598</v>
      </c>
      <c r="C14882">
        <v>9.3565912246704102</v>
      </c>
      <c r="D14882">
        <v>4.9447526931762598</v>
      </c>
      <c r="E14882">
        <v>33.183494989893802</v>
      </c>
      <c r="F14882">
        <v>246.47443639989299</v>
      </c>
      <c r="G14882">
        <v>173.37572499999899</v>
      </c>
    </row>
    <row r="14883" spans="1:7" x14ac:dyDescent="0.25">
      <c r="A14883">
        <v>148.909999999999</v>
      </c>
      <c r="B14883">
        <v>4.9450974464416504</v>
      </c>
      <c r="C14883">
        <v>9.3513975143432599</v>
      </c>
      <c r="D14883">
        <v>4.9450974464416504</v>
      </c>
      <c r="E14883">
        <v>33.183839743159197</v>
      </c>
      <c r="F14883">
        <v>246.474781153159</v>
      </c>
      <c r="G14883">
        <v>173.38572500000001</v>
      </c>
    </row>
    <row r="14884" spans="1:7" x14ac:dyDescent="0.25">
      <c r="A14884">
        <v>148.91999999999999</v>
      </c>
      <c r="B14884">
        <v>4.9454526901245099</v>
      </c>
      <c r="C14884">
        <v>9.3461008071899396</v>
      </c>
      <c r="D14884">
        <v>4.9454526901245099</v>
      </c>
      <c r="E14884">
        <v>33.184194986842002</v>
      </c>
      <c r="F14884">
        <v>246.475136396842</v>
      </c>
      <c r="G14884">
        <v>173.395725</v>
      </c>
    </row>
    <row r="14885" spans="1:7" x14ac:dyDescent="0.25">
      <c r="A14885">
        <v>148.92999999999901</v>
      </c>
      <c r="B14885">
        <v>4.9457874298095703</v>
      </c>
      <c r="C14885">
        <v>9.3411350250244105</v>
      </c>
      <c r="D14885">
        <v>4.9457874298095703</v>
      </c>
      <c r="E14885">
        <v>33.184529726527103</v>
      </c>
      <c r="F14885">
        <v>246.47547113652701</v>
      </c>
      <c r="G14885">
        <v>173.40572499999899</v>
      </c>
    </row>
    <row r="14886" spans="1:7" x14ac:dyDescent="0.25">
      <c r="A14886">
        <v>148.939999999999</v>
      </c>
      <c r="B14886">
        <v>4.9460892677307102</v>
      </c>
      <c r="C14886">
        <v>9.3351907730102504</v>
      </c>
      <c r="D14886">
        <v>4.9460892677307102</v>
      </c>
      <c r="E14886">
        <v>33.184831564448203</v>
      </c>
      <c r="F14886">
        <v>246.47577297444801</v>
      </c>
      <c r="G14886">
        <v>173.41572499999899</v>
      </c>
    </row>
    <row r="14887" spans="1:7" x14ac:dyDescent="0.25">
      <c r="A14887">
        <v>148.94999999999899</v>
      </c>
      <c r="B14887">
        <v>4.9463930130004803</v>
      </c>
      <c r="C14887">
        <v>9.3310766220092702</v>
      </c>
      <c r="D14887">
        <v>4.9463930130004803</v>
      </c>
      <c r="E14887">
        <v>33.185135309718</v>
      </c>
      <c r="F14887">
        <v>246.47607671971801</v>
      </c>
      <c r="G14887">
        <v>173.425725</v>
      </c>
    </row>
    <row r="14888" spans="1:7" x14ac:dyDescent="0.25">
      <c r="A14888">
        <v>148.96</v>
      </c>
      <c r="B14888">
        <v>4.9467144012451101</v>
      </c>
      <c r="C14888">
        <v>9.3257369995117099</v>
      </c>
      <c r="D14888">
        <v>4.9467144012451101</v>
      </c>
      <c r="E14888">
        <v>33.1854566979626</v>
      </c>
      <c r="F14888">
        <v>246.47639810796201</v>
      </c>
      <c r="G14888">
        <v>173.43572499999999</v>
      </c>
    </row>
    <row r="14889" spans="1:7" x14ac:dyDescent="0.25">
      <c r="A14889">
        <v>148.969999999999</v>
      </c>
      <c r="B14889">
        <v>4.9470324516296298</v>
      </c>
      <c r="C14889">
        <v>9.3200006484985298</v>
      </c>
      <c r="D14889">
        <v>4.9470324516296298</v>
      </c>
      <c r="E14889">
        <v>33.1857747483471</v>
      </c>
      <c r="F14889">
        <v>246.47671615834699</v>
      </c>
      <c r="G14889">
        <v>173.44572499999899</v>
      </c>
    </row>
    <row r="14890" spans="1:7" x14ac:dyDescent="0.25">
      <c r="A14890">
        <v>148.979999999999</v>
      </c>
      <c r="B14890">
        <v>4.9473729133605904</v>
      </c>
      <c r="C14890">
        <v>9.3142137527465803</v>
      </c>
      <c r="D14890">
        <v>4.9473729133605904</v>
      </c>
      <c r="E14890">
        <v>33.1861152100781</v>
      </c>
      <c r="F14890">
        <v>246.477056620078</v>
      </c>
      <c r="G14890">
        <v>173.45572499999901</v>
      </c>
    </row>
    <row r="14891" spans="1:7" x14ac:dyDescent="0.25">
      <c r="A14891">
        <v>148.98999999999899</v>
      </c>
      <c r="B14891">
        <v>4.9477181434631303</v>
      </c>
      <c r="C14891">
        <v>9.3085336685180593</v>
      </c>
      <c r="D14891">
        <v>4.9477181434631303</v>
      </c>
      <c r="E14891">
        <v>33.186460440180603</v>
      </c>
      <c r="F14891">
        <v>246.47740185018</v>
      </c>
      <c r="G14891">
        <v>173.46572499999999</v>
      </c>
    </row>
    <row r="14892" spans="1:7" x14ac:dyDescent="0.25">
      <c r="A14892">
        <v>149</v>
      </c>
      <c r="B14892">
        <v>4.9480609893798801</v>
      </c>
      <c r="C14892">
        <v>9.3032560348510707</v>
      </c>
      <c r="D14892">
        <v>4.9480609893798801</v>
      </c>
      <c r="E14892">
        <v>33.186803286097401</v>
      </c>
      <c r="F14892">
        <v>246.47774469609701</v>
      </c>
      <c r="G14892">
        <v>173.47572500000001</v>
      </c>
    </row>
    <row r="14893" spans="1:7" x14ac:dyDescent="0.25">
      <c r="A14893">
        <v>149.009999999999</v>
      </c>
      <c r="B14893">
        <v>4.9483842849731401</v>
      </c>
      <c r="C14893">
        <v>9.2974185943603498</v>
      </c>
      <c r="D14893">
        <v>4.9483842849731401</v>
      </c>
      <c r="E14893">
        <v>33.187126581690698</v>
      </c>
      <c r="F14893">
        <v>246.47806799169001</v>
      </c>
      <c r="G14893">
        <v>173.48572499999901</v>
      </c>
    </row>
    <row r="14894" spans="1:7" x14ac:dyDescent="0.25">
      <c r="A14894">
        <v>149.01999999999899</v>
      </c>
      <c r="B14894">
        <v>4.9486889839172301</v>
      </c>
      <c r="C14894">
        <v>9.2903356552124006</v>
      </c>
      <c r="D14894">
        <v>4.9486889839172301</v>
      </c>
      <c r="E14894">
        <v>33.187431280634698</v>
      </c>
      <c r="F14894">
        <v>246.47837269063399</v>
      </c>
      <c r="G14894">
        <v>173.495724999999</v>
      </c>
    </row>
    <row r="14895" spans="1:7" x14ac:dyDescent="0.25">
      <c r="A14895">
        <v>149.02999999999901</v>
      </c>
      <c r="B14895">
        <v>4.9490065574645898</v>
      </c>
      <c r="C14895">
        <v>9.2836198806762606</v>
      </c>
      <c r="D14895">
        <v>4.9490065574645898</v>
      </c>
      <c r="E14895">
        <v>33.187748854182097</v>
      </c>
      <c r="F14895">
        <v>246.47869026418201</v>
      </c>
      <c r="G14895">
        <v>173.50572499999899</v>
      </c>
    </row>
    <row r="14896" spans="1:7" x14ac:dyDescent="0.25">
      <c r="A14896">
        <v>149.039999999999</v>
      </c>
      <c r="B14896">
        <v>4.9493417739868102</v>
      </c>
      <c r="C14896">
        <v>9.2780685424804599</v>
      </c>
      <c r="D14896">
        <v>4.9493417739868102</v>
      </c>
      <c r="E14896">
        <v>33.188084070704299</v>
      </c>
      <c r="F14896">
        <v>246.479025480704</v>
      </c>
      <c r="G14896">
        <v>173.515725</v>
      </c>
    </row>
    <row r="14897" spans="1:7" x14ac:dyDescent="0.25">
      <c r="A14897">
        <v>149.05000000000001</v>
      </c>
      <c r="B14897">
        <v>4.9496541023254297</v>
      </c>
      <c r="C14897">
        <v>9.2720460891723597</v>
      </c>
      <c r="D14897">
        <v>4.9496541023254297</v>
      </c>
      <c r="E14897">
        <v>33.188396399043</v>
      </c>
      <c r="F14897">
        <v>246.47933780904199</v>
      </c>
      <c r="G14897">
        <v>173.52572499999999</v>
      </c>
    </row>
    <row r="14898" spans="1:7" x14ac:dyDescent="0.25">
      <c r="A14898">
        <v>149.05999999999901</v>
      </c>
      <c r="B14898">
        <v>4.9499793052673304</v>
      </c>
      <c r="C14898">
        <v>9.2647638320922798</v>
      </c>
      <c r="D14898">
        <v>4.9499793052673304</v>
      </c>
      <c r="E14898">
        <v>33.188721601984803</v>
      </c>
      <c r="F14898">
        <v>246.479663011984</v>
      </c>
      <c r="G14898">
        <v>173.53572499999899</v>
      </c>
    </row>
    <row r="14899" spans="1:7" x14ac:dyDescent="0.25">
      <c r="A14899">
        <v>149.069999999999</v>
      </c>
      <c r="B14899">
        <v>4.9503302574157697</v>
      </c>
      <c r="C14899">
        <v>9.2588624954223597</v>
      </c>
      <c r="D14899">
        <v>4.9503302574157697</v>
      </c>
      <c r="E14899">
        <v>33.189072554133297</v>
      </c>
      <c r="F14899">
        <v>246.48001396413301</v>
      </c>
      <c r="G14899">
        <v>173.54572499999901</v>
      </c>
    </row>
    <row r="14900" spans="1:7" x14ac:dyDescent="0.25">
      <c r="A14900">
        <v>149.07999999999899</v>
      </c>
      <c r="B14900">
        <v>4.9506592750549299</v>
      </c>
      <c r="C14900">
        <v>9.2528734207153303</v>
      </c>
      <c r="D14900">
        <v>4.9506592750549299</v>
      </c>
      <c r="E14900">
        <v>33.1894015717724</v>
      </c>
      <c r="F14900">
        <v>246.480342981772</v>
      </c>
      <c r="G14900">
        <v>173.555725</v>
      </c>
    </row>
    <row r="14901" spans="1:7" x14ac:dyDescent="0.25">
      <c r="A14901">
        <v>149.09</v>
      </c>
      <c r="B14901">
        <v>4.9509725570678702</v>
      </c>
      <c r="C14901">
        <v>9.2460432052612305</v>
      </c>
      <c r="D14901">
        <v>4.9509725570678702</v>
      </c>
      <c r="E14901">
        <v>33.189714853785397</v>
      </c>
      <c r="F14901">
        <v>246.48065626378499</v>
      </c>
      <c r="G14901">
        <v>173.56572499999999</v>
      </c>
    </row>
    <row r="14902" spans="1:7" x14ac:dyDescent="0.25">
      <c r="A14902">
        <v>149.099999999999</v>
      </c>
      <c r="B14902">
        <v>4.9513053894042898</v>
      </c>
      <c r="C14902">
        <v>9.2397890090942294</v>
      </c>
      <c r="D14902">
        <v>4.9513053894042898</v>
      </c>
      <c r="E14902">
        <v>33.190047686121801</v>
      </c>
      <c r="F14902">
        <v>246.48098909612099</v>
      </c>
      <c r="G14902">
        <v>173.57572499999901</v>
      </c>
    </row>
    <row r="14903" spans="1:7" x14ac:dyDescent="0.25">
      <c r="A14903">
        <v>149.10999999999899</v>
      </c>
      <c r="B14903">
        <v>4.9516501426696697</v>
      </c>
      <c r="C14903">
        <v>9.2337074279785103</v>
      </c>
      <c r="D14903">
        <v>4.9516501426696697</v>
      </c>
      <c r="E14903">
        <v>33.190392439387203</v>
      </c>
      <c r="F14903">
        <v>246.481333849387</v>
      </c>
      <c r="G14903">
        <v>173.585724999999</v>
      </c>
    </row>
    <row r="14904" spans="1:7" x14ac:dyDescent="0.25">
      <c r="A14904">
        <v>149.11999999999901</v>
      </c>
      <c r="B14904">
        <v>4.9520025253295801</v>
      </c>
      <c r="C14904">
        <v>9.2278919219970703</v>
      </c>
      <c r="D14904">
        <v>4.9520025253295801</v>
      </c>
      <c r="E14904">
        <v>33.190744822047101</v>
      </c>
      <c r="F14904">
        <v>246.481686232047</v>
      </c>
      <c r="G14904">
        <v>173.59572499999999</v>
      </c>
    </row>
    <row r="14905" spans="1:7" x14ac:dyDescent="0.25">
      <c r="A14905">
        <v>149.13</v>
      </c>
      <c r="B14905">
        <v>4.9523329734802202</v>
      </c>
      <c r="C14905">
        <v>9.221923828125</v>
      </c>
      <c r="D14905">
        <v>4.9523329734802202</v>
      </c>
      <c r="E14905">
        <v>33.1910752701977</v>
      </c>
      <c r="F14905">
        <v>246.48201668019701</v>
      </c>
      <c r="G14905">
        <v>173.60572500000001</v>
      </c>
    </row>
    <row r="14906" spans="1:7" x14ac:dyDescent="0.25">
      <c r="A14906">
        <v>149.13999999999899</v>
      </c>
      <c r="B14906">
        <v>4.9526700973510698</v>
      </c>
      <c r="C14906">
        <v>9.2154741287231392</v>
      </c>
      <c r="D14906">
        <v>4.9526700973510698</v>
      </c>
      <c r="E14906">
        <v>33.1914123940686</v>
      </c>
      <c r="F14906">
        <v>246.482353804068</v>
      </c>
      <c r="G14906">
        <v>173.615724999999</v>
      </c>
    </row>
    <row r="14907" spans="1:7" x14ac:dyDescent="0.25">
      <c r="A14907">
        <v>149.14999999999901</v>
      </c>
      <c r="B14907">
        <v>4.9530215263366602</v>
      </c>
      <c r="C14907">
        <v>9.2075214385986293</v>
      </c>
      <c r="D14907">
        <v>4.9530215263366602</v>
      </c>
      <c r="E14907">
        <v>33.191763823054202</v>
      </c>
      <c r="F14907">
        <v>246.48270523305399</v>
      </c>
      <c r="G14907">
        <v>173.62572499999899</v>
      </c>
    </row>
    <row r="14908" spans="1:7" x14ac:dyDescent="0.25">
      <c r="A14908">
        <v>149.159999999999</v>
      </c>
      <c r="B14908">
        <v>4.9533753395080504</v>
      </c>
      <c r="C14908">
        <v>9.20123291015625</v>
      </c>
      <c r="D14908">
        <v>4.9533753395080504</v>
      </c>
      <c r="E14908">
        <v>33.192117636225603</v>
      </c>
      <c r="F14908">
        <v>246.48305904622501</v>
      </c>
      <c r="G14908">
        <v>173.63572500000001</v>
      </c>
    </row>
    <row r="14909" spans="1:7" x14ac:dyDescent="0.25">
      <c r="A14909">
        <v>149.16999999999999</v>
      </c>
      <c r="B14909">
        <v>4.9537239074706996</v>
      </c>
      <c r="C14909">
        <v>9.1937160491943306</v>
      </c>
      <c r="D14909">
        <v>4.9537239074706996</v>
      </c>
      <c r="E14909">
        <v>33.1924662041882</v>
      </c>
      <c r="F14909">
        <v>246.483407614188</v>
      </c>
      <c r="G14909">
        <v>173.645725</v>
      </c>
    </row>
    <row r="14910" spans="1:7" x14ac:dyDescent="0.25">
      <c r="A14910">
        <v>149.17999999999901</v>
      </c>
      <c r="B14910">
        <v>4.9540710449218697</v>
      </c>
      <c r="C14910">
        <v>9.1858549118041903</v>
      </c>
      <c r="D14910">
        <v>4.9540710449218697</v>
      </c>
      <c r="E14910">
        <v>33.1928133416394</v>
      </c>
      <c r="F14910">
        <v>246.483754751639</v>
      </c>
      <c r="G14910">
        <v>173.65572499999899</v>
      </c>
    </row>
    <row r="14911" spans="1:7" x14ac:dyDescent="0.25">
      <c r="A14911">
        <v>149.189999999999</v>
      </c>
      <c r="B14911">
        <v>4.95438480377197</v>
      </c>
      <c r="C14911">
        <v>9.1799631118774396</v>
      </c>
      <c r="D14911">
        <v>4.95438480377197</v>
      </c>
      <c r="E14911">
        <v>33.193127100489498</v>
      </c>
      <c r="F14911">
        <v>246.48406851048901</v>
      </c>
      <c r="G14911">
        <v>173.66572499999899</v>
      </c>
    </row>
    <row r="14912" spans="1:7" x14ac:dyDescent="0.25">
      <c r="A14912">
        <v>149.19999999999899</v>
      </c>
      <c r="B14912">
        <v>4.9547324180603001</v>
      </c>
      <c r="C14912">
        <v>9.1711225509643501</v>
      </c>
      <c r="D14912">
        <v>4.9547324180603001</v>
      </c>
      <c r="E14912">
        <v>33.1934747147778</v>
      </c>
      <c r="F14912">
        <v>246.484416124777</v>
      </c>
      <c r="G14912">
        <v>173.675725</v>
      </c>
    </row>
    <row r="14913" spans="1:7" x14ac:dyDescent="0.25">
      <c r="A14913">
        <v>149.21</v>
      </c>
      <c r="B14913">
        <v>4.9550967216491602</v>
      </c>
      <c r="C14913">
        <v>9.1624441146850497</v>
      </c>
      <c r="D14913">
        <v>4.9550967216491602</v>
      </c>
      <c r="E14913">
        <v>33.193839018366702</v>
      </c>
      <c r="F14913">
        <v>246.48478042836601</v>
      </c>
      <c r="G14913">
        <v>173.68572499999999</v>
      </c>
    </row>
    <row r="14914" spans="1:7" x14ac:dyDescent="0.25">
      <c r="A14914">
        <v>149.219999999999</v>
      </c>
      <c r="B14914">
        <v>4.9554762840270898</v>
      </c>
      <c r="C14914">
        <v>9.1528081893920792</v>
      </c>
      <c r="D14914">
        <v>4.9554762840270898</v>
      </c>
      <c r="E14914">
        <v>33.194218580744597</v>
      </c>
      <c r="F14914">
        <v>246.48515999074399</v>
      </c>
      <c r="G14914">
        <v>173.69572499999899</v>
      </c>
    </row>
    <row r="14915" spans="1:7" x14ac:dyDescent="0.25">
      <c r="A14915">
        <v>149.229999999999</v>
      </c>
      <c r="B14915">
        <v>4.9558591842651296</v>
      </c>
      <c r="C14915">
        <v>9.1441764831542898</v>
      </c>
      <c r="D14915">
        <v>4.9558591842651296</v>
      </c>
      <c r="E14915">
        <v>33.194601480982598</v>
      </c>
      <c r="F14915">
        <v>246.485542890982</v>
      </c>
      <c r="G14915">
        <v>173.70572499999901</v>
      </c>
    </row>
    <row r="14916" spans="1:7" x14ac:dyDescent="0.25">
      <c r="A14916">
        <v>149.23999999999899</v>
      </c>
      <c r="B14916">
        <v>4.9562311172485298</v>
      </c>
      <c r="C14916">
        <v>9.1346683502197195</v>
      </c>
      <c r="D14916">
        <v>4.9562311172485298</v>
      </c>
      <c r="E14916">
        <v>33.194973413965997</v>
      </c>
      <c r="F14916">
        <v>246.485914823966</v>
      </c>
      <c r="G14916">
        <v>173.71572499999999</v>
      </c>
    </row>
    <row r="14917" spans="1:7" x14ac:dyDescent="0.25">
      <c r="A14917">
        <v>149.25</v>
      </c>
      <c r="B14917">
        <v>4.9565653800964302</v>
      </c>
      <c r="C14917">
        <v>9.1251401901245099</v>
      </c>
      <c r="D14917">
        <v>4.9565653800964302</v>
      </c>
      <c r="E14917">
        <v>33.195307676813897</v>
      </c>
      <c r="F14917">
        <v>246.48624908681299</v>
      </c>
      <c r="G14917">
        <v>173.72572500000001</v>
      </c>
    </row>
    <row r="14918" spans="1:7" x14ac:dyDescent="0.25">
      <c r="A14918">
        <v>149.259999999999</v>
      </c>
      <c r="B14918">
        <v>4.9569296836853001</v>
      </c>
      <c r="C14918">
        <v>9.1136779785156197</v>
      </c>
      <c r="D14918">
        <v>4.9569296836853001</v>
      </c>
      <c r="E14918">
        <v>33.1956719804028</v>
      </c>
      <c r="F14918">
        <v>246.486613390402</v>
      </c>
      <c r="G14918">
        <v>173.73572499999901</v>
      </c>
    </row>
    <row r="14919" spans="1:7" x14ac:dyDescent="0.25">
      <c r="A14919">
        <v>149.26999999999899</v>
      </c>
      <c r="B14919">
        <v>4.9573054313659597</v>
      </c>
      <c r="C14919">
        <v>9.1021757125854403</v>
      </c>
      <c r="D14919">
        <v>4.9573054313659597</v>
      </c>
      <c r="E14919">
        <v>33.196047728083499</v>
      </c>
      <c r="F14919">
        <v>246.486989138083</v>
      </c>
      <c r="G14919">
        <v>173.745724999999</v>
      </c>
    </row>
    <row r="14920" spans="1:7" x14ac:dyDescent="0.25">
      <c r="A14920">
        <v>149.27999999999901</v>
      </c>
      <c r="B14920">
        <v>4.9576950073242099</v>
      </c>
      <c r="C14920">
        <v>9.0906200408935494</v>
      </c>
      <c r="D14920">
        <v>4.9576950073242099</v>
      </c>
      <c r="E14920">
        <v>33.196437304041702</v>
      </c>
      <c r="F14920">
        <v>246.487378714041</v>
      </c>
      <c r="G14920">
        <v>173.75572499999899</v>
      </c>
    </row>
    <row r="14921" spans="1:7" x14ac:dyDescent="0.25">
      <c r="A14921">
        <v>149.289999999999</v>
      </c>
      <c r="B14921">
        <v>4.9580950736999503</v>
      </c>
      <c r="C14921">
        <v>9.0768098831176705</v>
      </c>
      <c r="D14921">
        <v>4.9580950736999503</v>
      </c>
      <c r="E14921">
        <v>33.196837370417498</v>
      </c>
      <c r="F14921">
        <v>246.48777878041699</v>
      </c>
      <c r="G14921">
        <v>173.765725</v>
      </c>
    </row>
    <row r="14922" spans="1:7" x14ac:dyDescent="0.25">
      <c r="A14922">
        <v>149.30000000000001</v>
      </c>
      <c r="B14922">
        <v>4.9584665298461896</v>
      </c>
      <c r="C14922">
        <v>9.0633764266967702</v>
      </c>
      <c r="D14922">
        <v>4.9584665298461896</v>
      </c>
      <c r="E14922">
        <v>33.197208826563703</v>
      </c>
      <c r="F14922">
        <v>246.488150236563</v>
      </c>
      <c r="G14922">
        <v>173.77572499999999</v>
      </c>
    </row>
    <row r="14923" spans="1:7" x14ac:dyDescent="0.25">
      <c r="A14923">
        <v>149.30999999999901</v>
      </c>
      <c r="B14923">
        <v>4.9588084220886204</v>
      </c>
      <c r="C14923">
        <v>9.0505113601684499</v>
      </c>
      <c r="D14923">
        <v>4.9588084220886204</v>
      </c>
      <c r="E14923">
        <v>33.197550718806099</v>
      </c>
      <c r="F14923">
        <v>246.488492128806</v>
      </c>
      <c r="G14923">
        <v>173.78572499999899</v>
      </c>
    </row>
    <row r="14924" spans="1:7" x14ac:dyDescent="0.25">
      <c r="A14924">
        <v>149.319999999999</v>
      </c>
      <c r="B14924">
        <v>4.9591813087463299</v>
      </c>
      <c r="C14924">
        <v>9.0380544662475497</v>
      </c>
      <c r="D14924">
        <v>4.9591813087463299</v>
      </c>
      <c r="E14924">
        <v>33.197923605463799</v>
      </c>
      <c r="F14924">
        <v>246.48886501546301</v>
      </c>
      <c r="G14924">
        <v>173.79572499999901</v>
      </c>
    </row>
    <row r="14925" spans="1:7" x14ac:dyDescent="0.25">
      <c r="A14925">
        <v>149.32999999999899</v>
      </c>
      <c r="B14925">
        <v>4.9595737457275302</v>
      </c>
      <c r="C14925">
        <v>9.0249605178833008</v>
      </c>
      <c r="D14925">
        <v>4.9595737457275302</v>
      </c>
      <c r="E14925">
        <v>33.1983160424451</v>
      </c>
      <c r="F14925">
        <v>246.489257452445</v>
      </c>
      <c r="G14925">
        <v>173.805725</v>
      </c>
    </row>
    <row r="14926" spans="1:7" x14ac:dyDescent="0.25">
      <c r="A14926">
        <v>149.34</v>
      </c>
      <c r="B14926">
        <v>4.9599413871765101</v>
      </c>
      <c r="C14926">
        <v>9.0117816925048793</v>
      </c>
      <c r="D14926">
        <v>4.9599413871765101</v>
      </c>
      <c r="E14926">
        <v>33.198683683893996</v>
      </c>
      <c r="F14926">
        <v>246.48962509389401</v>
      </c>
      <c r="G14926">
        <v>173.81572499999999</v>
      </c>
    </row>
    <row r="14927" spans="1:7" x14ac:dyDescent="0.25">
      <c r="A14927">
        <v>149.349999999999</v>
      </c>
      <c r="B14927">
        <v>4.9603099822998002</v>
      </c>
      <c r="C14927">
        <v>8.9987859725952095</v>
      </c>
      <c r="D14927">
        <v>4.9603099822998002</v>
      </c>
      <c r="E14927">
        <v>33.199052279017302</v>
      </c>
      <c r="F14927">
        <v>246.48999368901701</v>
      </c>
      <c r="G14927">
        <v>173.82572499999901</v>
      </c>
    </row>
    <row r="14928" spans="1:7" x14ac:dyDescent="0.25">
      <c r="A14928">
        <v>149.35999999999899</v>
      </c>
      <c r="B14928">
        <v>4.9606842994689897</v>
      </c>
      <c r="C14928">
        <v>8.9871950149536097</v>
      </c>
      <c r="D14928">
        <v>4.9606842994689897</v>
      </c>
      <c r="E14928">
        <v>33.199426596186498</v>
      </c>
      <c r="F14928">
        <v>246.490368006186</v>
      </c>
      <c r="G14928">
        <v>173.835724999999</v>
      </c>
    </row>
    <row r="14929" spans="1:7" x14ac:dyDescent="0.25">
      <c r="A14929">
        <v>149.36999999999901</v>
      </c>
      <c r="B14929">
        <v>4.9610476493835396</v>
      </c>
      <c r="C14929">
        <v>8.9753875732421804</v>
      </c>
      <c r="D14929">
        <v>4.9610476493835396</v>
      </c>
      <c r="E14929">
        <v>33.199789946101099</v>
      </c>
      <c r="F14929">
        <v>246.49073135610101</v>
      </c>
      <c r="G14929">
        <v>173.84572499999999</v>
      </c>
    </row>
    <row r="14930" spans="1:7" x14ac:dyDescent="0.25">
      <c r="A14930">
        <v>149.38</v>
      </c>
      <c r="B14930">
        <v>4.9614219665527299</v>
      </c>
      <c r="C14930">
        <v>8.9634456634521396</v>
      </c>
      <c r="D14930">
        <v>4.9614219665527299</v>
      </c>
      <c r="E14930">
        <v>33.200164263270203</v>
      </c>
      <c r="F14930">
        <v>246.49110567327</v>
      </c>
      <c r="G14930">
        <v>173.85572500000001</v>
      </c>
    </row>
    <row r="14931" spans="1:7" x14ac:dyDescent="0.25">
      <c r="A14931">
        <v>149.38999999999899</v>
      </c>
      <c r="B14931">
        <v>4.9617671966552699</v>
      </c>
      <c r="C14931">
        <v>8.9525566101074201</v>
      </c>
      <c r="D14931">
        <v>4.9617671966552699</v>
      </c>
      <c r="E14931">
        <v>33.200509493372799</v>
      </c>
      <c r="F14931">
        <v>246.491450903372</v>
      </c>
      <c r="G14931">
        <v>173.865724999999</v>
      </c>
    </row>
    <row r="14932" spans="1:7" x14ac:dyDescent="0.25">
      <c r="A14932">
        <v>149.39999999999901</v>
      </c>
      <c r="B14932">
        <v>4.9621262550354004</v>
      </c>
      <c r="C14932">
        <v>8.9405126571655202</v>
      </c>
      <c r="D14932">
        <v>4.9621262550354004</v>
      </c>
      <c r="E14932">
        <v>33.200868551752897</v>
      </c>
      <c r="F14932">
        <v>246.49180996175201</v>
      </c>
      <c r="G14932">
        <v>173.87572499999899</v>
      </c>
    </row>
    <row r="14933" spans="1:7" x14ac:dyDescent="0.25">
      <c r="A14933">
        <v>149.409999999999</v>
      </c>
      <c r="B14933">
        <v>4.9624667167663503</v>
      </c>
      <c r="C14933">
        <v>8.9276618957519496</v>
      </c>
      <c r="D14933">
        <v>4.9624667167663503</v>
      </c>
      <c r="E14933">
        <v>33.201209013483897</v>
      </c>
      <c r="F14933">
        <v>246.492150423483</v>
      </c>
      <c r="G14933">
        <v>173.88572500000001</v>
      </c>
    </row>
    <row r="14934" spans="1:7" x14ac:dyDescent="0.25">
      <c r="A14934">
        <v>149.41999999999999</v>
      </c>
      <c r="B14934">
        <v>4.9627985954284597</v>
      </c>
      <c r="C14934">
        <v>8.9146356582641602</v>
      </c>
      <c r="D14934">
        <v>4.9627985954284597</v>
      </c>
      <c r="E14934">
        <v>33.201540892145999</v>
      </c>
      <c r="F14934">
        <v>246.49248230214599</v>
      </c>
      <c r="G14934">
        <v>173.895725</v>
      </c>
    </row>
    <row r="14935" spans="1:7" x14ac:dyDescent="0.25">
      <c r="A14935">
        <v>149.42999999999901</v>
      </c>
      <c r="B14935">
        <v>4.9631605148315403</v>
      </c>
      <c r="C14935">
        <v>8.9011116027831996</v>
      </c>
      <c r="D14935">
        <v>4.9631605148315403</v>
      </c>
      <c r="E14935">
        <v>33.201902811549097</v>
      </c>
      <c r="F14935">
        <v>246.49284422154901</v>
      </c>
      <c r="G14935">
        <v>173.90572499999899</v>
      </c>
    </row>
    <row r="14936" spans="1:7" x14ac:dyDescent="0.25">
      <c r="A14936">
        <v>149.439999999999</v>
      </c>
      <c r="B14936">
        <v>4.9635252952575604</v>
      </c>
      <c r="C14936">
        <v>8.8862209320068306</v>
      </c>
      <c r="D14936">
        <v>4.9635252952575604</v>
      </c>
      <c r="E14936">
        <v>33.202267591975101</v>
      </c>
      <c r="F14936">
        <v>246.493209001975</v>
      </c>
      <c r="G14936">
        <v>173.91572499999899</v>
      </c>
    </row>
    <row r="14937" spans="1:7" x14ac:dyDescent="0.25">
      <c r="A14937">
        <v>149.44999999999899</v>
      </c>
      <c r="B14937">
        <v>4.9638595581054599</v>
      </c>
      <c r="C14937">
        <v>8.8717422485351491</v>
      </c>
      <c r="D14937">
        <v>4.9638595581054599</v>
      </c>
      <c r="E14937">
        <v>33.202601854823001</v>
      </c>
      <c r="F14937">
        <v>246.49354326482299</v>
      </c>
      <c r="G14937">
        <v>173.925725</v>
      </c>
    </row>
    <row r="14938" spans="1:7" x14ac:dyDescent="0.25">
      <c r="A14938">
        <v>149.46</v>
      </c>
      <c r="B14938">
        <v>4.9642009735107404</v>
      </c>
      <c r="C14938">
        <v>8.8562889099121005</v>
      </c>
      <c r="D14938">
        <v>4.9642009735107404</v>
      </c>
      <c r="E14938">
        <v>33.202943270228303</v>
      </c>
      <c r="F14938">
        <v>246.49388468022801</v>
      </c>
      <c r="G14938">
        <v>173.93572499999999</v>
      </c>
    </row>
    <row r="14939" spans="1:7" x14ac:dyDescent="0.25">
      <c r="A14939">
        <v>149.469999999999</v>
      </c>
      <c r="B14939">
        <v>4.9645256996154696</v>
      </c>
      <c r="C14939">
        <v>8.83778572082519</v>
      </c>
      <c r="D14939">
        <v>4.9645256996154696</v>
      </c>
      <c r="E14939">
        <v>33.203267996332997</v>
      </c>
      <c r="F14939">
        <v>246.494209406333</v>
      </c>
      <c r="G14939">
        <v>173.94572499999899</v>
      </c>
    </row>
    <row r="14940" spans="1:7" x14ac:dyDescent="0.25">
      <c r="A14940">
        <v>149.479999999999</v>
      </c>
      <c r="B14940">
        <v>4.9648537635803196</v>
      </c>
      <c r="C14940">
        <v>8.8152294158935494</v>
      </c>
      <c r="D14940">
        <v>4.9648537635803196</v>
      </c>
      <c r="E14940">
        <v>33.203596060297798</v>
      </c>
      <c r="F14940">
        <v>246.49453747029699</v>
      </c>
      <c r="G14940">
        <v>173.95572499999901</v>
      </c>
    </row>
    <row r="14941" spans="1:7" x14ac:dyDescent="0.25">
      <c r="A14941">
        <v>149.48999999999899</v>
      </c>
      <c r="B14941">
        <v>4.9651894569396902</v>
      </c>
      <c r="C14941">
        <v>8.7856044769287092</v>
      </c>
      <c r="D14941">
        <v>4.9651894569396902</v>
      </c>
      <c r="E14941">
        <v>33.203931753657201</v>
      </c>
      <c r="F14941">
        <v>246.49487316365699</v>
      </c>
      <c r="G14941">
        <v>173.96572499999999</v>
      </c>
    </row>
    <row r="14942" spans="1:7" x14ac:dyDescent="0.25">
      <c r="A14942">
        <v>149.5</v>
      </c>
      <c r="B14942">
        <v>4.9655137062072701</v>
      </c>
      <c r="C14942">
        <v>8.7492580413818306</v>
      </c>
      <c r="D14942">
        <v>4.9655137062072701</v>
      </c>
      <c r="E14942">
        <v>33.204256002924801</v>
      </c>
      <c r="F14942">
        <v>246.495197412924</v>
      </c>
      <c r="G14942">
        <v>173.97572500000001</v>
      </c>
    </row>
    <row r="14943" spans="1:7" x14ac:dyDescent="0.25">
      <c r="A14943">
        <v>149.509999999999</v>
      </c>
      <c r="B14943">
        <v>4.9658384323120099</v>
      </c>
      <c r="C14943">
        <v>8.6906642913818306</v>
      </c>
      <c r="D14943">
        <v>4.9658384323120099</v>
      </c>
      <c r="E14943">
        <v>33.204580729029502</v>
      </c>
      <c r="F14943">
        <v>246.49552213902899</v>
      </c>
      <c r="G14943">
        <v>173.98572499999901</v>
      </c>
    </row>
    <row r="14944" spans="1:7" x14ac:dyDescent="0.25">
      <c r="A14944">
        <v>149.51999999999899</v>
      </c>
      <c r="B14944">
        <v>4.9661765098571697</v>
      </c>
      <c r="C14944">
        <v>8.6261291503906197</v>
      </c>
      <c r="D14944">
        <v>4.9661765098571697</v>
      </c>
      <c r="E14944">
        <v>33.204918806574703</v>
      </c>
      <c r="F14944">
        <v>246.49586021657399</v>
      </c>
      <c r="G14944">
        <v>173.995724999999</v>
      </c>
    </row>
    <row r="14945" spans="1:7" x14ac:dyDescent="0.25">
      <c r="A14945">
        <v>149.52999999999901</v>
      </c>
      <c r="B14945">
        <v>4.9664959907531703</v>
      </c>
      <c r="C14945">
        <v>8.5640134811401296</v>
      </c>
      <c r="D14945">
        <v>4.9664959907531703</v>
      </c>
      <c r="E14945">
        <v>33.205238287470699</v>
      </c>
      <c r="F14945">
        <v>246.49617969747001</v>
      </c>
      <c r="G14945">
        <v>174.00572499999899</v>
      </c>
    </row>
    <row r="14946" spans="1:7" x14ac:dyDescent="0.25">
      <c r="A14946">
        <v>149.539999999999</v>
      </c>
      <c r="B14946">
        <v>4.9667649269104004</v>
      </c>
      <c r="C14946">
        <v>8.5081825256347603</v>
      </c>
      <c r="D14946">
        <v>4.9667649269104004</v>
      </c>
      <c r="E14946">
        <v>33.205507223627897</v>
      </c>
      <c r="F14946">
        <v>246.49644863362701</v>
      </c>
      <c r="G14946">
        <v>174.015725</v>
      </c>
    </row>
    <row r="14947" spans="1:7" x14ac:dyDescent="0.25">
      <c r="A14947">
        <v>149.55000000000001</v>
      </c>
      <c r="B14947">
        <v>4.9670667648315403</v>
      </c>
      <c r="C14947">
        <v>8.4539985656738192</v>
      </c>
      <c r="D14947">
        <v>4.9670667648315403</v>
      </c>
      <c r="E14947">
        <v>33.205809061549097</v>
      </c>
      <c r="F14947">
        <v>246.49675047154901</v>
      </c>
      <c r="G14947">
        <v>174.02572499999999</v>
      </c>
    </row>
    <row r="14948" spans="1:7" x14ac:dyDescent="0.25">
      <c r="A14948">
        <v>149.55999999999901</v>
      </c>
      <c r="B14948">
        <v>4.96740627288818</v>
      </c>
      <c r="C14948">
        <v>8.4003648757934499</v>
      </c>
      <c r="D14948">
        <v>4.96740627288818</v>
      </c>
      <c r="E14948">
        <v>33.206148569605702</v>
      </c>
      <c r="F14948">
        <v>246.49708997960499</v>
      </c>
      <c r="G14948">
        <v>174.03572499999899</v>
      </c>
    </row>
    <row r="14949" spans="1:7" x14ac:dyDescent="0.25">
      <c r="A14949">
        <v>149.569999999999</v>
      </c>
      <c r="B14949">
        <v>4.9677500724792401</v>
      </c>
      <c r="C14949">
        <v>8.3482389450073207</v>
      </c>
      <c r="D14949">
        <v>4.9677500724792401</v>
      </c>
      <c r="E14949">
        <v>33.206492369196802</v>
      </c>
      <c r="F14949">
        <v>246.497433779196</v>
      </c>
      <c r="G14949">
        <v>174.04572499999901</v>
      </c>
    </row>
    <row r="14950" spans="1:7" x14ac:dyDescent="0.25">
      <c r="A14950">
        <v>149.57999999999899</v>
      </c>
      <c r="B14950">
        <v>4.9680848121643004</v>
      </c>
      <c r="C14950">
        <v>8.2933454513549805</v>
      </c>
      <c r="D14950">
        <v>4.9680848121643004</v>
      </c>
      <c r="E14950">
        <v>33.206827108881797</v>
      </c>
      <c r="F14950">
        <v>246.497768518881</v>
      </c>
      <c r="G14950">
        <v>174.055725</v>
      </c>
    </row>
    <row r="14951" spans="1:7" x14ac:dyDescent="0.25">
      <c r="A14951">
        <v>149.59</v>
      </c>
      <c r="B14951">
        <v>4.96837854385375</v>
      </c>
      <c r="C14951">
        <v>8.2415819168090803</v>
      </c>
      <c r="D14951">
        <v>4.96837854385375</v>
      </c>
      <c r="E14951">
        <v>33.207120840571299</v>
      </c>
      <c r="F14951">
        <v>246.498062250571</v>
      </c>
      <c r="G14951">
        <v>174.06572499999999</v>
      </c>
    </row>
    <row r="14952" spans="1:7" x14ac:dyDescent="0.25">
      <c r="A14952">
        <v>149.599999999999</v>
      </c>
      <c r="B14952">
        <v>4.9686794281005797</v>
      </c>
      <c r="C14952">
        <v>8.1971940994262606</v>
      </c>
      <c r="D14952">
        <v>4.9686794281005797</v>
      </c>
      <c r="E14952">
        <v>33.207421724818097</v>
      </c>
      <c r="F14952">
        <v>246.49836313481799</v>
      </c>
      <c r="G14952">
        <v>174.07572499999901</v>
      </c>
    </row>
    <row r="14953" spans="1:7" x14ac:dyDescent="0.25">
      <c r="A14953">
        <v>149.60999999999899</v>
      </c>
      <c r="B14953">
        <v>4.9689650535583398</v>
      </c>
      <c r="C14953">
        <v>8.1747560501098597</v>
      </c>
      <c r="D14953">
        <v>4.9689650535583398</v>
      </c>
      <c r="E14953">
        <v>33.207707350275903</v>
      </c>
      <c r="F14953">
        <v>246.49864876027499</v>
      </c>
      <c r="G14953">
        <v>174.085724999999</v>
      </c>
    </row>
    <row r="14954" spans="1:7" x14ac:dyDescent="0.25">
      <c r="A14954">
        <v>149.61999999999901</v>
      </c>
      <c r="B14954">
        <v>4.9692711830139098</v>
      </c>
      <c r="C14954">
        <v>8.1550569534301705</v>
      </c>
      <c r="D14954">
        <v>4.9692711830139098</v>
      </c>
      <c r="E14954">
        <v>33.208013479731399</v>
      </c>
      <c r="F14954">
        <v>246.49895488973101</v>
      </c>
      <c r="G14954">
        <v>174.09572499999999</v>
      </c>
    </row>
    <row r="14955" spans="1:7" x14ac:dyDescent="0.25">
      <c r="A14955">
        <v>149.63</v>
      </c>
      <c r="B14955">
        <v>4.9695887565612704</v>
      </c>
      <c r="C14955">
        <v>8.1324005126953107</v>
      </c>
      <c r="D14955">
        <v>4.9695887565612704</v>
      </c>
      <c r="E14955">
        <v>33.208331053278798</v>
      </c>
      <c r="F14955">
        <v>246.499272463278</v>
      </c>
      <c r="G14955">
        <v>174.10572500000001</v>
      </c>
    </row>
    <row r="14956" spans="1:7" x14ac:dyDescent="0.25">
      <c r="A14956">
        <v>149.63999999999899</v>
      </c>
      <c r="B14956">
        <v>4.9698762893676696</v>
      </c>
      <c r="C14956">
        <v>8.1033649444580007</v>
      </c>
      <c r="D14956">
        <v>4.9698762893676696</v>
      </c>
      <c r="E14956">
        <v>33.208618586085201</v>
      </c>
      <c r="F14956">
        <v>246.499559996085</v>
      </c>
      <c r="G14956">
        <v>174.115724999999</v>
      </c>
    </row>
    <row r="14957" spans="1:7" x14ac:dyDescent="0.25">
      <c r="A14957">
        <v>149.64999999999901</v>
      </c>
      <c r="B14957">
        <v>4.9701724052429102</v>
      </c>
      <c r="C14957">
        <v>8.07350254058837</v>
      </c>
      <c r="D14957">
        <v>4.9701724052429102</v>
      </c>
      <c r="E14957">
        <v>33.208914701960403</v>
      </c>
      <c r="F14957">
        <v>246.49985611196001</v>
      </c>
      <c r="G14957">
        <v>174.12572499999899</v>
      </c>
    </row>
    <row r="14958" spans="1:7" x14ac:dyDescent="0.25">
      <c r="A14958">
        <v>149.659999999999</v>
      </c>
      <c r="B14958">
        <v>4.97047615051269</v>
      </c>
      <c r="C14958">
        <v>8.0435285568237305</v>
      </c>
      <c r="D14958">
        <v>4.97047615051269</v>
      </c>
      <c r="E14958">
        <v>33.209218447230199</v>
      </c>
      <c r="F14958">
        <v>246.50015985722999</v>
      </c>
      <c r="G14958">
        <v>174.13572500000001</v>
      </c>
    </row>
    <row r="14959" spans="1:7" x14ac:dyDescent="0.25">
      <c r="A14959">
        <v>149.66999999999999</v>
      </c>
      <c r="B14959">
        <v>4.9707894325256303</v>
      </c>
      <c r="C14959">
        <v>8.0139350891113192</v>
      </c>
      <c r="D14959">
        <v>4.9707894325256303</v>
      </c>
      <c r="E14959">
        <v>33.209531729243103</v>
      </c>
      <c r="F14959">
        <v>246.50047313924301</v>
      </c>
      <c r="G14959">
        <v>174.145725</v>
      </c>
    </row>
    <row r="14960" spans="1:7" x14ac:dyDescent="0.25">
      <c r="A14960">
        <v>149.67999999999901</v>
      </c>
      <c r="B14960">
        <v>4.9711017608642498</v>
      </c>
      <c r="C14960">
        <v>7.9907531738281197</v>
      </c>
      <c r="D14960">
        <v>4.9711017608642498</v>
      </c>
      <c r="E14960">
        <v>33.209844057581797</v>
      </c>
      <c r="F14960">
        <v>246.50078546758101</v>
      </c>
      <c r="G14960">
        <v>174.15572499999899</v>
      </c>
    </row>
    <row r="14961" spans="1:7" x14ac:dyDescent="0.25">
      <c r="A14961">
        <v>149.689999999999</v>
      </c>
      <c r="B14961">
        <v>4.9714026451110804</v>
      </c>
      <c r="C14961">
        <v>7.9717893600463796</v>
      </c>
      <c r="D14961">
        <v>4.9714026451110804</v>
      </c>
      <c r="E14961">
        <v>33.210144941828602</v>
      </c>
      <c r="F14961">
        <v>246.50108635182801</v>
      </c>
      <c r="G14961">
        <v>174.16572499999899</v>
      </c>
    </row>
    <row r="14962" spans="1:7" x14ac:dyDescent="0.25">
      <c r="A14962">
        <v>149.69999999999899</v>
      </c>
      <c r="B14962">
        <v>4.9716954231262198</v>
      </c>
      <c r="C14962">
        <v>7.9538483619689897</v>
      </c>
      <c r="D14962">
        <v>4.9716954231262198</v>
      </c>
      <c r="E14962">
        <v>33.210437719843704</v>
      </c>
      <c r="F14962">
        <v>246.501379129843</v>
      </c>
      <c r="G14962">
        <v>174.175725</v>
      </c>
    </row>
    <row r="14963" spans="1:7" x14ac:dyDescent="0.25">
      <c r="A14963">
        <v>149.71</v>
      </c>
      <c r="B14963">
        <v>4.9719901084899902</v>
      </c>
      <c r="C14963">
        <v>7.9359636306762598</v>
      </c>
      <c r="D14963">
        <v>4.9719901084899902</v>
      </c>
      <c r="E14963">
        <v>33.210732405207501</v>
      </c>
      <c r="F14963">
        <v>246.501673815207</v>
      </c>
      <c r="G14963">
        <v>174.18572499999999</v>
      </c>
    </row>
    <row r="14964" spans="1:7" x14ac:dyDescent="0.25">
      <c r="A14964">
        <v>149.719999999999</v>
      </c>
      <c r="B14964">
        <v>4.9723353385925204</v>
      </c>
      <c r="C14964">
        <v>7.9221448898315403</v>
      </c>
      <c r="D14964">
        <v>4.9723353385925204</v>
      </c>
      <c r="E14964">
        <v>33.211077635309998</v>
      </c>
      <c r="F14964">
        <v>246.50201904530999</v>
      </c>
      <c r="G14964">
        <v>174.19572499999899</v>
      </c>
    </row>
    <row r="14965" spans="1:7" x14ac:dyDescent="0.25">
      <c r="A14965">
        <v>149.729999999999</v>
      </c>
      <c r="B14965">
        <v>4.9726805686950604</v>
      </c>
      <c r="C14965">
        <v>7.90850400924682</v>
      </c>
      <c r="D14965">
        <v>4.9726805686950604</v>
      </c>
      <c r="E14965">
        <v>33.211422865412601</v>
      </c>
      <c r="F14965">
        <v>246.50236427541199</v>
      </c>
      <c r="G14965">
        <v>174.20572499999901</v>
      </c>
    </row>
    <row r="14966" spans="1:7" x14ac:dyDescent="0.25">
      <c r="A14966">
        <v>149.73999999999899</v>
      </c>
      <c r="B14966">
        <v>4.9729981422424299</v>
      </c>
      <c r="C14966">
        <v>7.8964047431945801</v>
      </c>
      <c r="D14966">
        <v>4.9729981422424299</v>
      </c>
      <c r="E14966">
        <v>33.2117404389599</v>
      </c>
      <c r="F14966">
        <v>246.50268184895901</v>
      </c>
      <c r="G14966">
        <v>174.21572499999999</v>
      </c>
    </row>
    <row r="14967" spans="1:7" x14ac:dyDescent="0.25">
      <c r="A14967">
        <v>149.75</v>
      </c>
      <c r="B14967">
        <v>4.97330617904663</v>
      </c>
      <c r="C14967">
        <v>7.8836102485656703</v>
      </c>
      <c r="D14967">
        <v>4.97330617904663</v>
      </c>
      <c r="E14967">
        <v>33.212048475764099</v>
      </c>
      <c r="F14967">
        <v>246.50298988576401</v>
      </c>
      <c r="G14967">
        <v>174.22572500000001</v>
      </c>
    </row>
    <row r="14968" spans="1:7" x14ac:dyDescent="0.25">
      <c r="A14968">
        <v>149.759999999999</v>
      </c>
      <c r="B14968">
        <v>4.9735975265502903</v>
      </c>
      <c r="C14968">
        <v>7.8715252876281703</v>
      </c>
      <c r="D14968">
        <v>4.9735975265502903</v>
      </c>
      <c r="E14968">
        <v>33.212339823267797</v>
      </c>
      <c r="F14968">
        <v>246.50328123326699</v>
      </c>
      <c r="G14968">
        <v>174.23572499999901</v>
      </c>
    </row>
    <row r="14969" spans="1:7" x14ac:dyDescent="0.25">
      <c r="A14969">
        <v>149.76999999999899</v>
      </c>
      <c r="B14969">
        <v>4.9738745689392001</v>
      </c>
      <c r="C14969">
        <v>7.8614573478698704</v>
      </c>
      <c r="D14969">
        <v>4.9738745689392001</v>
      </c>
      <c r="E14969">
        <v>33.212616865656699</v>
      </c>
      <c r="F14969">
        <v>246.50355827565599</v>
      </c>
      <c r="G14969">
        <v>174.245724999999</v>
      </c>
    </row>
    <row r="14970" spans="1:7" x14ac:dyDescent="0.25">
      <c r="A14970">
        <v>149.77999999999901</v>
      </c>
      <c r="B14970">
        <v>4.97418212890625</v>
      </c>
      <c r="C14970">
        <v>7.8512763977050701</v>
      </c>
      <c r="D14970">
        <v>4.97418212890625</v>
      </c>
      <c r="E14970">
        <v>33.212924425623797</v>
      </c>
      <c r="F14970">
        <v>246.503865835623</v>
      </c>
      <c r="G14970">
        <v>174.25572499999899</v>
      </c>
    </row>
    <row r="14971" spans="1:7" x14ac:dyDescent="0.25">
      <c r="A14971">
        <v>149.789999999999</v>
      </c>
      <c r="B14971">
        <v>4.97452545166015</v>
      </c>
      <c r="C14971">
        <v>7.8389120101928702</v>
      </c>
      <c r="D14971">
        <v>4.97452545166015</v>
      </c>
      <c r="E14971">
        <v>33.213267748377703</v>
      </c>
      <c r="F14971">
        <v>246.50420915837699</v>
      </c>
      <c r="G14971">
        <v>174.265725</v>
      </c>
    </row>
    <row r="14972" spans="1:7" x14ac:dyDescent="0.25">
      <c r="A14972">
        <v>149.80000000000001</v>
      </c>
      <c r="B14972">
        <v>4.9748778343200604</v>
      </c>
      <c r="C14972">
        <v>7.8278255462646396</v>
      </c>
      <c r="D14972">
        <v>4.9748778343200604</v>
      </c>
      <c r="E14972">
        <v>33.213620131037601</v>
      </c>
      <c r="F14972">
        <v>246.50456154103699</v>
      </c>
      <c r="G14972">
        <v>174.27572499999999</v>
      </c>
    </row>
    <row r="14973" spans="1:7" x14ac:dyDescent="0.25">
      <c r="A14973">
        <v>149.80999999999901</v>
      </c>
      <c r="B14973">
        <v>4.9752082824706996</v>
      </c>
      <c r="C14973">
        <v>7.8182425498962402</v>
      </c>
      <c r="D14973">
        <v>4.9752082824706996</v>
      </c>
      <c r="E14973">
        <v>33.2139505791882</v>
      </c>
      <c r="F14973">
        <v>246.504891989188</v>
      </c>
      <c r="G14973">
        <v>174.28572499999899</v>
      </c>
    </row>
    <row r="14974" spans="1:7" x14ac:dyDescent="0.25">
      <c r="A14974">
        <v>149.819999999999</v>
      </c>
      <c r="B14974">
        <v>4.97550344467163</v>
      </c>
      <c r="C14974">
        <v>7.8081760406494096</v>
      </c>
      <c r="D14974">
        <v>4.97550344467163</v>
      </c>
      <c r="E14974">
        <v>33.214245741389099</v>
      </c>
      <c r="F14974">
        <v>246.50518715138901</v>
      </c>
      <c r="G14974">
        <v>174.29572499999901</v>
      </c>
    </row>
    <row r="14975" spans="1:7" x14ac:dyDescent="0.25">
      <c r="A14975">
        <v>149.82999999999899</v>
      </c>
      <c r="B14975">
        <v>4.9757919311523402</v>
      </c>
      <c r="C14975">
        <v>7.7967686653137198</v>
      </c>
      <c r="D14975">
        <v>4.9757919311523402</v>
      </c>
      <c r="E14975">
        <v>33.214534227869898</v>
      </c>
      <c r="F14975">
        <v>246.50547563786901</v>
      </c>
      <c r="G14975">
        <v>174.305725</v>
      </c>
    </row>
    <row r="14976" spans="1:7" x14ac:dyDescent="0.25">
      <c r="A14976">
        <v>149.84</v>
      </c>
      <c r="B14976">
        <v>4.9761257171630797</v>
      </c>
      <c r="C14976">
        <v>7.7863988876342702</v>
      </c>
      <c r="D14976">
        <v>4.9761257171630797</v>
      </c>
      <c r="E14976">
        <v>33.214868013880597</v>
      </c>
      <c r="F14976">
        <v>246.50580942388001</v>
      </c>
      <c r="G14976">
        <v>174.31572499999999</v>
      </c>
    </row>
    <row r="14977" spans="1:7" x14ac:dyDescent="0.25">
      <c r="A14977">
        <v>149.849999999999</v>
      </c>
      <c r="B14977">
        <v>4.9764561653137198</v>
      </c>
      <c r="C14977">
        <v>7.7755765914916903</v>
      </c>
      <c r="D14977">
        <v>4.9764561653137198</v>
      </c>
      <c r="E14977">
        <v>33.215198462031204</v>
      </c>
      <c r="F14977">
        <v>246.50613987203101</v>
      </c>
      <c r="G14977">
        <v>174.32572499999901</v>
      </c>
    </row>
    <row r="14978" spans="1:7" x14ac:dyDescent="0.25">
      <c r="A14978">
        <v>149.85999999999899</v>
      </c>
      <c r="B14978">
        <v>4.9767584800720197</v>
      </c>
      <c r="C14978">
        <v>7.7654538154601997</v>
      </c>
      <c r="D14978">
        <v>4.9767584800720197</v>
      </c>
      <c r="E14978">
        <v>33.215500776789497</v>
      </c>
      <c r="F14978">
        <v>246.506442186789</v>
      </c>
      <c r="G14978">
        <v>174.335724999999</v>
      </c>
    </row>
    <row r="14979" spans="1:7" x14ac:dyDescent="0.25">
      <c r="A14979">
        <v>149.86999999999901</v>
      </c>
      <c r="B14979">
        <v>4.9770727157592702</v>
      </c>
      <c r="C14979">
        <v>7.75357866287231</v>
      </c>
      <c r="D14979">
        <v>4.9770727157592702</v>
      </c>
      <c r="E14979">
        <v>33.215815012476803</v>
      </c>
      <c r="F14979">
        <v>246.506756422476</v>
      </c>
      <c r="G14979">
        <v>174.34572499999999</v>
      </c>
    </row>
    <row r="14980" spans="1:7" x14ac:dyDescent="0.25">
      <c r="A14980">
        <v>149.88</v>
      </c>
      <c r="B14980">
        <v>4.9774274826049796</v>
      </c>
      <c r="C14980">
        <v>7.7425823211669904</v>
      </c>
      <c r="D14980">
        <v>4.9774274826049796</v>
      </c>
      <c r="E14980">
        <v>33.216169779322499</v>
      </c>
      <c r="F14980">
        <v>246.50711118932199</v>
      </c>
      <c r="G14980">
        <v>174.35572500000001</v>
      </c>
    </row>
    <row r="14981" spans="1:7" x14ac:dyDescent="0.25">
      <c r="A14981">
        <v>149.88999999999899</v>
      </c>
      <c r="B14981">
        <v>4.9777746200561497</v>
      </c>
      <c r="C14981">
        <v>7.7330303192138601</v>
      </c>
      <c r="D14981">
        <v>4.9777746200561497</v>
      </c>
      <c r="E14981">
        <v>33.216516916773699</v>
      </c>
      <c r="F14981">
        <v>246.50745832677299</v>
      </c>
      <c r="G14981">
        <v>174.365724999999</v>
      </c>
    </row>
    <row r="14982" spans="1:7" x14ac:dyDescent="0.25">
      <c r="A14982">
        <v>149.89999999999901</v>
      </c>
      <c r="B14982">
        <v>4.9780850410461399</v>
      </c>
      <c r="C14982">
        <v>7.72352743148803</v>
      </c>
      <c r="D14982">
        <v>4.9780850410461399</v>
      </c>
      <c r="E14982">
        <v>33.216827337763704</v>
      </c>
      <c r="F14982">
        <v>246.50776874776301</v>
      </c>
      <c r="G14982">
        <v>174.37572499999899</v>
      </c>
    </row>
    <row r="14983" spans="1:7" x14ac:dyDescent="0.25">
      <c r="A14983">
        <v>149.909999999999</v>
      </c>
      <c r="B14983">
        <v>4.97837209701538</v>
      </c>
      <c r="C14983">
        <v>7.7133994102478001</v>
      </c>
      <c r="D14983">
        <v>4.97837209701538</v>
      </c>
      <c r="E14983">
        <v>33.217114393732899</v>
      </c>
      <c r="F14983">
        <v>246.50805580373199</v>
      </c>
      <c r="G14983">
        <v>174.38572500000001</v>
      </c>
    </row>
    <row r="14984" spans="1:7" x14ac:dyDescent="0.25">
      <c r="A14984">
        <v>149.91999999999999</v>
      </c>
      <c r="B14984">
        <v>4.9787139892578098</v>
      </c>
      <c r="C14984">
        <v>7.7032980918884197</v>
      </c>
      <c r="D14984">
        <v>4.9787139892578098</v>
      </c>
      <c r="E14984">
        <v>33.217456285975302</v>
      </c>
      <c r="F14984">
        <v>246.50839769597499</v>
      </c>
      <c r="G14984">
        <v>174.395725</v>
      </c>
    </row>
    <row r="14985" spans="1:7" x14ac:dyDescent="0.25">
      <c r="A14985">
        <v>149.92999999999901</v>
      </c>
      <c r="B14985">
        <v>4.9790663719177202</v>
      </c>
      <c r="C14985">
        <v>7.6948437690734801</v>
      </c>
      <c r="D14985">
        <v>4.9790663719177202</v>
      </c>
      <c r="E14985">
        <v>33.2178086686352</v>
      </c>
      <c r="F14985">
        <v>246.50875007863499</v>
      </c>
      <c r="G14985">
        <v>174.40572499999899</v>
      </c>
    </row>
    <row r="14986" spans="1:7" x14ac:dyDescent="0.25">
      <c r="A14986">
        <v>149.939999999999</v>
      </c>
      <c r="B14986">
        <v>4.9793982505798304</v>
      </c>
      <c r="C14986">
        <v>7.6851029396057102</v>
      </c>
      <c r="D14986">
        <v>4.9793982505798304</v>
      </c>
      <c r="E14986">
        <v>33.218140547297303</v>
      </c>
      <c r="F14986">
        <v>246.50908195729701</v>
      </c>
      <c r="G14986">
        <v>174.41572499999899</v>
      </c>
    </row>
    <row r="14987" spans="1:7" x14ac:dyDescent="0.25">
      <c r="A14987">
        <v>149.94999999999899</v>
      </c>
      <c r="B14987">
        <v>4.9797000885009703</v>
      </c>
      <c r="C14987">
        <v>7.6759748458862296</v>
      </c>
      <c r="D14987">
        <v>4.9797000885009703</v>
      </c>
      <c r="E14987">
        <v>33.218442385218502</v>
      </c>
      <c r="F14987">
        <v>246.50938379521801</v>
      </c>
      <c r="G14987">
        <v>174.425725</v>
      </c>
    </row>
    <row r="14988" spans="1:7" x14ac:dyDescent="0.25">
      <c r="A14988">
        <v>149.96</v>
      </c>
      <c r="B14988">
        <v>4.9800453186035103</v>
      </c>
      <c r="C14988">
        <v>7.6655545234680096</v>
      </c>
      <c r="D14988">
        <v>4.9800453186035103</v>
      </c>
      <c r="E14988">
        <v>33.218787615320998</v>
      </c>
      <c r="F14988">
        <v>246.50972902532101</v>
      </c>
      <c r="G14988">
        <v>174.43572499999999</v>
      </c>
    </row>
    <row r="14989" spans="1:7" x14ac:dyDescent="0.25">
      <c r="A14989">
        <v>149.969999999999</v>
      </c>
      <c r="B14989">
        <v>4.98038625717163</v>
      </c>
      <c r="C14989">
        <v>7.6561689376831001</v>
      </c>
      <c r="D14989">
        <v>4.98038625717163</v>
      </c>
      <c r="E14989">
        <v>33.219128553889099</v>
      </c>
      <c r="F14989">
        <v>246.51006996388901</v>
      </c>
      <c r="G14989">
        <v>174.44572499999899</v>
      </c>
    </row>
    <row r="14990" spans="1:7" x14ac:dyDescent="0.25">
      <c r="A14990">
        <v>149.979999999999</v>
      </c>
      <c r="B14990">
        <v>4.98072910308837</v>
      </c>
      <c r="C14990">
        <v>7.6445894241332999</v>
      </c>
      <c r="D14990">
        <v>4.98072910308837</v>
      </c>
      <c r="E14990">
        <v>33.219471399805897</v>
      </c>
      <c r="F14990">
        <v>246.51041280980499</v>
      </c>
      <c r="G14990">
        <v>174.45572499999901</v>
      </c>
    </row>
    <row r="14991" spans="1:7" x14ac:dyDescent="0.25">
      <c r="A14991">
        <v>149.98999999999899</v>
      </c>
      <c r="B14991">
        <v>4.9810414314270002</v>
      </c>
      <c r="C14991">
        <v>7.6310791969299299</v>
      </c>
      <c r="D14991">
        <v>4.9810414314270002</v>
      </c>
      <c r="E14991">
        <v>33.219783728144499</v>
      </c>
      <c r="F14991">
        <v>246.51072513814401</v>
      </c>
      <c r="G14991">
        <v>174.46572499999999</v>
      </c>
    </row>
    <row r="14992" spans="1:7" x14ac:dyDescent="0.25">
      <c r="A14992">
        <v>150</v>
      </c>
      <c r="B14992">
        <v>4.9813566207885698</v>
      </c>
      <c r="C14992">
        <v>7.6162877082824698</v>
      </c>
      <c r="D14992">
        <v>4.9813566207885698</v>
      </c>
      <c r="E14992">
        <v>33.2200989175061</v>
      </c>
      <c r="F14992">
        <v>246.51104032750601</v>
      </c>
      <c r="G14992">
        <v>174.47572500000001</v>
      </c>
    </row>
    <row r="14993" spans="1:7" x14ac:dyDescent="0.25">
      <c r="A14993">
        <v>150.009999999999</v>
      </c>
      <c r="B14993">
        <v>4.9816994667053196</v>
      </c>
      <c r="C14993">
        <v>7.6027336120605398</v>
      </c>
      <c r="D14993">
        <v>4.9816994667053196</v>
      </c>
      <c r="E14993">
        <v>33.220441763422798</v>
      </c>
      <c r="F14993">
        <v>246.51138317342199</v>
      </c>
      <c r="G14993">
        <v>174.48572499999901</v>
      </c>
    </row>
    <row r="14994" spans="1:7" x14ac:dyDescent="0.25">
      <c r="A14994">
        <v>150.01999999999899</v>
      </c>
      <c r="B14994">
        <v>4.9820308685302699</v>
      </c>
      <c r="C14994">
        <v>7.5893411636352504</v>
      </c>
      <c r="D14994">
        <v>4.9820308685302699</v>
      </c>
      <c r="E14994">
        <v>33.220773165247799</v>
      </c>
      <c r="F14994">
        <v>246.511714575247</v>
      </c>
      <c r="G14994">
        <v>174.495724999999</v>
      </c>
    </row>
    <row r="14995" spans="1:7" x14ac:dyDescent="0.25">
      <c r="A14995">
        <v>150.02999999999901</v>
      </c>
      <c r="B14995">
        <v>4.9823350906371999</v>
      </c>
      <c r="C14995">
        <v>7.5762796401977504</v>
      </c>
      <c r="D14995">
        <v>4.9823350906371999</v>
      </c>
      <c r="E14995">
        <v>33.221077387354697</v>
      </c>
      <c r="F14995">
        <v>246.51201879735399</v>
      </c>
      <c r="G14995">
        <v>174.50572499999899</v>
      </c>
    </row>
    <row r="14996" spans="1:7" x14ac:dyDescent="0.25">
      <c r="A14996">
        <v>150.039999999999</v>
      </c>
      <c r="B14996">
        <v>4.98266124725341</v>
      </c>
      <c r="C14996">
        <v>7.5649375915527299</v>
      </c>
      <c r="D14996">
        <v>4.98266124725341</v>
      </c>
      <c r="E14996">
        <v>33.221403543970901</v>
      </c>
      <c r="F14996">
        <v>246.51234495397</v>
      </c>
      <c r="G14996">
        <v>174.515725</v>
      </c>
    </row>
    <row r="14997" spans="1:7" x14ac:dyDescent="0.25">
      <c r="A14997">
        <v>150.05000000000001</v>
      </c>
      <c r="B14997">
        <v>4.9830126762390101</v>
      </c>
      <c r="C14997">
        <v>7.5539369583129803</v>
      </c>
      <c r="D14997">
        <v>4.9830126762390101</v>
      </c>
      <c r="E14997">
        <v>33.221754972956496</v>
      </c>
      <c r="F14997">
        <v>246.51269638295599</v>
      </c>
      <c r="G14997">
        <v>174.52572499999999</v>
      </c>
    </row>
    <row r="14998" spans="1:7" x14ac:dyDescent="0.25">
      <c r="A14998">
        <v>150.05999999999901</v>
      </c>
      <c r="B14998">
        <v>4.9833412170410103</v>
      </c>
      <c r="C14998">
        <v>7.5436162948608301</v>
      </c>
      <c r="D14998">
        <v>4.9833412170410103</v>
      </c>
      <c r="E14998">
        <v>33.222083513758498</v>
      </c>
      <c r="F14998">
        <v>246.513024923758</v>
      </c>
      <c r="G14998">
        <v>174.53572499999899</v>
      </c>
    </row>
    <row r="14999" spans="1:7" x14ac:dyDescent="0.25">
      <c r="A14999">
        <v>150.069999999999</v>
      </c>
      <c r="B14999">
        <v>4.9836792945861799</v>
      </c>
      <c r="C14999">
        <v>7.5337061882018999</v>
      </c>
      <c r="D14999">
        <v>4.9836792945861799</v>
      </c>
      <c r="E14999">
        <v>33.2224215913037</v>
      </c>
      <c r="F14999">
        <v>246.51336300130299</v>
      </c>
      <c r="G14999">
        <v>174.54572499999901</v>
      </c>
    </row>
    <row r="15000" spans="1:7" x14ac:dyDescent="0.25">
      <c r="A15000">
        <v>150.07999999999899</v>
      </c>
      <c r="B15000">
        <v>4.9840354919433496</v>
      </c>
      <c r="C15000">
        <v>7.5250139236450098</v>
      </c>
      <c r="D15000">
        <v>4.9840354919433496</v>
      </c>
      <c r="E15000">
        <v>33.222777788660899</v>
      </c>
      <c r="F15000">
        <v>246.51371919866</v>
      </c>
      <c r="G15000">
        <v>174.555725</v>
      </c>
    </row>
    <row r="15001" spans="1:7" x14ac:dyDescent="0.25">
      <c r="A15001">
        <v>150.09</v>
      </c>
      <c r="B15001">
        <v>4.9843711853027299</v>
      </c>
      <c r="C15001">
        <v>7.5194187164306596</v>
      </c>
      <c r="D15001">
        <v>4.9843711853027299</v>
      </c>
      <c r="E15001">
        <v>33.223113482020203</v>
      </c>
      <c r="F15001">
        <v>246.51405489202</v>
      </c>
      <c r="G15001">
        <v>174.56572499999999</v>
      </c>
    </row>
    <row r="15002" spans="1:7" x14ac:dyDescent="0.25">
      <c r="A15002">
        <v>150.099999999999</v>
      </c>
      <c r="B15002">
        <v>4.9846916198730398</v>
      </c>
      <c r="C15002">
        <v>7.5158553123474103</v>
      </c>
      <c r="D15002">
        <v>4.9846916198730398</v>
      </c>
      <c r="E15002">
        <v>33.223433916590601</v>
      </c>
      <c r="F15002">
        <v>246.51437532659</v>
      </c>
      <c r="G15002">
        <v>174.57572499999901</v>
      </c>
    </row>
    <row r="15003" spans="1:7" x14ac:dyDescent="0.25">
      <c r="A15003">
        <v>150.10999999999899</v>
      </c>
      <c r="B15003">
        <v>4.98500204086303</v>
      </c>
      <c r="C15003">
        <v>7.5104775428771902</v>
      </c>
      <c r="D15003">
        <v>4.98500204086303</v>
      </c>
      <c r="E15003">
        <v>33.223744337580499</v>
      </c>
      <c r="F15003">
        <v>246.51468574757999</v>
      </c>
      <c r="G15003">
        <v>174.585724999999</v>
      </c>
    </row>
    <row r="15004" spans="1:7" x14ac:dyDescent="0.25">
      <c r="A15004">
        <v>150.11999999999901</v>
      </c>
      <c r="B15004">
        <v>4.9853415489196697</v>
      </c>
      <c r="C15004">
        <v>7.5060191154479901</v>
      </c>
      <c r="D15004">
        <v>4.9853415489196697</v>
      </c>
      <c r="E15004">
        <v>33.224083845637203</v>
      </c>
      <c r="F15004">
        <v>246.515025255637</v>
      </c>
      <c r="G15004">
        <v>174.59572499999999</v>
      </c>
    </row>
    <row r="15005" spans="1:7" x14ac:dyDescent="0.25">
      <c r="A15005">
        <v>150.13</v>
      </c>
      <c r="B15005">
        <v>4.9856967926025302</v>
      </c>
      <c r="C15005">
        <v>7.5019555091857901</v>
      </c>
      <c r="D15005">
        <v>4.9856967926025302</v>
      </c>
      <c r="E15005">
        <v>33.2244390893201</v>
      </c>
      <c r="F15005">
        <v>246.51538049932</v>
      </c>
      <c r="G15005">
        <v>174.60572500000001</v>
      </c>
    </row>
    <row r="15006" spans="1:7" x14ac:dyDescent="0.25">
      <c r="A15006">
        <v>150.13999999999899</v>
      </c>
      <c r="B15006">
        <v>4.9860501289367596</v>
      </c>
      <c r="C15006">
        <v>7.4967617988586399</v>
      </c>
      <c r="D15006">
        <v>4.9860501289367596</v>
      </c>
      <c r="E15006">
        <v>33.2247924256543</v>
      </c>
      <c r="F15006">
        <v>246.515733835654</v>
      </c>
      <c r="G15006">
        <v>174.615724999999</v>
      </c>
    </row>
    <row r="15007" spans="1:7" x14ac:dyDescent="0.25">
      <c r="A15007">
        <v>150.14999999999901</v>
      </c>
      <c r="B15007">
        <v>4.9863829612731898</v>
      </c>
      <c r="C15007">
        <v>7.4924073219299299</v>
      </c>
      <c r="D15007">
        <v>4.9863829612731898</v>
      </c>
      <c r="E15007">
        <v>33.225125257990697</v>
      </c>
      <c r="F15007">
        <v>246.51606666799</v>
      </c>
      <c r="G15007">
        <v>174.62572499999899</v>
      </c>
    </row>
    <row r="15008" spans="1:7" x14ac:dyDescent="0.25">
      <c r="A15008">
        <v>150.159999999999</v>
      </c>
      <c r="B15008">
        <v>4.9867033958434996</v>
      </c>
      <c r="C15008">
        <v>7.4885048866271902</v>
      </c>
      <c r="D15008">
        <v>4.9867033958434996</v>
      </c>
      <c r="E15008">
        <v>33.225445692561003</v>
      </c>
      <c r="F15008">
        <v>246.516387102561</v>
      </c>
      <c r="G15008">
        <v>174.63572500000001</v>
      </c>
    </row>
    <row r="15009" spans="1:7" x14ac:dyDescent="0.25">
      <c r="A15009">
        <v>150.16999999999999</v>
      </c>
      <c r="B15009">
        <v>4.9870691299438397</v>
      </c>
      <c r="C15009">
        <v>7.4846549034118599</v>
      </c>
      <c r="D15009">
        <v>4.9870691299438397</v>
      </c>
      <c r="E15009">
        <v>33.225811426661402</v>
      </c>
      <c r="F15009">
        <v>246.516752836661</v>
      </c>
      <c r="G15009">
        <v>174.645725</v>
      </c>
    </row>
    <row r="15010" spans="1:7" x14ac:dyDescent="0.25">
      <c r="A15010">
        <v>150.17999999999901</v>
      </c>
      <c r="B15010">
        <v>4.9874558448791504</v>
      </c>
      <c r="C15010">
        <v>7.4820685386657697</v>
      </c>
      <c r="D15010">
        <v>4.9874558448791504</v>
      </c>
      <c r="E15010">
        <v>33.226198141596697</v>
      </c>
      <c r="F15010">
        <v>246.51713955159599</v>
      </c>
      <c r="G15010">
        <v>174.65572499999899</v>
      </c>
    </row>
    <row r="15011" spans="1:7" x14ac:dyDescent="0.25">
      <c r="A15011">
        <v>150.189999999999</v>
      </c>
      <c r="B15011">
        <v>4.9878044128417898</v>
      </c>
      <c r="C15011">
        <v>7.4790911674499503</v>
      </c>
      <c r="D15011">
        <v>4.9878044128417898</v>
      </c>
      <c r="E15011">
        <v>33.226546709559301</v>
      </c>
      <c r="F15011">
        <v>246.517488119559</v>
      </c>
      <c r="G15011">
        <v>174.66572499999899</v>
      </c>
    </row>
    <row r="15012" spans="1:7" x14ac:dyDescent="0.25">
      <c r="A15012">
        <v>150.19999999999899</v>
      </c>
      <c r="B15012">
        <v>4.98815870285034</v>
      </c>
      <c r="C15012">
        <v>7.4745984077453604</v>
      </c>
      <c r="D15012">
        <v>4.98815870285034</v>
      </c>
      <c r="E15012">
        <v>33.226900999567903</v>
      </c>
      <c r="F15012">
        <v>246.51784240956701</v>
      </c>
      <c r="G15012">
        <v>174.675725</v>
      </c>
    </row>
    <row r="15013" spans="1:7" x14ac:dyDescent="0.25">
      <c r="A15013">
        <v>150.21</v>
      </c>
      <c r="B15013">
        <v>4.9885306358337402</v>
      </c>
      <c r="C15013">
        <v>7.4722547531127903</v>
      </c>
      <c r="D15013">
        <v>4.9885306358337402</v>
      </c>
      <c r="E15013">
        <v>33.227272932551301</v>
      </c>
      <c r="F15013">
        <v>246.518214342551</v>
      </c>
      <c r="G15013">
        <v>174.68572499999999</v>
      </c>
    </row>
    <row r="15014" spans="1:7" x14ac:dyDescent="0.25">
      <c r="A15014">
        <v>150.219999999999</v>
      </c>
      <c r="B15014">
        <v>4.9888663291931099</v>
      </c>
      <c r="C15014">
        <v>7.4696230888366602</v>
      </c>
      <c r="D15014">
        <v>4.9888663291931099</v>
      </c>
      <c r="E15014">
        <v>33.227608625910598</v>
      </c>
      <c r="F15014">
        <v>246.51855003591001</v>
      </c>
      <c r="G15014">
        <v>174.69572499999899</v>
      </c>
    </row>
    <row r="15015" spans="1:7" x14ac:dyDescent="0.25">
      <c r="A15015">
        <v>150.229999999999</v>
      </c>
      <c r="B15015">
        <v>4.9892339706420801</v>
      </c>
      <c r="C15015">
        <v>7.4688482284545801</v>
      </c>
      <c r="D15015">
        <v>4.9892339706420801</v>
      </c>
      <c r="E15015">
        <v>33.227976267359601</v>
      </c>
      <c r="F15015">
        <v>246.51891767735901</v>
      </c>
      <c r="G15015">
        <v>174.70572499999901</v>
      </c>
    </row>
    <row r="15016" spans="1:7" x14ac:dyDescent="0.25">
      <c r="A15016">
        <v>150.23999999999899</v>
      </c>
      <c r="B15016">
        <v>4.9895968437194798</v>
      </c>
      <c r="C15016">
        <v>7.4688148498535103</v>
      </c>
      <c r="D15016">
        <v>4.9895968437194798</v>
      </c>
      <c r="E15016">
        <v>33.228339140437001</v>
      </c>
      <c r="F15016">
        <v>246.519280550437</v>
      </c>
      <c r="G15016">
        <v>174.71572499999999</v>
      </c>
    </row>
    <row r="15017" spans="1:7" x14ac:dyDescent="0.25">
      <c r="A15017">
        <v>150.25</v>
      </c>
      <c r="B15017">
        <v>4.9899487495422301</v>
      </c>
      <c r="C15017">
        <v>7.4687695503234801</v>
      </c>
      <c r="D15017">
        <v>4.9899487495422301</v>
      </c>
      <c r="E15017">
        <v>33.228691046259698</v>
      </c>
      <c r="F15017">
        <v>246.51963245625899</v>
      </c>
      <c r="G15017">
        <v>174.72572500000001</v>
      </c>
    </row>
    <row r="15018" spans="1:7" x14ac:dyDescent="0.25">
      <c r="A15018">
        <v>150.259999999999</v>
      </c>
      <c r="B15018">
        <v>4.9903135299682599</v>
      </c>
      <c r="C15018">
        <v>7.4664373397827104</v>
      </c>
      <c r="D15018">
        <v>4.9903135299682599</v>
      </c>
      <c r="E15018">
        <v>33.229055826685801</v>
      </c>
      <c r="F15018">
        <v>246.51999723668499</v>
      </c>
      <c r="G15018">
        <v>174.73572499999901</v>
      </c>
    </row>
    <row r="15019" spans="1:7" x14ac:dyDescent="0.25">
      <c r="A15019">
        <v>150.26999999999899</v>
      </c>
      <c r="B15019">
        <v>4.9906997680664</v>
      </c>
      <c r="C15019">
        <v>7.4641695022582999</v>
      </c>
      <c r="D15019">
        <v>4.9906997680664</v>
      </c>
      <c r="E15019">
        <v>33.229442064783903</v>
      </c>
      <c r="F15019">
        <v>246.52038347478299</v>
      </c>
      <c r="G15019">
        <v>174.745724999999</v>
      </c>
    </row>
    <row r="15020" spans="1:7" x14ac:dyDescent="0.25">
      <c r="A15020">
        <v>150.27999999999901</v>
      </c>
      <c r="B15020">
        <v>4.9911141395568803</v>
      </c>
      <c r="C15020">
        <v>7.4625167846679599</v>
      </c>
      <c r="D15020">
        <v>4.9911141395568803</v>
      </c>
      <c r="E15020">
        <v>33.229856436274403</v>
      </c>
      <c r="F15020">
        <v>246.52079784627401</v>
      </c>
      <c r="G15020">
        <v>174.75572499999899</v>
      </c>
    </row>
    <row r="15021" spans="1:7" x14ac:dyDescent="0.25">
      <c r="A15021">
        <v>150.289999999999</v>
      </c>
      <c r="B15021">
        <v>4.9915041923522896</v>
      </c>
      <c r="C15021">
        <v>7.4607057571411097</v>
      </c>
      <c r="D15021">
        <v>4.9915041923522896</v>
      </c>
      <c r="E15021">
        <v>33.230246489069799</v>
      </c>
      <c r="F15021">
        <v>246.52118789906899</v>
      </c>
      <c r="G15021">
        <v>174.765725</v>
      </c>
    </row>
    <row r="15022" spans="1:7" x14ac:dyDescent="0.25">
      <c r="A15022">
        <v>150.30000000000001</v>
      </c>
      <c r="B15022">
        <v>4.9918828010559002</v>
      </c>
      <c r="C15022">
        <v>7.4587602615356401</v>
      </c>
      <c r="D15022">
        <v>4.9918828010559002</v>
      </c>
      <c r="E15022">
        <v>33.230625097773398</v>
      </c>
      <c r="F15022">
        <v>246.521566507773</v>
      </c>
      <c r="G15022">
        <v>174.77572499999999</v>
      </c>
    </row>
    <row r="15023" spans="1:7" x14ac:dyDescent="0.25">
      <c r="A15023">
        <v>150.30999999999901</v>
      </c>
      <c r="B15023">
        <v>4.9922432899475</v>
      </c>
      <c r="C15023">
        <v>7.4565167427062899</v>
      </c>
      <c r="D15023">
        <v>4.9922432899475</v>
      </c>
      <c r="E15023">
        <v>33.230985586665</v>
      </c>
      <c r="F15023">
        <v>246.521926996665</v>
      </c>
      <c r="G15023">
        <v>174.78572499999899</v>
      </c>
    </row>
    <row r="15024" spans="1:7" x14ac:dyDescent="0.25">
      <c r="A15024">
        <v>150.319999999999</v>
      </c>
      <c r="B15024">
        <v>4.9925751686096103</v>
      </c>
      <c r="C15024">
        <v>7.4533767700195304</v>
      </c>
      <c r="D15024">
        <v>4.9925751686096103</v>
      </c>
      <c r="E15024">
        <v>33.231317465327102</v>
      </c>
      <c r="F15024">
        <v>246.522258875327</v>
      </c>
      <c r="G15024">
        <v>174.79572499999901</v>
      </c>
    </row>
    <row r="15025" spans="1:7" x14ac:dyDescent="0.25">
      <c r="A15025">
        <v>150.32999999999899</v>
      </c>
      <c r="B15025">
        <v>4.9929213523864702</v>
      </c>
      <c r="C15025">
        <v>7.4495902061462402</v>
      </c>
      <c r="D15025">
        <v>4.9929213523864702</v>
      </c>
      <c r="E15025">
        <v>33.231663649104</v>
      </c>
      <c r="F15025">
        <v>246.522605059104</v>
      </c>
      <c r="G15025">
        <v>174.805725</v>
      </c>
    </row>
    <row r="15026" spans="1:7" x14ac:dyDescent="0.25">
      <c r="A15026">
        <v>150.34</v>
      </c>
      <c r="B15026">
        <v>4.9933185577392498</v>
      </c>
      <c r="C15026">
        <v>7.4460039138793901</v>
      </c>
      <c r="D15026">
        <v>4.9933185577392498</v>
      </c>
      <c r="E15026">
        <v>33.232060854456797</v>
      </c>
      <c r="F15026">
        <v>246.52300226445601</v>
      </c>
      <c r="G15026">
        <v>174.81572499999999</v>
      </c>
    </row>
    <row r="15027" spans="1:7" x14ac:dyDescent="0.25">
      <c r="A15027">
        <v>150.349999999999</v>
      </c>
      <c r="B15027">
        <v>4.9937014579772896</v>
      </c>
      <c r="C15027">
        <v>7.44154453277587</v>
      </c>
      <c r="D15027">
        <v>4.9937014579772896</v>
      </c>
      <c r="E15027">
        <v>33.232443754694799</v>
      </c>
      <c r="F15027">
        <v>246.52338516469399</v>
      </c>
      <c r="G15027">
        <v>174.82572499999901</v>
      </c>
    </row>
    <row r="15028" spans="1:7" x14ac:dyDescent="0.25">
      <c r="A15028">
        <v>150.35999999999899</v>
      </c>
      <c r="B15028">
        <v>4.9940733909606898</v>
      </c>
      <c r="C15028">
        <v>7.4389533996581996</v>
      </c>
      <c r="D15028">
        <v>4.9940733909606898</v>
      </c>
      <c r="E15028">
        <v>33.232815687678197</v>
      </c>
      <c r="F15028">
        <v>246.52375709767799</v>
      </c>
      <c r="G15028">
        <v>174.835724999999</v>
      </c>
    </row>
    <row r="15029" spans="1:7" x14ac:dyDescent="0.25">
      <c r="A15029">
        <v>150.36999999999901</v>
      </c>
      <c r="B15029">
        <v>4.9944248199462802</v>
      </c>
      <c r="C15029">
        <v>7.4357604980468697</v>
      </c>
      <c r="D15029">
        <v>4.9944248199462802</v>
      </c>
      <c r="E15029">
        <v>33.2331671166638</v>
      </c>
      <c r="F15029">
        <v>246.52410852666301</v>
      </c>
      <c r="G15029">
        <v>174.84572499999999</v>
      </c>
    </row>
    <row r="15030" spans="1:7" x14ac:dyDescent="0.25">
      <c r="A15030">
        <v>150.38</v>
      </c>
      <c r="B15030">
        <v>4.9947586059570304</v>
      </c>
      <c r="C15030">
        <v>7.4320139884948704</v>
      </c>
      <c r="D15030">
        <v>4.9947586059570304</v>
      </c>
      <c r="E15030">
        <v>33.2335009026745</v>
      </c>
      <c r="F15030">
        <v>246.52444231267401</v>
      </c>
      <c r="G15030">
        <v>174.85572500000001</v>
      </c>
    </row>
    <row r="15031" spans="1:7" x14ac:dyDescent="0.25">
      <c r="A15031">
        <v>150.38999999999899</v>
      </c>
      <c r="B15031">
        <v>4.9951133728027299</v>
      </c>
      <c r="C15031">
        <v>7.4281816482543901</v>
      </c>
      <c r="D15031">
        <v>4.9951133728027299</v>
      </c>
      <c r="E15031">
        <v>33.233855669520203</v>
      </c>
      <c r="F15031">
        <v>246.52479707952</v>
      </c>
      <c r="G15031">
        <v>174.865724999999</v>
      </c>
    </row>
    <row r="15032" spans="1:7" x14ac:dyDescent="0.25">
      <c r="A15032">
        <v>150.39999999999901</v>
      </c>
      <c r="B15032">
        <v>4.9954767227172798</v>
      </c>
      <c r="C15032">
        <v>7.4241809844970703</v>
      </c>
      <c r="D15032">
        <v>4.9954767227172798</v>
      </c>
      <c r="E15032">
        <v>33.234219019434803</v>
      </c>
      <c r="F15032">
        <v>246.52516042943401</v>
      </c>
      <c r="G15032">
        <v>174.87572499999899</v>
      </c>
    </row>
    <row r="15033" spans="1:7" x14ac:dyDescent="0.25">
      <c r="A15033">
        <v>150.409999999999</v>
      </c>
      <c r="B15033">
        <v>4.99582767486572</v>
      </c>
      <c r="C15033">
        <v>7.4196710586547798</v>
      </c>
      <c r="D15033">
        <v>4.99582767486572</v>
      </c>
      <c r="E15033">
        <v>33.234569971583198</v>
      </c>
      <c r="F15033">
        <v>246.52551138158299</v>
      </c>
      <c r="G15033">
        <v>174.88572500000001</v>
      </c>
    </row>
    <row r="15034" spans="1:7" x14ac:dyDescent="0.25">
      <c r="A15034">
        <v>150.41999999999999</v>
      </c>
      <c r="B15034">
        <v>4.9961633682250897</v>
      </c>
      <c r="C15034">
        <v>7.4162740707397399</v>
      </c>
      <c r="D15034">
        <v>4.9961633682250897</v>
      </c>
      <c r="E15034">
        <v>33.234905664942602</v>
      </c>
      <c r="F15034">
        <v>246.52584707494199</v>
      </c>
      <c r="G15034">
        <v>174.895725</v>
      </c>
    </row>
    <row r="15035" spans="1:7" x14ac:dyDescent="0.25">
      <c r="A15035">
        <v>150.42999999999901</v>
      </c>
      <c r="B15035">
        <v>4.9964823722839302</v>
      </c>
      <c r="C15035">
        <v>7.4113283157348597</v>
      </c>
      <c r="D15035">
        <v>4.9964823722839302</v>
      </c>
      <c r="E15035">
        <v>33.235224669001397</v>
      </c>
      <c r="F15035">
        <v>246.526166079001</v>
      </c>
      <c r="G15035">
        <v>174.90572499999899</v>
      </c>
    </row>
    <row r="15036" spans="1:7" x14ac:dyDescent="0.25">
      <c r="A15036">
        <v>150.439999999999</v>
      </c>
      <c r="B15036">
        <v>4.9968051910400302</v>
      </c>
      <c r="C15036">
        <v>7.4061598777770898</v>
      </c>
      <c r="D15036">
        <v>4.9968051910400302</v>
      </c>
      <c r="E15036">
        <v>33.2355474877576</v>
      </c>
      <c r="F15036">
        <v>246.52648889775699</v>
      </c>
      <c r="G15036">
        <v>174.91572499999899</v>
      </c>
    </row>
    <row r="15037" spans="1:7" x14ac:dyDescent="0.25">
      <c r="A15037">
        <v>150.44999999999899</v>
      </c>
      <c r="B15037">
        <v>4.9971790313720703</v>
      </c>
      <c r="C15037">
        <v>7.40024709701538</v>
      </c>
      <c r="D15037">
        <v>4.9971790313720703</v>
      </c>
      <c r="E15037">
        <v>33.235921328089603</v>
      </c>
      <c r="F15037">
        <v>246.52686273808899</v>
      </c>
      <c r="G15037">
        <v>174.925725</v>
      </c>
    </row>
    <row r="15038" spans="1:7" x14ac:dyDescent="0.25">
      <c r="A15038">
        <v>150.46</v>
      </c>
      <c r="B15038">
        <v>4.99753713607788</v>
      </c>
      <c r="C15038">
        <v>7.3941140174865696</v>
      </c>
      <c r="D15038">
        <v>4.99753713607788</v>
      </c>
      <c r="E15038">
        <v>33.236279432795399</v>
      </c>
      <c r="F15038">
        <v>246.527220842795</v>
      </c>
      <c r="G15038">
        <v>174.93572499999999</v>
      </c>
    </row>
    <row r="15039" spans="1:7" x14ac:dyDescent="0.25">
      <c r="A15039">
        <v>150.469999999999</v>
      </c>
      <c r="B15039">
        <v>4.9978861808776802</v>
      </c>
      <c r="C15039">
        <v>7.3886175155639604</v>
      </c>
      <c r="D15039">
        <v>4.9978861808776802</v>
      </c>
      <c r="E15039">
        <v>33.236628477595197</v>
      </c>
      <c r="F15039">
        <v>246.52756988759501</v>
      </c>
      <c r="G15039">
        <v>174.94572499999899</v>
      </c>
    </row>
    <row r="15040" spans="1:7" x14ac:dyDescent="0.25">
      <c r="A15040">
        <v>150.479999999999</v>
      </c>
      <c r="B15040">
        <v>4.99822521209716</v>
      </c>
      <c r="C15040">
        <v>7.3816170692443803</v>
      </c>
      <c r="D15040">
        <v>4.99822521209716</v>
      </c>
      <c r="E15040">
        <v>33.236967508814701</v>
      </c>
      <c r="F15040">
        <v>246.52790891881401</v>
      </c>
      <c r="G15040">
        <v>174.95572499999901</v>
      </c>
    </row>
    <row r="15041" spans="1:7" x14ac:dyDescent="0.25">
      <c r="A15041">
        <v>150.48999999999899</v>
      </c>
      <c r="B15041">
        <v>4.9985451698303196</v>
      </c>
      <c r="C15041">
        <v>7.3741354942321697</v>
      </c>
      <c r="D15041">
        <v>4.9985451698303196</v>
      </c>
      <c r="E15041">
        <v>33.237287466547798</v>
      </c>
      <c r="F15041">
        <v>246.52822887654699</v>
      </c>
      <c r="G15041">
        <v>174.96572499999999</v>
      </c>
    </row>
    <row r="15042" spans="1:7" x14ac:dyDescent="0.25">
      <c r="A15042">
        <v>150.5</v>
      </c>
      <c r="B15042">
        <v>4.9988775253295801</v>
      </c>
      <c r="C15042">
        <v>7.3673462867736799</v>
      </c>
      <c r="D15042">
        <v>4.9988775253295801</v>
      </c>
      <c r="E15042">
        <v>33.237619822047101</v>
      </c>
      <c r="F15042">
        <v>246.528561232047</v>
      </c>
      <c r="G15042">
        <v>174.97572500000001</v>
      </c>
    </row>
    <row r="15043" spans="1:7" x14ac:dyDescent="0.25">
      <c r="A15043">
        <v>150.509999999999</v>
      </c>
      <c r="B15043">
        <v>4.9991917610168404</v>
      </c>
      <c r="C15043">
        <v>7.3606157302856401</v>
      </c>
      <c r="D15043">
        <v>4.9991917610168404</v>
      </c>
      <c r="E15043">
        <v>33.2379340577344</v>
      </c>
      <c r="F15043">
        <v>246.528875467734</v>
      </c>
      <c r="G15043">
        <v>174.98572499999901</v>
      </c>
    </row>
    <row r="15044" spans="1:7" x14ac:dyDescent="0.25">
      <c r="A15044">
        <v>150.51999999999899</v>
      </c>
      <c r="B15044">
        <v>4.9994802474975497</v>
      </c>
      <c r="C15044">
        <v>7.3531632423400799</v>
      </c>
      <c r="D15044">
        <v>4.9994802474975497</v>
      </c>
      <c r="E15044">
        <v>33.238222544215098</v>
      </c>
      <c r="F15044">
        <v>246.52916395421499</v>
      </c>
      <c r="G15044">
        <v>174.995724999999</v>
      </c>
    </row>
    <row r="15045" spans="1:7" x14ac:dyDescent="0.25">
      <c r="A15045">
        <v>150.52999999999901</v>
      </c>
      <c r="B15045">
        <v>4.9997849464416504</v>
      </c>
      <c r="C15045">
        <v>7.3454084396362296</v>
      </c>
      <c r="D15045">
        <v>4.9997849464416504</v>
      </c>
      <c r="E15045">
        <v>33.238527243159197</v>
      </c>
      <c r="F15045">
        <v>246.529468653159</v>
      </c>
      <c r="G15045">
        <v>175.00572499999899</v>
      </c>
    </row>
    <row r="15046" spans="1:7" x14ac:dyDescent="0.25">
      <c r="A15046">
        <v>150.539999999999</v>
      </c>
      <c r="B15046">
        <v>5.0001149177551198</v>
      </c>
      <c r="C15046">
        <v>7.3366966247558496</v>
      </c>
      <c r="D15046">
        <v>5.0001149177551198</v>
      </c>
      <c r="E15046">
        <v>33.238857214472603</v>
      </c>
      <c r="F15046">
        <v>246.52979862447199</v>
      </c>
      <c r="G15046">
        <v>175.015725</v>
      </c>
    </row>
    <row r="15047" spans="1:7" x14ac:dyDescent="0.25">
      <c r="A15047">
        <v>150.55000000000001</v>
      </c>
      <c r="B15047">
        <v>5.0004596710204998</v>
      </c>
      <c r="C15047">
        <v>7.3286404609680096</v>
      </c>
      <c r="D15047">
        <v>5.0004596710204998</v>
      </c>
      <c r="E15047">
        <v>33.239201967737998</v>
      </c>
      <c r="F15047">
        <v>246.530143377738</v>
      </c>
      <c r="G15047">
        <v>175.02572499999999</v>
      </c>
    </row>
    <row r="15048" spans="1:7" x14ac:dyDescent="0.25">
      <c r="A15048">
        <v>150.55999999999901</v>
      </c>
      <c r="B15048">
        <v>5.0007820129394496</v>
      </c>
      <c r="C15048">
        <v>7.3212599754333398</v>
      </c>
      <c r="D15048">
        <v>5.0007820129394496</v>
      </c>
      <c r="E15048">
        <v>33.239524309657</v>
      </c>
      <c r="F15048">
        <v>246.530465719657</v>
      </c>
      <c r="G15048">
        <v>175.03572499999899</v>
      </c>
    </row>
    <row r="15049" spans="1:7" x14ac:dyDescent="0.25">
      <c r="A15049">
        <v>150.569999999999</v>
      </c>
      <c r="B15049">
        <v>5.0010509490966699</v>
      </c>
      <c r="C15049">
        <v>7.3129115104675204</v>
      </c>
      <c r="D15049">
        <v>5.0010509490966699</v>
      </c>
      <c r="E15049">
        <v>33.239793245814198</v>
      </c>
      <c r="F15049">
        <v>246.530734655814</v>
      </c>
      <c r="G15049">
        <v>175.04572499999901</v>
      </c>
    </row>
    <row r="15050" spans="1:7" x14ac:dyDescent="0.25">
      <c r="A15050">
        <v>150.57999999999899</v>
      </c>
      <c r="B15050">
        <v>5.0013489723205504</v>
      </c>
      <c r="C15050">
        <v>7.3054304122924796</v>
      </c>
      <c r="D15050">
        <v>5.0013489723205504</v>
      </c>
      <c r="E15050">
        <v>33.240091269038103</v>
      </c>
      <c r="F15050">
        <v>246.53103267903799</v>
      </c>
      <c r="G15050">
        <v>175.055725</v>
      </c>
    </row>
    <row r="15051" spans="1:7" x14ac:dyDescent="0.25">
      <c r="A15051">
        <v>150.59</v>
      </c>
      <c r="B15051">
        <v>5.0016555786132804</v>
      </c>
      <c r="C15051">
        <v>7.2979464530944798</v>
      </c>
      <c r="D15051">
        <v>5.0016555786132804</v>
      </c>
      <c r="E15051">
        <v>33.2403978753308</v>
      </c>
      <c r="F15051">
        <v>246.53133928533001</v>
      </c>
      <c r="G15051">
        <v>175.06572499999999</v>
      </c>
    </row>
    <row r="15052" spans="1:7" x14ac:dyDescent="0.25">
      <c r="A15052">
        <v>150.599999999999</v>
      </c>
      <c r="B15052">
        <v>5.0019645690917898</v>
      </c>
      <c r="C15052">
        <v>7.2890539169311497</v>
      </c>
      <c r="D15052">
        <v>5.0019645690917898</v>
      </c>
      <c r="E15052">
        <v>33.240706865809301</v>
      </c>
      <c r="F15052">
        <v>246.531648275809</v>
      </c>
      <c r="G15052">
        <v>175.07572499999901</v>
      </c>
    </row>
    <row r="15053" spans="1:7" x14ac:dyDescent="0.25">
      <c r="A15053">
        <v>150.60999999999899</v>
      </c>
      <c r="B15053">
        <v>5.0022640228271396</v>
      </c>
      <c r="C15053">
        <v>7.2804837226867596</v>
      </c>
      <c r="D15053">
        <v>5.0022640228271396</v>
      </c>
      <c r="E15053">
        <v>33.241006319544702</v>
      </c>
      <c r="F15053">
        <v>246.53194772954399</v>
      </c>
      <c r="G15053">
        <v>175.085724999999</v>
      </c>
    </row>
    <row r="15054" spans="1:7" x14ac:dyDescent="0.25">
      <c r="A15054">
        <v>150.61999999999901</v>
      </c>
      <c r="B15054">
        <v>5.0025568008422798</v>
      </c>
      <c r="C15054">
        <v>7.2723884582519496</v>
      </c>
      <c r="D15054">
        <v>5.0025568008422798</v>
      </c>
      <c r="E15054">
        <v>33.241299097559803</v>
      </c>
      <c r="F15054">
        <v>246.53224050755901</v>
      </c>
      <c r="G15054">
        <v>175.09572499999999</v>
      </c>
    </row>
    <row r="15055" spans="1:7" x14ac:dyDescent="0.25">
      <c r="A15055">
        <v>150.63</v>
      </c>
      <c r="B15055">
        <v>5.0028920173645002</v>
      </c>
      <c r="C15055">
        <v>7.2639927864074698</v>
      </c>
      <c r="D15055">
        <v>5.0028920173645002</v>
      </c>
      <c r="E15055">
        <v>33.241634314081999</v>
      </c>
      <c r="F15055">
        <v>246.53257572408199</v>
      </c>
      <c r="G15055">
        <v>175.10572500000001</v>
      </c>
    </row>
    <row r="15056" spans="1:7" x14ac:dyDescent="0.25">
      <c r="A15056">
        <v>150.63999999999899</v>
      </c>
      <c r="B15056">
        <v>5.0031986236572203</v>
      </c>
      <c r="C15056">
        <v>7.2558808326721103</v>
      </c>
      <c r="D15056">
        <v>5.0031986236572203</v>
      </c>
      <c r="E15056">
        <v>33.241940920374702</v>
      </c>
      <c r="F15056">
        <v>246.53288233037401</v>
      </c>
      <c r="G15056">
        <v>175.115724999999</v>
      </c>
    </row>
    <row r="15057" spans="1:7" x14ac:dyDescent="0.25">
      <c r="A15057">
        <v>150.64999999999901</v>
      </c>
      <c r="B15057">
        <v>5.0035099983215297</v>
      </c>
      <c r="C15057">
        <v>7.2473115921020499</v>
      </c>
      <c r="D15057">
        <v>5.0035099983215297</v>
      </c>
      <c r="E15057">
        <v>33.242252295039002</v>
      </c>
      <c r="F15057">
        <v>246.533193705039</v>
      </c>
      <c r="G15057">
        <v>175.12572499999899</v>
      </c>
    </row>
    <row r="15058" spans="1:7" x14ac:dyDescent="0.25">
      <c r="A15058">
        <v>150.659999999999</v>
      </c>
      <c r="B15058">
        <v>5.00382232666015</v>
      </c>
      <c r="C15058">
        <v>7.2378611564636204</v>
      </c>
      <c r="D15058">
        <v>5.00382232666015</v>
      </c>
      <c r="E15058">
        <v>33.242564623377703</v>
      </c>
      <c r="F15058">
        <v>246.53350603337699</v>
      </c>
      <c r="G15058">
        <v>175.13572500000001</v>
      </c>
    </row>
    <row r="15059" spans="1:7" x14ac:dyDescent="0.25">
      <c r="A15059">
        <v>150.66999999999999</v>
      </c>
      <c r="B15059">
        <v>5.0041327476501403</v>
      </c>
      <c r="C15059">
        <v>7.2269144058227504</v>
      </c>
      <c r="D15059">
        <v>5.0041327476501403</v>
      </c>
      <c r="E15059">
        <v>33.2428750443677</v>
      </c>
      <c r="F15059">
        <v>246.53381645436701</v>
      </c>
      <c r="G15059">
        <v>175.145725</v>
      </c>
    </row>
    <row r="15060" spans="1:7" x14ac:dyDescent="0.25">
      <c r="A15060">
        <v>150.67999999999901</v>
      </c>
      <c r="B15060">
        <v>5.0044655799865696</v>
      </c>
      <c r="C15060">
        <v>7.2162156105041504</v>
      </c>
      <c r="D15060">
        <v>5.0044655799865696</v>
      </c>
      <c r="E15060">
        <v>33.243207876704098</v>
      </c>
      <c r="F15060">
        <v>246.53414928670401</v>
      </c>
      <c r="G15060">
        <v>175.15572499999899</v>
      </c>
    </row>
    <row r="15061" spans="1:7" x14ac:dyDescent="0.25">
      <c r="A15061">
        <v>150.689999999999</v>
      </c>
      <c r="B15061">
        <v>5.00477838516235</v>
      </c>
      <c r="C15061">
        <v>7.2036333084106401</v>
      </c>
      <c r="D15061">
        <v>5.00477838516235</v>
      </c>
      <c r="E15061">
        <v>33.2435206818799</v>
      </c>
      <c r="F15061">
        <v>246.53446209187899</v>
      </c>
      <c r="G15061">
        <v>175.16572499999899</v>
      </c>
    </row>
    <row r="15062" spans="1:7" x14ac:dyDescent="0.25">
      <c r="A15062">
        <v>150.69999999999899</v>
      </c>
      <c r="B15062">
        <v>5.0051159858703604</v>
      </c>
      <c r="C15062">
        <v>7.19193267822265</v>
      </c>
      <c r="D15062">
        <v>5.0051159858703604</v>
      </c>
      <c r="E15062">
        <v>33.243858282587901</v>
      </c>
      <c r="F15062">
        <v>246.534799692587</v>
      </c>
      <c r="G15062">
        <v>175.175725</v>
      </c>
    </row>
    <row r="15063" spans="1:7" x14ac:dyDescent="0.25">
      <c r="A15063">
        <v>150.71</v>
      </c>
      <c r="B15063">
        <v>5.0054225921630797</v>
      </c>
      <c r="C15063">
        <v>7.1768479347229004</v>
      </c>
      <c r="D15063">
        <v>5.0054225921630797</v>
      </c>
      <c r="E15063">
        <v>33.244164888880597</v>
      </c>
      <c r="F15063">
        <v>246.53510629888001</v>
      </c>
      <c r="G15063">
        <v>175.18572499999999</v>
      </c>
    </row>
    <row r="15064" spans="1:7" x14ac:dyDescent="0.25">
      <c r="A15064">
        <v>150.719999999999</v>
      </c>
      <c r="B15064">
        <v>5.0057477951049796</v>
      </c>
      <c r="C15064">
        <v>7.1602253913879297</v>
      </c>
      <c r="D15064">
        <v>5.0057477951049796</v>
      </c>
      <c r="E15064">
        <v>33.244490091822499</v>
      </c>
      <c r="F15064">
        <v>246.53543150182199</v>
      </c>
      <c r="G15064">
        <v>175.19572499999899</v>
      </c>
    </row>
    <row r="15065" spans="1:7" x14ac:dyDescent="0.25">
      <c r="A15065">
        <v>150.729999999999</v>
      </c>
      <c r="B15065">
        <v>5.0060477256774902</v>
      </c>
      <c r="C15065">
        <v>7.1443834304809499</v>
      </c>
      <c r="D15065">
        <v>5.0060477256774902</v>
      </c>
      <c r="E15065">
        <v>33.244790022395001</v>
      </c>
      <c r="F15065">
        <v>246.53573143239501</v>
      </c>
      <c r="G15065">
        <v>175.20572499999901</v>
      </c>
    </row>
    <row r="15066" spans="1:7" x14ac:dyDescent="0.25">
      <c r="A15066">
        <v>150.73999999999899</v>
      </c>
      <c r="B15066">
        <v>5.0063571929931596</v>
      </c>
      <c r="C15066">
        <v>7.1286439895629803</v>
      </c>
      <c r="D15066">
        <v>5.0063571929931596</v>
      </c>
      <c r="E15066">
        <v>33.245099489710697</v>
      </c>
      <c r="F15066">
        <v>246.53604089971</v>
      </c>
      <c r="G15066">
        <v>175.21572499999999</v>
      </c>
    </row>
    <row r="15067" spans="1:7" x14ac:dyDescent="0.25">
      <c r="A15067">
        <v>150.75</v>
      </c>
      <c r="B15067">
        <v>5.0066356658935502</v>
      </c>
      <c r="C15067">
        <v>7.11490678787231</v>
      </c>
      <c r="D15067">
        <v>5.0066356658935502</v>
      </c>
      <c r="E15067">
        <v>33.245377962611101</v>
      </c>
      <c r="F15067">
        <v>246.53631937261099</v>
      </c>
      <c r="G15067">
        <v>175.22572500000001</v>
      </c>
    </row>
    <row r="15068" spans="1:7" x14ac:dyDescent="0.25">
      <c r="A15068">
        <v>150.759999999999</v>
      </c>
      <c r="B15068">
        <v>5.0069088935851997</v>
      </c>
      <c r="C15068">
        <v>7.1001605987548801</v>
      </c>
      <c r="D15068">
        <v>5.0069088935851997</v>
      </c>
      <c r="E15068">
        <v>33.245651190302702</v>
      </c>
      <c r="F15068">
        <v>246.53659260030199</v>
      </c>
      <c r="G15068">
        <v>175.23572499999901</v>
      </c>
    </row>
    <row r="15069" spans="1:7" x14ac:dyDescent="0.25">
      <c r="A15069">
        <v>150.76999999999899</v>
      </c>
      <c r="B15069">
        <v>5.0072383880615199</v>
      </c>
      <c r="C15069">
        <v>7.0868043899536097</v>
      </c>
      <c r="D15069">
        <v>5.0072383880615199</v>
      </c>
      <c r="E15069">
        <v>33.245980684778999</v>
      </c>
      <c r="F15069">
        <v>246.53692209477899</v>
      </c>
      <c r="G15069">
        <v>175.245724999999</v>
      </c>
    </row>
    <row r="15070" spans="1:7" x14ac:dyDescent="0.25">
      <c r="A15070">
        <v>150.77999999999901</v>
      </c>
      <c r="B15070">
        <v>5.0075702667236301</v>
      </c>
      <c r="C15070">
        <v>7.0728387832641602</v>
      </c>
      <c r="D15070">
        <v>5.0075702667236301</v>
      </c>
      <c r="E15070">
        <v>33.246312563441101</v>
      </c>
      <c r="F15070">
        <v>246.53725397344101</v>
      </c>
      <c r="G15070">
        <v>175.25572499999899</v>
      </c>
    </row>
    <row r="15071" spans="1:7" x14ac:dyDescent="0.25">
      <c r="A15071">
        <v>150.789999999999</v>
      </c>
      <c r="B15071">
        <v>5.0078778266906703</v>
      </c>
      <c r="C15071">
        <v>7.0614247322082502</v>
      </c>
      <c r="D15071">
        <v>5.0078778266906703</v>
      </c>
      <c r="E15071">
        <v>33.246620123408199</v>
      </c>
      <c r="F15071">
        <v>246.537561533408</v>
      </c>
      <c r="G15071">
        <v>175.265725</v>
      </c>
    </row>
    <row r="15072" spans="1:7" x14ac:dyDescent="0.25">
      <c r="A15072">
        <v>150.80000000000001</v>
      </c>
      <c r="B15072">
        <v>5.0081830024719203</v>
      </c>
      <c r="C15072">
        <v>7.0490555763244602</v>
      </c>
      <c r="D15072">
        <v>5.0081830024719203</v>
      </c>
      <c r="E15072">
        <v>33.2469252991894</v>
      </c>
      <c r="F15072">
        <v>246.53786670918899</v>
      </c>
      <c r="G15072">
        <v>175.27572499999999</v>
      </c>
    </row>
    <row r="15073" spans="1:7" x14ac:dyDescent="0.25">
      <c r="A15073">
        <v>150.80999999999901</v>
      </c>
      <c r="B15073">
        <v>5.00850009918212</v>
      </c>
      <c r="C15073">
        <v>7.0387620925903303</v>
      </c>
      <c r="D15073">
        <v>5.00850009918212</v>
      </c>
      <c r="E15073">
        <v>33.247242395899598</v>
      </c>
      <c r="F15073">
        <v>246.538183805899</v>
      </c>
      <c r="G15073">
        <v>175.28572499999899</v>
      </c>
    </row>
    <row r="15074" spans="1:7" x14ac:dyDescent="0.25">
      <c r="A15074">
        <v>150.819999999999</v>
      </c>
      <c r="B15074">
        <v>5.0088548660278303</v>
      </c>
      <c r="C15074">
        <v>7.0308070182800204</v>
      </c>
      <c r="D15074">
        <v>5.0088548660278303</v>
      </c>
      <c r="E15074">
        <v>33.247597162745301</v>
      </c>
      <c r="F15074">
        <v>246.53853857274501</v>
      </c>
      <c r="G15074">
        <v>175.29572499999901</v>
      </c>
    </row>
    <row r="15075" spans="1:7" x14ac:dyDescent="0.25">
      <c r="A15075">
        <v>150.82999999999899</v>
      </c>
      <c r="B15075">
        <v>5.0091743469238201</v>
      </c>
      <c r="C15075">
        <v>7.0207924842834402</v>
      </c>
      <c r="D15075">
        <v>5.0091743469238201</v>
      </c>
      <c r="E15075">
        <v>33.247916643641297</v>
      </c>
      <c r="F15075">
        <v>246.53885805364101</v>
      </c>
      <c r="G15075">
        <v>175.305725</v>
      </c>
    </row>
    <row r="15076" spans="1:7" x14ac:dyDescent="0.25">
      <c r="A15076">
        <v>150.84</v>
      </c>
      <c r="B15076">
        <v>5.0094780921936</v>
      </c>
      <c r="C15076">
        <v>7.0118923187255797</v>
      </c>
      <c r="D15076">
        <v>5.0094780921936</v>
      </c>
      <c r="E15076">
        <v>33.248220388911101</v>
      </c>
      <c r="F15076">
        <v>246.53916179891101</v>
      </c>
      <c r="G15076">
        <v>175.31572499999999</v>
      </c>
    </row>
    <row r="15077" spans="1:7" x14ac:dyDescent="0.25">
      <c r="A15077">
        <v>150.849999999999</v>
      </c>
      <c r="B15077">
        <v>5.0097732543945304</v>
      </c>
      <c r="C15077">
        <v>6.9999542236328098</v>
      </c>
      <c r="D15077">
        <v>5.0097732543945304</v>
      </c>
      <c r="E15077">
        <v>33.248515551112</v>
      </c>
      <c r="F15077">
        <v>246.53945696111199</v>
      </c>
      <c r="G15077">
        <v>175.32572499999901</v>
      </c>
    </row>
    <row r="15078" spans="1:7" x14ac:dyDescent="0.25">
      <c r="A15078">
        <v>150.85999999999899</v>
      </c>
      <c r="B15078">
        <v>5.0101027488708398</v>
      </c>
      <c r="C15078">
        <v>6.9901909828186</v>
      </c>
      <c r="D15078">
        <v>5.0101027488708398</v>
      </c>
      <c r="E15078">
        <v>33.248845045588403</v>
      </c>
      <c r="F15078">
        <v>246.539786455588</v>
      </c>
      <c r="G15078">
        <v>175.335724999999</v>
      </c>
    </row>
    <row r="15079" spans="1:7" x14ac:dyDescent="0.25">
      <c r="A15079">
        <v>150.86999999999901</v>
      </c>
      <c r="B15079">
        <v>5.0104494094848597</v>
      </c>
      <c r="C15079">
        <v>6.9796071052551198</v>
      </c>
      <c r="D15079">
        <v>5.0104494094848597</v>
      </c>
      <c r="E15079">
        <v>33.249191706202403</v>
      </c>
      <c r="F15079">
        <v>246.54013311620201</v>
      </c>
      <c r="G15079">
        <v>175.34572499999999</v>
      </c>
    </row>
    <row r="15080" spans="1:7" x14ac:dyDescent="0.25">
      <c r="A15080">
        <v>150.88</v>
      </c>
      <c r="B15080">
        <v>5.0107917785644496</v>
      </c>
      <c r="C15080">
        <v>6.9690074920654199</v>
      </c>
      <c r="D15080">
        <v>5.0107917785644496</v>
      </c>
      <c r="E15080">
        <v>33.249534075282</v>
      </c>
      <c r="F15080">
        <v>246.540475485282</v>
      </c>
      <c r="G15080">
        <v>175.35572500000001</v>
      </c>
    </row>
    <row r="15081" spans="1:7" x14ac:dyDescent="0.25">
      <c r="A15081">
        <v>150.88999999999899</v>
      </c>
      <c r="B15081">
        <v>5.01110410690307</v>
      </c>
      <c r="C15081">
        <v>6.9566454887390101</v>
      </c>
      <c r="D15081">
        <v>5.01110410690307</v>
      </c>
      <c r="E15081">
        <v>33.249846403620602</v>
      </c>
      <c r="F15081">
        <v>246.54078781362</v>
      </c>
      <c r="G15081">
        <v>175.365724999999</v>
      </c>
    </row>
    <row r="15082" spans="1:7" x14ac:dyDescent="0.25">
      <c r="A15082">
        <v>150.89999999999901</v>
      </c>
      <c r="B15082">
        <v>5.0114188194274902</v>
      </c>
      <c r="C15082">
        <v>6.9450407028198198</v>
      </c>
      <c r="D15082">
        <v>5.0114188194274902</v>
      </c>
      <c r="E15082">
        <v>33.250161116145001</v>
      </c>
      <c r="F15082">
        <v>246.54110252614501</v>
      </c>
      <c r="G15082">
        <v>175.37572499999899</v>
      </c>
    </row>
    <row r="15083" spans="1:7" x14ac:dyDescent="0.25">
      <c r="A15083">
        <v>150.909999999999</v>
      </c>
      <c r="B15083">
        <v>5.0117597579956001</v>
      </c>
      <c r="C15083">
        <v>6.9316511154174796</v>
      </c>
      <c r="D15083">
        <v>5.0117597579956001</v>
      </c>
      <c r="E15083">
        <v>33.250502054713102</v>
      </c>
      <c r="F15083">
        <v>246.54144346471301</v>
      </c>
      <c r="G15083">
        <v>175.38572500000001</v>
      </c>
    </row>
    <row r="15084" spans="1:7" x14ac:dyDescent="0.25">
      <c r="A15084">
        <v>150.91999999999999</v>
      </c>
      <c r="B15084">
        <v>5.0121006965637198</v>
      </c>
      <c r="C15084">
        <v>6.9160413742065403</v>
      </c>
      <c r="D15084">
        <v>5.0121006965637198</v>
      </c>
      <c r="E15084">
        <v>33.250842993281204</v>
      </c>
      <c r="F15084">
        <v>246.54178440328101</v>
      </c>
      <c r="G15084">
        <v>175.395725</v>
      </c>
    </row>
    <row r="15085" spans="1:7" x14ac:dyDescent="0.25">
      <c r="A15085">
        <v>150.92999999999901</v>
      </c>
      <c r="B15085">
        <v>5.0124559402465803</v>
      </c>
      <c r="C15085">
        <v>6.9003233909606898</v>
      </c>
      <c r="D15085">
        <v>5.0124559402465803</v>
      </c>
      <c r="E15085">
        <v>33.2511982369641</v>
      </c>
      <c r="F15085">
        <v>246.54213964696399</v>
      </c>
      <c r="G15085">
        <v>175.40572499999899</v>
      </c>
    </row>
    <row r="15086" spans="1:7" x14ac:dyDescent="0.25">
      <c r="A15086">
        <v>150.939999999999</v>
      </c>
      <c r="B15086">
        <v>5.0127844810485804</v>
      </c>
      <c r="C15086">
        <v>6.88272857666015</v>
      </c>
      <c r="D15086">
        <v>5.0127844810485804</v>
      </c>
      <c r="E15086">
        <v>33.251526777766102</v>
      </c>
      <c r="F15086">
        <v>246.54246818776599</v>
      </c>
      <c r="G15086">
        <v>175.41572499999899</v>
      </c>
    </row>
    <row r="15087" spans="1:7" x14ac:dyDescent="0.25">
      <c r="A15087">
        <v>150.94999999999899</v>
      </c>
      <c r="B15087">
        <v>5.0130815505981401</v>
      </c>
      <c r="C15087">
        <v>6.8656029701232901</v>
      </c>
      <c r="D15087">
        <v>5.0130815505981401</v>
      </c>
      <c r="E15087">
        <v>33.251823847315698</v>
      </c>
      <c r="F15087">
        <v>246.54276525731501</v>
      </c>
      <c r="G15087">
        <v>175.425725</v>
      </c>
    </row>
    <row r="15088" spans="1:7" x14ac:dyDescent="0.25">
      <c r="A15088">
        <v>150.96</v>
      </c>
      <c r="B15088">
        <v>5.0134124755859304</v>
      </c>
      <c r="C15088">
        <v>6.8467016220092702</v>
      </c>
      <c r="D15088">
        <v>5.0134124755859304</v>
      </c>
      <c r="E15088">
        <v>33.252154772303399</v>
      </c>
      <c r="F15088">
        <v>246.543096182303</v>
      </c>
      <c r="G15088">
        <v>175.43572499999999</v>
      </c>
    </row>
    <row r="15089" spans="1:7" x14ac:dyDescent="0.25">
      <c r="A15089">
        <v>150.969999999999</v>
      </c>
      <c r="B15089">
        <v>5.0137672424316397</v>
      </c>
      <c r="C15089">
        <v>6.8262844085693297</v>
      </c>
      <c r="D15089">
        <v>5.0137672424316397</v>
      </c>
      <c r="E15089">
        <v>33.252509539149202</v>
      </c>
      <c r="F15089">
        <v>246.54345094914899</v>
      </c>
      <c r="G15089">
        <v>175.44572499999899</v>
      </c>
    </row>
    <row r="15090" spans="1:7" x14ac:dyDescent="0.25">
      <c r="A15090">
        <v>150.979999999999</v>
      </c>
      <c r="B15090">
        <v>5.0141043663024902</v>
      </c>
      <c r="C15090">
        <v>6.80452156066894</v>
      </c>
      <c r="D15090">
        <v>5.0141043663024902</v>
      </c>
      <c r="E15090">
        <v>33.252846663020001</v>
      </c>
      <c r="F15090">
        <v>246.54378807302001</v>
      </c>
      <c r="G15090">
        <v>175.45572499999901</v>
      </c>
    </row>
    <row r="15091" spans="1:7" x14ac:dyDescent="0.25">
      <c r="A15091">
        <v>150.98999999999899</v>
      </c>
      <c r="B15091">
        <v>5.0144109725952104</v>
      </c>
      <c r="C15091">
        <v>6.7834062576293901</v>
      </c>
      <c r="D15091">
        <v>5.0144109725952104</v>
      </c>
      <c r="E15091">
        <v>33.253153269312698</v>
      </c>
      <c r="F15091">
        <v>246.544094679312</v>
      </c>
      <c r="G15091">
        <v>175.46572499999999</v>
      </c>
    </row>
    <row r="15092" spans="1:7" x14ac:dyDescent="0.25">
      <c r="A15092">
        <v>151</v>
      </c>
      <c r="B15092">
        <v>5.0147061347961399</v>
      </c>
      <c r="C15092">
        <v>6.7610507011413503</v>
      </c>
      <c r="D15092">
        <v>5.0147061347961399</v>
      </c>
      <c r="E15092">
        <v>33.253448431513704</v>
      </c>
      <c r="F15092">
        <v>246.54438984151301</v>
      </c>
      <c r="G15092">
        <v>175.47572500000001</v>
      </c>
    </row>
    <row r="15093" spans="1:7" x14ac:dyDescent="0.25">
      <c r="A15093">
        <v>151.009999999999</v>
      </c>
      <c r="B15093">
        <v>5.0150551795959402</v>
      </c>
      <c r="C15093">
        <v>6.7380590438842702</v>
      </c>
      <c r="D15093">
        <v>5.0150551795959402</v>
      </c>
      <c r="E15093">
        <v>33.253797476313501</v>
      </c>
      <c r="F15093">
        <v>246.54473888631301</v>
      </c>
      <c r="G15093">
        <v>175.48572499999901</v>
      </c>
    </row>
    <row r="15094" spans="1:7" x14ac:dyDescent="0.25">
      <c r="A15094">
        <v>151.01999999999899</v>
      </c>
      <c r="B15094">
        <v>5.0153994560241602</v>
      </c>
      <c r="C15094">
        <v>6.7143754959106401</v>
      </c>
      <c r="D15094">
        <v>5.0153994560241602</v>
      </c>
      <c r="E15094">
        <v>33.254141752741702</v>
      </c>
      <c r="F15094">
        <v>246.54508316274101</v>
      </c>
      <c r="G15094">
        <v>175.495724999999</v>
      </c>
    </row>
    <row r="15095" spans="1:7" x14ac:dyDescent="0.25">
      <c r="A15095">
        <v>151.02999999999901</v>
      </c>
      <c r="B15095">
        <v>5.0157141685485804</v>
      </c>
      <c r="C15095">
        <v>6.6906995773315403</v>
      </c>
      <c r="D15095">
        <v>5.0157141685485804</v>
      </c>
      <c r="E15095">
        <v>33.254456465266102</v>
      </c>
      <c r="F15095">
        <v>246.54539787526599</v>
      </c>
      <c r="G15095">
        <v>175.50572499999899</v>
      </c>
    </row>
    <row r="15096" spans="1:7" x14ac:dyDescent="0.25">
      <c r="A15096">
        <v>151.039999999999</v>
      </c>
      <c r="B15096">
        <v>5.0160355567932102</v>
      </c>
      <c r="C15096">
        <v>6.6655702590942303</v>
      </c>
      <c r="D15096">
        <v>5.0160355567932102</v>
      </c>
      <c r="E15096">
        <v>33.254777853510703</v>
      </c>
      <c r="F15096">
        <v>246.54571926350999</v>
      </c>
      <c r="G15096">
        <v>175.515725</v>
      </c>
    </row>
    <row r="15097" spans="1:7" x14ac:dyDescent="0.25">
      <c r="A15097">
        <v>151.05000000000001</v>
      </c>
      <c r="B15097">
        <v>5.0163807868957502</v>
      </c>
      <c r="C15097">
        <v>6.6390285491943297</v>
      </c>
      <c r="D15097">
        <v>5.0163807868957502</v>
      </c>
      <c r="E15097">
        <v>33.255123083613299</v>
      </c>
      <c r="F15097">
        <v>246.54606449361299</v>
      </c>
      <c r="G15097">
        <v>175.52572499999999</v>
      </c>
    </row>
    <row r="15098" spans="1:7" x14ac:dyDescent="0.25">
      <c r="A15098">
        <v>151.05999999999901</v>
      </c>
      <c r="B15098">
        <v>5.0167078971862704</v>
      </c>
      <c r="C15098">
        <v>6.6122360229492099</v>
      </c>
      <c r="D15098">
        <v>5.0167078971862704</v>
      </c>
      <c r="E15098">
        <v>33.255450193903798</v>
      </c>
      <c r="F15098">
        <v>246.546391603903</v>
      </c>
      <c r="G15098">
        <v>175.53572499999899</v>
      </c>
    </row>
    <row r="15099" spans="1:7" x14ac:dyDescent="0.25">
      <c r="A15099">
        <v>151.069999999999</v>
      </c>
      <c r="B15099">
        <v>5.0170326232910103</v>
      </c>
      <c r="C15099">
        <v>6.5856509208679102</v>
      </c>
      <c r="D15099">
        <v>5.0170326232910103</v>
      </c>
      <c r="E15099">
        <v>33.255774920008498</v>
      </c>
      <c r="F15099">
        <v>246.546716330008</v>
      </c>
      <c r="G15099">
        <v>175.54572499999901</v>
      </c>
    </row>
    <row r="15100" spans="1:7" x14ac:dyDescent="0.25">
      <c r="A15100">
        <v>151.07999999999899</v>
      </c>
      <c r="B15100">
        <v>5.0173611640930096</v>
      </c>
      <c r="C15100">
        <v>6.5581769943237296</v>
      </c>
      <c r="D15100">
        <v>5.0173611640930096</v>
      </c>
      <c r="E15100">
        <v>33.2561034608105</v>
      </c>
      <c r="F15100">
        <v>246.54704487081</v>
      </c>
      <c r="G15100">
        <v>175.555725</v>
      </c>
    </row>
    <row r="15101" spans="1:7" x14ac:dyDescent="0.25">
      <c r="A15101">
        <v>151.09</v>
      </c>
      <c r="B15101">
        <v>5.0176968574523899</v>
      </c>
      <c r="C15101">
        <v>6.5289168357849103</v>
      </c>
      <c r="D15101">
        <v>5.0176968574523899</v>
      </c>
      <c r="E15101">
        <v>33.256439154169897</v>
      </c>
      <c r="F15101">
        <v>246.547380564169</v>
      </c>
      <c r="G15101">
        <v>175.56572499999999</v>
      </c>
    </row>
    <row r="15102" spans="1:7" x14ac:dyDescent="0.25">
      <c r="A15102">
        <v>151.099999999999</v>
      </c>
      <c r="B15102">
        <v>5.0180430412292401</v>
      </c>
      <c r="C15102">
        <v>6.4987840652465803</v>
      </c>
      <c r="D15102">
        <v>5.0180430412292401</v>
      </c>
      <c r="E15102">
        <v>33.256785337946802</v>
      </c>
      <c r="F15102">
        <v>246.547726747946</v>
      </c>
      <c r="G15102">
        <v>175.57572499999901</v>
      </c>
    </row>
    <row r="15103" spans="1:7" x14ac:dyDescent="0.25">
      <c r="A15103">
        <v>151.10999999999899</v>
      </c>
      <c r="B15103">
        <v>5.0183744430541903</v>
      </c>
      <c r="C15103">
        <v>6.4678254127502397</v>
      </c>
      <c r="D15103">
        <v>5.0183744430541903</v>
      </c>
      <c r="E15103">
        <v>33.257116739771703</v>
      </c>
      <c r="F15103">
        <v>246.54805814977101</v>
      </c>
      <c r="G15103">
        <v>175.585724999999</v>
      </c>
    </row>
    <row r="15104" spans="1:7" x14ac:dyDescent="0.25">
      <c r="A15104">
        <v>151.11999999999901</v>
      </c>
      <c r="B15104">
        <v>5.01869773864746</v>
      </c>
      <c r="C15104">
        <v>6.4345145225524902</v>
      </c>
      <c r="D15104">
        <v>5.01869773864746</v>
      </c>
      <c r="E15104">
        <v>33.257440035365001</v>
      </c>
      <c r="F15104">
        <v>246.54838144536501</v>
      </c>
      <c r="G15104">
        <v>175.59572499999999</v>
      </c>
    </row>
    <row r="15105" spans="1:7" x14ac:dyDescent="0.25">
      <c r="A15105">
        <v>151.13</v>
      </c>
      <c r="B15105">
        <v>5.0190358161926198</v>
      </c>
      <c r="C15105">
        <v>6.3996167182922301</v>
      </c>
      <c r="D15105">
        <v>5.0190358161926198</v>
      </c>
      <c r="E15105">
        <v>33.257778112910103</v>
      </c>
      <c r="F15105">
        <v>246.54871952291001</v>
      </c>
      <c r="G15105">
        <v>175.60572500000001</v>
      </c>
    </row>
    <row r="15106" spans="1:7" x14ac:dyDescent="0.25">
      <c r="A15106">
        <v>151.13999999999899</v>
      </c>
      <c r="B15106">
        <v>5.01940441131591</v>
      </c>
      <c r="C15106">
        <v>6.3634862899780202</v>
      </c>
      <c r="D15106">
        <v>5.01940441131591</v>
      </c>
      <c r="E15106">
        <v>33.258146708033401</v>
      </c>
      <c r="F15106">
        <v>246.54908811803301</v>
      </c>
      <c r="G15106">
        <v>175.615724999999</v>
      </c>
    </row>
    <row r="15107" spans="1:7" x14ac:dyDescent="0.25">
      <c r="A15107">
        <v>151.14999999999901</v>
      </c>
      <c r="B15107">
        <v>5.0197606086730904</v>
      </c>
      <c r="C15107">
        <v>6.3230671882629297</v>
      </c>
      <c r="D15107">
        <v>5.0197606086730904</v>
      </c>
      <c r="E15107">
        <v>33.2585029053906</v>
      </c>
      <c r="F15107">
        <v>246.54944431538999</v>
      </c>
      <c r="G15107">
        <v>175.62572499999899</v>
      </c>
    </row>
    <row r="15108" spans="1:7" x14ac:dyDescent="0.25">
      <c r="A15108">
        <v>151.159999999999</v>
      </c>
      <c r="B15108">
        <v>5.0201063156127903</v>
      </c>
      <c r="C15108">
        <v>6.2791581153869602</v>
      </c>
      <c r="D15108">
        <v>5.0201063156127903</v>
      </c>
      <c r="E15108">
        <v>33.258848612330297</v>
      </c>
      <c r="F15108">
        <v>246.54979002233</v>
      </c>
      <c r="G15108">
        <v>175.63572500000001</v>
      </c>
    </row>
    <row r="15109" spans="1:7" x14ac:dyDescent="0.25">
      <c r="A15109">
        <v>151.16999999999999</v>
      </c>
      <c r="B15109">
        <v>5.0204486846923801</v>
      </c>
      <c r="C15109">
        <v>6.23180723190307</v>
      </c>
      <c r="D15109">
        <v>5.0204486846923801</v>
      </c>
      <c r="E15109">
        <v>33.259190981409901</v>
      </c>
      <c r="F15109">
        <v>246.55013239140899</v>
      </c>
      <c r="G15109">
        <v>175.645725</v>
      </c>
    </row>
    <row r="15110" spans="1:7" x14ac:dyDescent="0.25">
      <c r="A15110">
        <v>151.17999999999901</v>
      </c>
      <c r="B15110">
        <v>5.0207843780517498</v>
      </c>
      <c r="C15110">
        <v>6.1795859336853001</v>
      </c>
      <c r="D15110">
        <v>5.0207843780517498</v>
      </c>
      <c r="E15110">
        <v>33.259526674769297</v>
      </c>
      <c r="F15110">
        <v>246.55046808476899</v>
      </c>
      <c r="G15110">
        <v>175.65572499999899</v>
      </c>
    </row>
    <row r="15111" spans="1:7" x14ac:dyDescent="0.25">
      <c r="A15111">
        <v>151.189999999999</v>
      </c>
      <c r="B15111">
        <v>5.0211033821105904</v>
      </c>
      <c r="C15111">
        <v>6.1171302795410103</v>
      </c>
      <c r="D15111">
        <v>5.0211033821105904</v>
      </c>
      <c r="E15111">
        <v>33.2598456788281</v>
      </c>
      <c r="F15111">
        <v>246.550787088828</v>
      </c>
      <c r="G15111">
        <v>175.66572499999899</v>
      </c>
    </row>
    <row r="15112" spans="1:7" x14ac:dyDescent="0.25">
      <c r="A15112">
        <v>151.19999999999899</v>
      </c>
      <c r="B15112">
        <v>5.0214524269104004</v>
      </c>
      <c r="C15112">
        <v>6.0207328796386701</v>
      </c>
      <c r="D15112">
        <v>5.0214524269104004</v>
      </c>
      <c r="E15112">
        <v>33.260194723627897</v>
      </c>
      <c r="F15112">
        <v>246.55113613362701</v>
      </c>
      <c r="G15112">
        <v>175.675725</v>
      </c>
    </row>
    <row r="15113" spans="1:7" x14ac:dyDescent="0.25">
      <c r="A15113">
        <v>151.21</v>
      </c>
      <c r="B15113">
        <v>5.0218334197998002</v>
      </c>
      <c r="C15113">
        <v>5.9252004623412997</v>
      </c>
      <c r="D15113">
        <v>5.0218334197998002</v>
      </c>
      <c r="E15113">
        <v>33.260575716517302</v>
      </c>
      <c r="F15113">
        <v>246.55151712651701</v>
      </c>
      <c r="G15113">
        <v>175.68572499999999</v>
      </c>
    </row>
    <row r="15114" spans="1:7" x14ac:dyDescent="0.25">
      <c r="A15114">
        <v>151.219999999999</v>
      </c>
      <c r="B15114">
        <v>5.0221872329711896</v>
      </c>
      <c r="C15114">
        <v>5.8335895538329998</v>
      </c>
      <c r="D15114">
        <v>5.0221872329711896</v>
      </c>
      <c r="E15114">
        <v>33.260929529688703</v>
      </c>
      <c r="F15114">
        <v>246.551870939688</v>
      </c>
      <c r="G15114">
        <v>175.69572499999899</v>
      </c>
    </row>
    <row r="15115" spans="1:7" x14ac:dyDescent="0.25">
      <c r="A15115">
        <v>151.229999999999</v>
      </c>
      <c r="B15115">
        <v>5.0225324630737296</v>
      </c>
      <c r="C15115">
        <v>5.7470884323120099</v>
      </c>
      <c r="D15115">
        <v>5.0225324630737296</v>
      </c>
      <c r="E15115">
        <v>33.261274759791199</v>
      </c>
      <c r="F15115">
        <v>246.552216169791</v>
      </c>
      <c r="G15115">
        <v>175.70572499999901</v>
      </c>
    </row>
    <row r="15116" spans="1:7" x14ac:dyDescent="0.25">
      <c r="A15116">
        <v>151.23999999999899</v>
      </c>
      <c r="B15116">
        <v>5.0228939056396396</v>
      </c>
      <c r="C15116">
        <v>5.66430139541625</v>
      </c>
      <c r="D15116">
        <v>5.0228939056396396</v>
      </c>
      <c r="E15116">
        <v>33.261636202357202</v>
      </c>
      <c r="F15116">
        <v>246.552577612357</v>
      </c>
      <c r="G15116">
        <v>175.71572499999999</v>
      </c>
    </row>
    <row r="15117" spans="1:7" x14ac:dyDescent="0.25">
      <c r="A15117">
        <v>151.25</v>
      </c>
      <c r="B15117">
        <v>5.0232601165771396</v>
      </c>
      <c r="C15117">
        <v>5.5905780792236301</v>
      </c>
      <c r="D15117">
        <v>5.0232601165771396</v>
      </c>
      <c r="E15117">
        <v>33.262002413294702</v>
      </c>
      <c r="F15117">
        <v>246.55294382329399</v>
      </c>
      <c r="G15117">
        <v>175.72572500000001</v>
      </c>
    </row>
    <row r="15118" spans="1:7" x14ac:dyDescent="0.25">
      <c r="A15118">
        <v>151.259999999999</v>
      </c>
      <c r="B15118">
        <v>5.0236425399780202</v>
      </c>
      <c r="C15118">
        <v>5.5194606781005797</v>
      </c>
      <c r="D15118">
        <v>5.0236425399780202</v>
      </c>
      <c r="E15118">
        <v>33.262384836695503</v>
      </c>
      <c r="F15118">
        <v>246.55332624669501</v>
      </c>
      <c r="G15118">
        <v>175.73572499999901</v>
      </c>
    </row>
    <row r="15119" spans="1:7" x14ac:dyDescent="0.25">
      <c r="A15119">
        <v>151.26999999999899</v>
      </c>
      <c r="B15119">
        <v>5.0240545272827104</v>
      </c>
      <c r="C15119">
        <v>5.4523730278015101</v>
      </c>
      <c r="D15119">
        <v>5.0240545272827104</v>
      </c>
      <c r="E15119">
        <v>33.262796824000198</v>
      </c>
      <c r="F15119">
        <v>246.55373823400001</v>
      </c>
      <c r="G15119">
        <v>175.745724999999</v>
      </c>
    </row>
    <row r="15120" spans="1:7" x14ac:dyDescent="0.25">
      <c r="A15120">
        <v>151.27999999999901</v>
      </c>
      <c r="B15120">
        <v>5.0244565010070801</v>
      </c>
      <c r="C15120">
        <v>5.3947677612304599</v>
      </c>
      <c r="D15120">
        <v>5.0244565010070801</v>
      </c>
      <c r="E15120">
        <v>33.263198797724598</v>
      </c>
      <c r="F15120">
        <v>246.554140207724</v>
      </c>
      <c r="G15120">
        <v>175.75572499999899</v>
      </c>
    </row>
    <row r="15121" spans="1:7" x14ac:dyDescent="0.25">
      <c r="A15121">
        <v>151.289999999999</v>
      </c>
      <c r="B15121">
        <v>5.0248417854309002</v>
      </c>
      <c r="C15121">
        <v>5.3508243560790998</v>
      </c>
      <c r="D15121">
        <v>5.0248417854309002</v>
      </c>
      <c r="E15121">
        <v>33.263584082148398</v>
      </c>
      <c r="F15121">
        <v>246.554525492148</v>
      </c>
      <c r="G15121">
        <v>175.765725</v>
      </c>
    </row>
    <row r="15122" spans="1:7" x14ac:dyDescent="0.25">
      <c r="A15122">
        <v>151.30000000000001</v>
      </c>
      <c r="B15122">
        <v>5.0252261161804102</v>
      </c>
      <c r="C15122">
        <v>5.3424901962280202</v>
      </c>
      <c r="D15122">
        <v>5.0252261161804102</v>
      </c>
      <c r="E15122">
        <v>33.263968412897903</v>
      </c>
      <c r="F15122">
        <v>246.554909822897</v>
      </c>
      <c r="G15122">
        <v>175.77572499999999</v>
      </c>
    </row>
    <row r="15123" spans="1:7" x14ac:dyDescent="0.25">
      <c r="A15123">
        <v>151.30999999999901</v>
      </c>
      <c r="B15123">
        <v>5.0255789756774902</v>
      </c>
      <c r="C15123">
        <v>5.3368830680847097</v>
      </c>
      <c r="D15123">
        <v>5.0255789756774902</v>
      </c>
      <c r="E15123">
        <v>33.264321272395001</v>
      </c>
      <c r="F15123">
        <v>246.55526268239501</v>
      </c>
      <c r="G15123">
        <v>175.78572499999899</v>
      </c>
    </row>
    <row r="15124" spans="1:7" x14ac:dyDescent="0.25">
      <c r="A15124">
        <v>151.319999999999</v>
      </c>
      <c r="B15124">
        <v>5.0259318351745597</v>
      </c>
      <c r="C15124">
        <v>5.3300819396972603</v>
      </c>
      <c r="D15124">
        <v>5.0259318351745597</v>
      </c>
      <c r="E15124">
        <v>33.2646741318921</v>
      </c>
      <c r="F15124">
        <v>246.555615541892</v>
      </c>
      <c r="G15124">
        <v>175.79572499999901</v>
      </c>
    </row>
    <row r="15125" spans="1:7" x14ac:dyDescent="0.25">
      <c r="A15125">
        <v>151.32999999999899</v>
      </c>
      <c r="B15125">
        <v>5.0263214111328098</v>
      </c>
      <c r="C15125">
        <v>5.3203015327453604</v>
      </c>
      <c r="D15125">
        <v>5.0263214111328098</v>
      </c>
      <c r="E15125">
        <v>33.265063707850302</v>
      </c>
      <c r="F15125">
        <v>246.55600511784999</v>
      </c>
      <c r="G15125">
        <v>175.805725</v>
      </c>
    </row>
    <row r="15126" spans="1:7" x14ac:dyDescent="0.25">
      <c r="A15126">
        <v>151.34</v>
      </c>
      <c r="B15126">
        <v>5.0266919136047301</v>
      </c>
      <c r="C15126">
        <v>5.31015872955322</v>
      </c>
      <c r="D15126">
        <v>5.0266919136047301</v>
      </c>
      <c r="E15126">
        <v>33.265434210322198</v>
      </c>
      <c r="F15126">
        <v>246.556375620322</v>
      </c>
      <c r="G15126">
        <v>175.81572499999999</v>
      </c>
    </row>
    <row r="15127" spans="1:7" x14ac:dyDescent="0.25">
      <c r="A15127">
        <v>151.349999999999</v>
      </c>
      <c r="B15127">
        <v>5.0270423889160103</v>
      </c>
      <c r="C15127">
        <v>5.2967233657836896</v>
      </c>
      <c r="D15127">
        <v>5.0270423889160103</v>
      </c>
      <c r="E15127">
        <v>33.265784685633498</v>
      </c>
      <c r="F15127">
        <v>246.556726095633</v>
      </c>
      <c r="G15127">
        <v>175.82572499999901</v>
      </c>
    </row>
    <row r="15128" spans="1:7" x14ac:dyDescent="0.25">
      <c r="A15128">
        <v>151.35999999999899</v>
      </c>
      <c r="B15128">
        <v>5.0274085998535103</v>
      </c>
      <c r="C15128">
        <v>5.2843513488769496</v>
      </c>
      <c r="D15128">
        <v>5.0274085998535103</v>
      </c>
      <c r="E15128">
        <v>33.266150896570998</v>
      </c>
      <c r="F15128">
        <v>246.55709230657101</v>
      </c>
      <c r="G15128">
        <v>175.835724999999</v>
      </c>
    </row>
    <row r="15129" spans="1:7" x14ac:dyDescent="0.25">
      <c r="A15129">
        <v>151.36999999999901</v>
      </c>
      <c r="B15129">
        <v>5.0277428627014098</v>
      </c>
      <c r="C15129">
        <v>5.2735290527343697</v>
      </c>
      <c r="D15129">
        <v>5.0277428627014098</v>
      </c>
      <c r="E15129">
        <v>33.266485159418899</v>
      </c>
      <c r="F15129">
        <v>246.557426569418</v>
      </c>
      <c r="G15129">
        <v>175.84572499999999</v>
      </c>
    </row>
    <row r="15130" spans="1:7" x14ac:dyDescent="0.25">
      <c r="A15130">
        <v>151.38</v>
      </c>
      <c r="B15130">
        <v>5.0280842781066797</v>
      </c>
      <c r="C15130">
        <v>5.2612195014953604</v>
      </c>
      <c r="D15130">
        <v>5.0280842781066797</v>
      </c>
      <c r="E15130">
        <v>33.266826574824201</v>
      </c>
      <c r="F15130">
        <v>246.55776798482401</v>
      </c>
      <c r="G15130">
        <v>175.85572500000001</v>
      </c>
    </row>
    <row r="15131" spans="1:7" x14ac:dyDescent="0.25">
      <c r="A15131">
        <v>151.38999999999899</v>
      </c>
      <c r="B15131">
        <v>5.02845907211303</v>
      </c>
      <c r="C15131">
        <v>5.2468795776367099</v>
      </c>
      <c r="D15131">
        <v>5.02845907211303</v>
      </c>
      <c r="E15131">
        <v>33.267201368830499</v>
      </c>
      <c r="F15131">
        <v>246.55814277882999</v>
      </c>
      <c r="G15131">
        <v>175.865724999999</v>
      </c>
    </row>
    <row r="15132" spans="1:7" x14ac:dyDescent="0.25">
      <c r="A15132">
        <v>151.39999999999901</v>
      </c>
      <c r="B15132">
        <v>5.0288190841674796</v>
      </c>
      <c r="C15132">
        <v>5.2323570251464799</v>
      </c>
      <c r="D15132">
        <v>5.0288190841674796</v>
      </c>
      <c r="E15132">
        <v>33.267561380884999</v>
      </c>
      <c r="F15132">
        <v>246.558502790885</v>
      </c>
      <c r="G15132">
        <v>175.87572499999899</v>
      </c>
    </row>
    <row r="15133" spans="1:7" x14ac:dyDescent="0.25">
      <c r="A15133">
        <v>151.409999999999</v>
      </c>
      <c r="B15133">
        <v>5.0291681289672798</v>
      </c>
      <c r="C15133">
        <v>5.2167148590087802</v>
      </c>
      <c r="D15133">
        <v>5.0291681289672798</v>
      </c>
      <c r="E15133">
        <v>33.267910425684803</v>
      </c>
      <c r="F15133">
        <v>246.55885183568401</v>
      </c>
      <c r="G15133">
        <v>175.88572500000001</v>
      </c>
    </row>
    <row r="15134" spans="1:7" x14ac:dyDescent="0.25">
      <c r="A15134">
        <v>151.41999999999999</v>
      </c>
      <c r="B15134">
        <v>5.0295066833495996</v>
      </c>
      <c r="C15134">
        <v>5.20116710662841</v>
      </c>
      <c r="D15134">
        <v>5.0295066833495996</v>
      </c>
      <c r="E15134">
        <v>33.268248980067099</v>
      </c>
      <c r="F15134">
        <v>246.55919039006699</v>
      </c>
      <c r="G15134">
        <v>175.895725</v>
      </c>
    </row>
    <row r="15135" spans="1:7" x14ac:dyDescent="0.25">
      <c r="A15135">
        <v>151.42999999999901</v>
      </c>
      <c r="B15135">
        <v>5.0298447608947701</v>
      </c>
      <c r="C15135">
        <v>5.1850709915161097</v>
      </c>
      <c r="D15135">
        <v>5.0298447608947701</v>
      </c>
      <c r="E15135">
        <v>33.268587057612301</v>
      </c>
      <c r="F15135">
        <v>246.55952846761201</v>
      </c>
      <c r="G15135">
        <v>175.90572499999899</v>
      </c>
    </row>
    <row r="15136" spans="1:7" x14ac:dyDescent="0.25">
      <c r="A15136">
        <v>151.439999999999</v>
      </c>
      <c r="B15136">
        <v>5.0302038192748997</v>
      </c>
      <c r="C15136">
        <v>5.16603183746337</v>
      </c>
      <c r="D15136">
        <v>5.0302038192748997</v>
      </c>
      <c r="E15136">
        <v>33.268946115992399</v>
      </c>
      <c r="F15136">
        <v>246.559887525992</v>
      </c>
      <c r="G15136">
        <v>175.91572499999899</v>
      </c>
    </row>
    <row r="15137" spans="1:7" x14ac:dyDescent="0.25">
      <c r="A15137">
        <v>151.44999999999899</v>
      </c>
      <c r="B15137">
        <v>5.0305218696594203</v>
      </c>
      <c r="C15137">
        <v>5.1436095237731898</v>
      </c>
      <c r="D15137">
        <v>5.0305218696594203</v>
      </c>
      <c r="E15137">
        <v>33.2692641663769</v>
      </c>
      <c r="F15137">
        <v>246.56020557637601</v>
      </c>
      <c r="G15137">
        <v>175.925725</v>
      </c>
    </row>
    <row r="15138" spans="1:7" x14ac:dyDescent="0.25">
      <c r="A15138">
        <v>151.46</v>
      </c>
      <c r="B15138">
        <v>5.0308485031127903</v>
      </c>
      <c r="C15138">
        <v>5.11541652679443</v>
      </c>
      <c r="D15138">
        <v>5.0308485031127903</v>
      </c>
      <c r="E15138">
        <v>33.269590799830297</v>
      </c>
      <c r="F15138">
        <v>246.56053220983</v>
      </c>
      <c r="G15138">
        <v>175.93572499999999</v>
      </c>
    </row>
    <row r="15139" spans="1:7" x14ac:dyDescent="0.25">
      <c r="A15139">
        <v>151.469999999999</v>
      </c>
      <c r="B15139">
        <v>5.03120517730712</v>
      </c>
      <c r="C15139">
        <v>5.0775637626647896</v>
      </c>
      <c r="D15139">
        <v>5.03120517730712</v>
      </c>
      <c r="E15139">
        <v>33.269947474024598</v>
      </c>
      <c r="F15139">
        <v>246.560888884024</v>
      </c>
      <c r="G15139">
        <v>175.94572499999899</v>
      </c>
    </row>
    <row r="15140" spans="1:7" x14ac:dyDescent="0.25">
      <c r="A15140">
        <v>151.479999999999</v>
      </c>
      <c r="B15140">
        <v>5.0315461158752397</v>
      </c>
      <c r="C15140">
        <v>5.0255322456359801</v>
      </c>
      <c r="D15140">
        <v>5.0315461158752397</v>
      </c>
      <c r="E15140">
        <v>33.270288412592798</v>
      </c>
      <c r="F15140">
        <v>246.561229822592</v>
      </c>
      <c r="G15140">
        <v>175.95572499999901</v>
      </c>
    </row>
    <row r="15141" spans="1:7" x14ac:dyDescent="0.25">
      <c r="A15141">
        <v>151.48999999999899</v>
      </c>
      <c r="B15141">
        <v>5.0318884849548304</v>
      </c>
      <c r="C15141">
        <v>4.95737504959106</v>
      </c>
      <c r="D15141">
        <v>5.0318884849548304</v>
      </c>
      <c r="E15141">
        <v>33.270630781672303</v>
      </c>
      <c r="F15141">
        <v>246.56157219167201</v>
      </c>
      <c r="G15141">
        <v>175.96572499999999</v>
      </c>
    </row>
    <row r="15142" spans="1:7" x14ac:dyDescent="0.25">
      <c r="A15142">
        <v>151.5</v>
      </c>
      <c r="B15142">
        <v>5.0322146415710396</v>
      </c>
      <c r="C15142">
        <v>4.8834595680236799</v>
      </c>
      <c r="D15142">
        <v>5.0322146415710396</v>
      </c>
      <c r="E15142">
        <v>33.270956938288599</v>
      </c>
      <c r="F15142">
        <v>246.561898348288</v>
      </c>
      <c r="G15142">
        <v>175.97572500000001</v>
      </c>
    </row>
    <row r="15143" spans="1:7" x14ac:dyDescent="0.25">
      <c r="A15143">
        <v>151.509999999999</v>
      </c>
      <c r="B15143">
        <v>5.0325360298156703</v>
      </c>
      <c r="C15143">
        <v>4.7983055114745996</v>
      </c>
      <c r="D15143">
        <v>5.0325360298156703</v>
      </c>
      <c r="E15143">
        <v>33.271278326533199</v>
      </c>
      <c r="F15143">
        <v>246.562219736533</v>
      </c>
      <c r="G15143">
        <v>175.98572499999901</v>
      </c>
    </row>
    <row r="15144" spans="1:7" x14ac:dyDescent="0.25">
      <c r="A15144">
        <v>151.51999999999899</v>
      </c>
      <c r="B15144">
        <v>5.03287553787231</v>
      </c>
      <c r="C15144">
        <v>4.7018146514892498</v>
      </c>
      <c r="D15144">
        <v>5.03287553787231</v>
      </c>
      <c r="E15144">
        <v>33.271617834589797</v>
      </c>
      <c r="F15144">
        <v>246.56255924458901</v>
      </c>
      <c r="G15144">
        <v>175.995724999999</v>
      </c>
    </row>
    <row r="15145" spans="1:7" x14ac:dyDescent="0.25">
      <c r="A15145">
        <v>151.52999999999901</v>
      </c>
      <c r="B15145">
        <v>5.0331940650939897</v>
      </c>
      <c r="C15145">
        <v>4.5958333015441797</v>
      </c>
      <c r="D15145">
        <v>5.0331940650939897</v>
      </c>
      <c r="E15145">
        <v>33.271936361811498</v>
      </c>
      <c r="F15145">
        <v>246.562877771811</v>
      </c>
      <c r="G15145">
        <v>176.00572499999899</v>
      </c>
    </row>
    <row r="15146" spans="1:7" x14ac:dyDescent="0.25">
      <c r="A15146">
        <v>151.539999999999</v>
      </c>
      <c r="B15146">
        <v>5.0334653854370099</v>
      </c>
      <c r="C15146">
        <v>4.4868535995483301</v>
      </c>
      <c r="D15146">
        <v>5.0334653854370099</v>
      </c>
      <c r="E15146">
        <v>33.272207682154502</v>
      </c>
      <c r="F15146">
        <v>246.56314909215399</v>
      </c>
      <c r="G15146">
        <v>176.015725</v>
      </c>
    </row>
    <row r="15147" spans="1:7" x14ac:dyDescent="0.25">
      <c r="A15147">
        <v>151.55000000000001</v>
      </c>
      <c r="B15147">
        <v>5.0337591171264604</v>
      </c>
      <c r="C15147">
        <v>4.37979888916015</v>
      </c>
      <c r="D15147">
        <v>5.0337591171264604</v>
      </c>
      <c r="E15147">
        <v>33.272501413843997</v>
      </c>
      <c r="F15147">
        <v>246.56344282384401</v>
      </c>
      <c r="G15147">
        <v>176.02572499999999</v>
      </c>
    </row>
    <row r="15148" spans="1:7" x14ac:dyDescent="0.25">
      <c r="A15148">
        <v>151.55999999999901</v>
      </c>
      <c r="B15148">
        <v>5.03407382965087</v>
      </c>
      <c r="C15148">
        <v>4.2778854370117099</v>
      </c>
      <c r="D15148">
        <v>5.03407382965087</v>
      </c>
      <c r="E15148">
        <v>33.272816126368397</v>
      </c>
      <c r="F15148">
        <v>246.563757536368</v>
      </c>
      <c r="G15148">
        <v>176.03572499999899</v>
      </c>
    </row>
    <row r="15149" spans="1:7" x14ac:dyDescent="0.25">
      <c r="A15149">
        <v>151.569999999999</v>
      </c>
      <c r="B15149">
        <v>5.0344161987304599</v>
      </c>
      <c r="C15149">
        <v>4.1827578544616602</v>
      </c>
      <c r="D15149">
        <v>5.0344161987304599</v>
      </c>
      <c r="E15149">
        <v>33.273158495448001</v>
      </c>
      <c r="F15149">
        <v>246.56409990544799</v>
      </c>
      <c r="G15149">
        <v>176.04572499999901</v>
      </c>
    </row>
    <row r="15150" spans="1:7" x14ac:dyDescent="0.25">
      <c r="A15150">
        <v>151.57999999999899</v>
      </c>
      <c r="B15150">
        <v>5.0347738265991202</v>
      </c>
      <c r="C15150">
        <v>4.0982947349548304</v>
      </c>
      <c r="D15150">
        <v>5.0347738265991202</v>
      </c>
      <c r="E15150">
        <v>33.273516123316597</v>
      </c>
      <c r="F15150">
        <v>246.56445753331599</v>
      </c>
      <c r="G15150">
        <v>176.055725</v>
      </c>
    </row>
    <row r="15151" spans="1:7" x14ac:dyDescent="0.25">
      <c r="A15151">
        <v>151.59</v>
      </c>
      <c r="B15151">
        <v>5.03507375717163</v>
      </c>
      <c r="C15151">
        <v>4.0290746688842702</v>
      </c>
      <c r="D15151">
        <v>5.03507375717163</v>
      </c>
      <c r="E15151">
        <v>33.273816053889099</v>
      </c>
      <c r="F15151">
        <v>246.56475746388901</v>
      </c>
      <c r="G15151">
        <v>176.06572499999999</v>
      </c>
    </row>
    <row r="15152" spans="1:7" x14ac:dyDescent="0.25">
      <c r="A15152">
        <v>151.599999999999</v>
      </c>
      <c r="B15152">
        <v>5.0353527069091699</v>
      </c>
      <c r="C15152">
        <v>3.9641535282135001</v>
      </c>
      <c r="D15152">
        <v>5.0353527069091699</v>
      </c>
      <c r="E15152">
        <v>33.274095003626698</v>
      </c>
      <c r="F15152">
        <v>246.56503641362599</v>
      </c>
      <c r="G15152">
        <v>176.07572499999901</v>
      </c>
    </row>
    <row r="15153" spans="1:7" x14ac:dyDescent="0.25">
      <c r="A15153">
        <v>151.60999999999899</v>
      </c>
      <c r="B15153">
        <v>5.0356488227844203</v>
      </c>
      <c r="C15153">
        <v>3.9108746051788299</v>
      </c>
      <c r="D15153">
        <v>5.0356488227844203</v>
      </c>
      <c r="E15153">
        <v>33.2743911195019</v>
      </c>
      <c r="F15153">
        <v>246.56533252950101</v>
      </c>
      <c r="G15153">
        <v>176.085724999999</v>
      </c>
    </row>
    <row r="15154" spans="1:7" x14ac:dyDescent="0.25">
      <c r="A15154">
        <v>151.61999999999901</v>
      </c>
      <c r="B15154">
        <v>5.0359678268432599</v>
      </c>
      <c r="C15154">
        <v>3.8688614368438698</v>
      </c>
      <c r="D15154">
        <v>5.0359678268432599</v>
      </c>
      <c r="E15154">
        <v>33.274710123560801</v>
      </c>
      <c r="F15154">
        <v>246.56565153355999</v>
      </c>
      <c r="G15154">
        <v>176.09572499999999</v>
      </c>
    </row>
    <row r="15155" spans="1:7" x14ac:dyDescent="0.25">
      <c r="A15155">
        <v>151.63</v>
      </c>
      <c r="B15155">
        <v>5.0362577438354403</v>
      </c>
      <c r="C15155">
        <v>3.8357677459716699</v>
      </c>
      <c r="D15155">
        <v>5.0362577438354403</v>
      </c>
      <c r="E15155">
        <v>33.275000040553003</v>
      </c>
      <c r="F15155">
        <v>246.565941450552</v>
      </c>
      <c r="G15155">
        <v>176.10572500000001</v>
      </c>
    </row>
    <row r="15156" spans="1:7" x14ac:dyDescent="0.25">
      <c r="A15156">
        <v>151.63999999999899</v>
      </c>
      <c r="B15156">
        <v>5.0365695953369096</v>
      </c>
      <c r="C15156">
        <v>3.8075742721557599</v>
      </c>
      <c r="D15156">
        <v>5.0365695953369096</v>
      </c>
      <c r="E15156">
        <v>33.275311892054397</v>
      </c>
      <c r="F15156">
        <v>246.56625330205401</v>
      </c>
      <c r="G15156">
        <v>176.115724999999</v>
      </c>
    </row>
    <row r="15157" spans="1:7" x14ac:dyDescent="0.25">
      <c r="A15157">
        <v>151.64999999999901</v>
      </c>
      <c r="B15157">
        <v>5.0368957519531197</v>
      </c>
      <c r="C15157">
        <v>3.7804324626922599</v>
      </c>
      <c r="D15157">
        <v>5.0368957519531197</v>
      </c>
      <c r="E15157">
        <v>33.275638048670601</v>
      </c>
      <c r="F15157">
        <v>246.56657945866999</v>
      </c>
      <c r="G15157">
        <v>176.12572499999899</v>
      </c>
    </row>
    <row r="15158" spans="1:7" x14ac:dyDescent="0.25">
      <c r="A15158">
        <v>151.659999999999</v>
      </c>
      <c r="B15158">
        <v>5.0371756553649902</v>
      </c>
      <c r="C15158">
        <v>3.7542955875396702</v>
      </c>
      <c r="D15158">
        <v>5.0371756553649902</v>
      </c>
      <c r="E15158">
        <v>33.275917952082501</v>
      </c>
      <c r="F15158">
        <v>246.566859362082</v>
      </c>
      <c r="G15158">
        <v>176.13572500000001</v>
      </c>
    </row>
    <row r="15159" spans="1:7" x14ac:dyDescent="0.25">
      <c r="A15159">
        <v>151.66999999999999</v>
      </c>
      <c r="B15159">
        <v>5.0375037193298304</v>
      </c>
      <c r="C15159">
        <v>3.7288935184478702</v>
      </c>
      <c r="D15159">
        <v>5.0375037193298304</v>
      </c>
      <c r="E15159">
        <v>33.276246016047303</v>
      </c>
      <c r="F15159">
        <v>246.56718742604701</v>
      </c>
      <c r="G15159">
        <v>176.145725</v>
      </c>
    </row>
    <row r="15160" spans="1:7" x14ac:dyDescent="0.25">
      <c r="A15160">
        <v>151.67999999999901</v>
      </c>
      <c r="B15160">
        <v>5.0378308296203604</v>
      </c>
      <c r="C15160">
        <v>3.7050619125366202</v>
      </c>
      <c r="D15160">
        <v>5.0378308296203604</v>
      </c>
      <c r="E15160">
        <v>33.276573126337901</v>
      </c>
      <c r="F15160">
        <v>246.567514536337</v>
      </c>
      <c r="G15160">
        <v>176.15572499999899</v>
      </c>
    </row>
    <row r="15161" spans="1:7" x14ac:dyDescent="0.25">
      <c r="A15161">
        <v>151.689999999999</v>
      </c>
      <c r="B15161">
        <v>5.0381402969360298</v>
      </c>
      <c r="C15161">
        <v>3.6805727481842001</v>
      </c>
      <c r="D15161">
        <v>5.0381402969360298</v>
      </c>
      <c r="E15161">
        <v>33.276882593653497</v>
      </c>
      <c r="F15161">
        <v>246.56782400365299</v>
      </c>
      <c r="G15161">
        <v>176.16572499999899</v>
      </c>
    </row>
    <row r="15162" spans="1:7" x14ac:dyDescent="0.25">
      <c r="A15162">
        <v>151.69999999999899</v>
      </c>
      <c r="B15162">
        <v>5.0384497642517001</v>
      </c>
      <c r="C15162">
        <v>3.65479111671447</v>
      </c>
      <c r="D15162">
        <v>5.0384497642517001</v>
      </c>
      <c r="E15162">
        <v>33.277192060969199</v>
      </c>
      <c r="F15162">
        <v>246.568133470969</v>
      </c>
      <c r="G15162">
        <v>176.175725</v>
      </c>
    </row>
    <row r="15163" spans="1:7" x14ac:dyDescent="0.25">
      <c r="A15163">
        <v>151.71</v>
      </c>
      <c r="B15163">
        <v>5.0387382507324201</v>
      </c>
      <c r="C15163">
        <v>3.6263008117675701</v>
      </c>
      <c r="D15163">
        <v>5.0387382507324201</v>
      </c>
      <c r="E15163">
        <v>33.277480547449898</v>
      </c>
      <c r="F15163">
        <v>246.568421957449</v>
      </c>
      <c r="G15163">
        <v>176.18572499999999</v>
      </c>
    </row>
    <row r="15164" spans="1:7" x14ac:dyDescent="0.25">
      <c r="A15164">
        <v>151.719999999999</v>
      </c>
      <c r="B15164">
        <v>5.0390377044677699</v>
      </c>
      <c r="C15164">
        <v>3.5961852073669398</v>
      </c>
      <c r="D15164">
        <v>5.0390377044677699</v>
      </c>
      <c r="E15164">
        <v>33.277780001185299</v>
      </c>
      <c r="F15164">
        <v>246.56872141118501</v>
      </c>
      <c r="G15164">
        <v>176.19572499999899</v>
      </c>
    </row>
    <row r="15165" spans="1:7" x14ac:dyDescent="0.25">
      <c r="A15165">
        <v>151.729999999999</v>
      </c>
      <c r="B15165">
        <v>5.03932332992553</v>
      </c>
      <c r="C15165">
        <v>3.5636136531829798</v>
      </c>
      <c r="D15165">
        <v>5.03932332992553</v>
      </c>
      <c r="E15165">
        <v>33.278065626642999</v>
      </c>
      <c r="F15165">
        <v>246.569007036643</v>
      </c>
      <c r="G15165">
        <v>176.20572499999901</v>
      </c>
    </row>
    <row r="15166" spans="1:7" x14ac:dyDescent="0.25">
      <c r="A15166">
        <v>151.73999999999899</v>
      </c>
      <c r="B15166">
        <v>5.0396046638488698</v>
      </c>
      <c r="C15166">
        <v>3.5207569599151598</v>
      </c>
      <c r="D15166">
        <v>5.0396046638488698</v>
      </c>
      <c r="E15166">
        <v>33.278346960566402</v>
      </c>
      <c r="F15166">
        <v>246.569288370566</v>
      </c>
      <c r="G15166">
        <v>176.21572499999999</v>
      </c>
    </row>
    <row r="15167" spans="1:7" x14ac:dyDescent="0.25">
      <c r="A15167">
        <v>151.75</v>
      </c>
      <c r="B15167">
        <v>5.0399355888366602</v>
      </c>
      <c r="C15167">
        <v>3.4453282356262198</v>
      </c>
      <c r="D15167">
        <v>5.0399355888366602</v>
      </c>
      <c r="E15167">
        <v>33.278677885554202</v>
      </c>
      <c r="F15167">
        <v>246.56961929555399</v>
      </c>
      <c r="G15167">
        <v>176.22572500000001</v>
      </c>
    </row>
    <row r="15168" spans="1:7" x14ac:dyDescent="0.25">
      <c r="A15168">
        <v>151.759999999999</v>
      </c>
      <c r="B15168">
        <v>5.0402698516845703</v>
      </c>
      <c r="C15168">
        <v>3.3486018180847101</v>
      </c>
      <c r="D15168">
        <v>5.0402698516845703</v>
      </c>
      <c r="E15168">
        <v>33.279012148402103</v>
      </c>
      <c r="F15168">
        <v>246.56995355840201</v>
      </c>
      <c r="G15168">
        <v>176.23572499999901</v>
      </c>
    </row>
    <row r="15169" spans="1:7" x14ac:dyDescent="0.25">
      <c r="A15169">
        <v>151.76999999999899</v>
      </c>
      <c r="B15169">
        <v>5.0405969619750897</v>
      </c>
      <c r="C15169">
        <v>3.2511007785797101</v>
      </c>
      <c r="D15169">
        <v>5.0405969619750897</v>
      </c>
      <c r="E15169">
        <v>33.279339258692602</v>
      </c>
      <c r="F15169">
        <v>246.57028066869199</v>
      </c>
      <c r="G15169">
        <v>176.245724999999</v>
      </c>
    </row>
    <row r="15170" spans="1:7" x14ac:dyDescent="0.25">
      <c r="A15170">
        <v>151.77999999999901</v>
      </c>
      <c r="B15170">
        <v>5.0409178733825604</v>
      </c>
      <c r="C15170">
        <v>3.1631288528442298</v>
      </c>
      <c r="D15170">
        <v>5.0409178733825604</v>
      </c>
      <c r="E15170">
        <v>33.279660170100101</v>
      </c>
      <c r="F15170">
        <v>246.5706015801</v>
      </c>
      <c r="G15170">
        <v>176.25572499999899</v>
      </c>
    </row>
    <row r="15171" spans="1:7" x14ac:dyDescent="0.25">
      <c r="A15171">
        <v>151.789999999999</v>
      </c>
      <c r="B15171">
        <v>5.0412092208862296</v>
      </c>
      <c r="C15171">
        <v>3.08146023750305</v>
      </c>
      <c r="D15171">
        <v>5.0412092208862296</v>
      </c>
      <c r="E15171">
        <v>33.279951517603699</v>
      </c>
      <c r="F15171">
        <v>246.57089292760301</v>
      </c>
      <c r="G15171">
        <v>176.265725</v>
      </c>
    </row>
    <row r="15172" spans="1:7" x14ac:dyDescent="0.25">
      <c r="A15172">
        <v>151.80000000000001</v>
      </c>
      <c r="B15172">
        <v>5.04152059555053</v>
      </c>
      <c r="C15172">
        <v>3.0051846504211399</v>
      </c>
      <c r="D15172">
        <v>5.04152059555053</v>
      </c>
      <c r="E15172">
        <v>33.280262892267999</v>
      </c>
      <c r="F15172">
        <v>246.571204302268</v>
      </c>
      <c r="G15172">
        <v>176.27572499999999</v>
      </c>
    </row>
    <row r="15173" spans="1:7" x14ac:dyDescent="0.25">
      <c r="A15173">
        <v>151.80999999999901</v>
      </c>
      <c r="B15173">
        <v>5.0418624877929599</v>
      </c>
      <c r="C15173">
        <v>2.9357311725616402</v>
      </c>
      <c r="D15173">
        <v>5.0418624877929599</v>
      </c>
      <c r="E15173">
        <v>33.280604784510501</v>
      </c>
      <c r="F15173">
        <v>246.57154619451001</v>
      </c>
      <c r="G15173">
        <v>176.28572499999899</v>
      </c>
    </row>
    <row r="15174" spans="1:7" x14ac:dyDescent="0.25">
      <c r="A15174">
        <v>151.819999999999</v>
      </c>
      <c r="B15174">
        <v>5.0421848297119096</v>
      </c>
      <c r="C15174">
        <v>2.8711156845092698</v>
      </c>
      <c r="D15174">
        <v>5.0421848297119096</v>
      </c>
      <c r="E15174">
        <v>33.280927126429397</v>
      </c>
      <c r="F15174">
        <v>246.57186853642901</v>
      </c>
      <c r="G15174">
        <v>176.29572499999901</v>
      </c>
    </row>
    <row r="15175" spans="1:7" x14ac:dyDescent="0.25">
      <c r="A15175">
        <v>151.82999999999899</v>
      </c>
      <c r="B15175">
        <v>5.0425038337707502</v>
      </c>
      <c r="C15175">
        <v>2.8118841648101802</v>
      </c>
      <c r="D15175">
        <v>5.0425038337707502</v>
      </c>
      <c r="E15175">
        <v>33.281246130488299</v>
      </c>
      <c r="F15175">
        <v>246.57218754048799</v>
      </c>
      <c r="G15175">
        <v>176.305725</v>
      </c>
    </row>
    <row r="15176" spans="1:7" x14ac:dyDescent="0.25">
      <c r="A15176">
        <v>151.84</v>
      </c>
      <c r="B15176">
        <v>5.0427827835082999</v>
      </c>
      <c r="C15176">
        <v>2.7617700099945002</v>
      </c>
      <c r="D15176">
        <v>5.0427827835082999</v>
      </c>
      <c r="E15176">
        <v>33.281525080225798</v>
      </c>
      <c r="F15176">
        <v>246.572466490225</v>
      </c>
      <c r="G15176">
        <v>176.31572499999999</v>
      </c>
    </row>
    <row r="15177" spans="1:7" x14ac:dyDescent="0.25">
      <c r="A15177">
        <v>151.849999999999</v>
      </c>
      <c r="B15177">
        <v>5.0430912971496502</v>
      </c>
      <c r="C15177">
        <v>2.7434327602386399</v>
      </c>
      <c r="D15177">
        <v>5.0430912971496502</v>
      </c>
      <c r="E15177">
        <v>33.281833593867198</v>
      </c>
      <c r="F15177">
        <v>246.57277500386701</v>
      </c>
      <c r="G15177">
        <v>176.32572499999901</v>
      </c>
    </row>
    <row r="15178" spans="1:7" x14ac:dyDescent="0.25">
      <c r="A15178">
        <v>151.85999999999899</v>
      </c>
      <c r="B15178">
        <v>5.0434255599975497</v>
      </c>
      <c r="C15178">
        <v>2.7498791217803902</v>
      </c>
      <c r="D15178">
        <v>5.0434255599975497</v>
      </c>
      <c r="E15178">
        <v>33.282167856715098</v>
      </c>
      <c r="F15178">
        <v>246.57310926671499</v>
      </c>
      <c r="G15178">
        <v>176.335724999999</v>
      </c>
    </row>
    <row r="15179" spans="1:7" x14ac:dyDescent="0.25">
      <c r="A15179">
        <v>151.86999999999901</v>
      </c>
      <c r="B15179">
        <v>5.0437445640563903</v>
      </c>
      <c r="C15179">
        <v>2.7622399330139098</v>
      </c>
      <c r="D15179">
        <v>5.0437445640563903</v>
      </c>
      <c r="E15179">
        <v>33.282486860773901</v>
      </c>
      <c r="F15179">
        <v>246.57342827077301</v>
      </c>
      <c r="G15179">
        <v>176.34572499999999</v>
      </c>
    </row>
    <row r="15180" spans="1:7" x14ac:dyDescent="0.25">
      <c r="A15180">
        <v>151.88</v>
      </c>
      <c r="B15180">
        <v>5.0440607070922798</v>
      </c>
      <c r="C15180">
        <v>2.7676410675048801</v>
      </c>
      <c r="D15180">
        <v>5.0440607070922798</v>
      </c>
      <c r="E15180">
        <v>33.282803003809803</v>
      </c>
      <c r="F15180">
        <v>246.57374441380901</v>
      </c>
      <c r="G15180">
        <v>176.35572500000001</v>
      </c>
    </row>
    <row r="15181" spans="1:7" x14ac:dyDescent="0.25">
      <c r="A15181">
        <v>151.88999999999899</v>
      </c>
      <c r="B15181">
        <v>5.0444135665893501</v>
      </c>
      <c r="C15181">
        <v>2.7723255157470699</v>
      </c>
      <c r="D15181">
        <v>5.0444135665893501</v>
      </c>
      <c r="E15181">
        <v>33.283155863306902</v>
      </c>
      <c r="F15181">
        <v>246.57409727330599</v>
      </c>
      <c r="G15181">
        <v>176.365724999999</v>
      </c>
    </row>
    <row r="15182" spans="1:7" x14ac:dyDescent="0.25">
      <c r="A15182">
        <v>151.89999999999901</v>
      </c>
      <c r="B15182">
        <v>5.0447402000427202</v>
      </c>
      <c r="C15182">
        <v>2.7753388881683301</v>
      </c>
      <c r="D15182">
        <v>5.0447402000427202</v>
      </c>
      <c r="E15182">
        <v>33.2834824967602</v>
      </c>
      <c r="F15182">
        <v>246.57442390675999</v>
      </c>
      <c r="G15182">
        <v>176.37572499999899</v>
      </c>
    </row>
    <row r="15183" spans="1:7" x14ac:dyDescent="0.25">
      <c r="A15183">
        <v>151.909999999999</v>
      </c>
      <c r="B15183">
        <v>5.0450534820556596</v>
      </c>
      <c r="C15183">
        <v>2.7749316692352202</v>
      </c>
      <c r="D15183">
        <v>5.0450534820556596</v>
      </c>
      <c r="E15183">
        <v>33.283795778773197</v>
      </c>
      <c r="F15183">
        <v>246.57473718877301</v>
      </c>
      <c r="G15183">
        <v>176.38572500000001</v>
      </c>
    </row>
    <row r="15184" spans="1:7" x14ac:dyDescent="0.25">
      <c r="A15184">
        <v>151.91999999999999</v>
      </c>
      <c r="B15184">
        <v>5.0453829765319798</v>
      </c>
      <c r="C15184">
        <v>2.7726187705993599</v>
      </c>
      <c r="D15184">
        <v>5.0453829765319798</v>
      </c>
      <c r="E15184">
        <v>33.284125273249501</v>
      </c>
      <c r="F15184">
        <v>246.57506668324899</v>
      </c>
      <c r="G15184">
        <v>176.395725</v>
      </c>
    </row>
    <row r="15185" spans="1:7" x14ac:dyDescent="0.25">
      <c r="A15185">
        <v>151.92999999999901</v>
      </c>
      <c r="B15185">
        <v>5.0457420349120996</v>
      </c>
      <c r="C15185">
        <v>2.7699730396270699</v>
      </c>
      <c r="D15185">
        <v>5.0457420349120996</v>
      </c>
      <c r="E15185">
        <v>33.284484331629599</v>
      </c>
      <c r="F15185">
        <v>246.575425741629</v>
      </c>
      <c r="G15185">
        <v>176.40572499999899</v>
      </c>
    </row>
    <row r="15186" spans="1:7" x14ac:dyDescent="0.25">
      <c r="A15186">
        <v>151.939999999999</v>
      </c>
      <c r="B15186">
        <v>5.0460877418518004</v>
      </c>
      <c r="C15186">
        <v>2.7702996730804399</v>
      </c>
      <c r="D15186">
        <v>5.0460877418518004</v>
      </c>
      <c r="E15186">
        <v>33.284830038569297</v>
      </c>
      <c r="F15186">
        <v>246.57577144856899</v>
      </c>
      <c r="G15186">
        <v>176.41572499999899</v>
      </c>
    </row>
    <row r="15187" spans="1:7" x14ac:dyDescent="0.25">
      <c r="A15187">
        <v>151.94999999999899</v>
      </c>
      <c r="B15187">
        <v>5.0464186668395898</v>
      </c>
      <c r="C15187">
        <v>2.7738728523254301</v>
      </c>
      <c r="D15187">
        <v>5.0464186668395898</v>
      </c>
      <c r="E15187">
        <v>33.285160963557097</v>
      </c>
      <c r="F15187">
        <v>246.57610237355701</v>
      </c>
      <c r="G15187">
        <v>176.425725</v>
      </c>
    </row>
    <row r="15188" spans="1:7" x14ac:dyDescent="0.25">
      <c r="A15188">
        <v>151.96</v>
      </c>
      <c r="B15188">
        <v>5.0467324256896902</v>
      </c>
      <c r="C15188">
        <v>2.7761445045471098</v>
      </c>
      <c r="D15188">
        <v>5.0467324256896902</v>
      </c>
      <c r="E15188">
        <v>33.285474722407201</v>
      </c>
      <c r="F15188">
        <v>246.57641613240699</v>
      </c>
      <c r="G15188">
        <v>176.43572499999999</v>
      </c>
    </row>
    <row r="15189" spans="1:7" x14ac:dyDescent="0.25">
      <c r="A15189">
        <v>151.969999999999</v>
      </c>
      <c r="B15189">
        <v>5.04703617095947</v>
      </c>
      <c r="C15189">
        <v>2.7757911682128902</v>
      </c>
      <c r="D15189">
        <v>5.04703617095947</v>
      </c>
      <c r="E15189">
        <v>33.285778467676998</v>
      </c>
      <c r="F15189">
        <v>246.57671987767699</v>
      </c>
      <c r="G15189">
        <v>176.44572499999899</v>
      </c>
    </row>
    <row r="15190" spans="1:7" x14ac:dyDescent="0.25">
      <c r="A15190">
        <v>151.979999999999</v>
      </c>
      <c r="B15190">
        <v>5.0473837852478001</v>
      </c>
      <c r="C15190">
        <v>2.7748432159423801</v>
      </c>
      <c r="D15190">
        <v>5.0473837852478001</v>
      </c>
      <c r="E15190">
        <v>33.2861260819653</v>
      </c>
      <c r="F15190">
        <v>246.57706749196501</v>
      </c>
      <c r="G15190">
        <v>176.45572499999901</v>
      </c>
    </row>
    <row r="15191" spans="1:7" x14ac:dyDescent="0.25">
      <c r="A15191">
        <v>151.98999999999899</v>
      </c>
      <c r="B15191">
        <v>5.0477304458618102</v>
      </c>
      <c r="C15191">
        <v>2.77053475379943</v>
      </c>
      <c r="D15191">
        <v>5.0477304458618102</v>
      </c>
      <c r="E15191">
        <v>33.286472742579299</v>
      </c>
      <c r="F15191">
        <v>246.577414152579</v>
      </c>
      <c r="G15191">
        <v>176.46572499999999</v>
      </c>
    </row>
    <row r="15192" spans="1:7" x14ac:dyDescent="0.25">
      <c r="A15192">
        <v>152</v>
      </c>
      <c r="B15192">
        <v>5.0480647087097097</v>
      </c>
      <c r="C15192">
        <v>2.7638158798217698</v>
      </c>
      <c r="D15192">
        <v>5.0480647087097097</v>
      </c>
      <c r="E15192">
        <v>33.2868070054272</v>
      </c>
      <c r="F15192">
        <v>246.57774841542701</v>
      </c>
      <c r="G15192">
        <v>176.47572500000001</v>
      </c>
    </row>
    <row r="15193" spans="1:7" x14ac:dyDescent="0.25">
      <c r="A15193">
        <v>152.009999999999</v>
      </c>
      <c r="B15193">
        <v>5.0483655929565403</v>
      </c>
      <c r="C15193">
        <v>2.7540621757507302</v>
      </c>
      <c r="D15193">
        <v>5.0483655929565403</v>
      </c>
      <c r="E15193">
        <v>33.287107889674097</v>
      </c>
      <c r="F15193">
        <v>246.57804929967401</v>
      </c>
      <c r="G15193">
        <v>176.48572499999901</v>
      </c>
    </row>
    <row r="15194" spans="1:7" x14ac:dyDescent="0.25">
      <c r="A15194">
        <v>152.01999999999899</v>
      </c>
      <c r="B15194">
        <v>5.0486912727355904</v>
      </c>
      <c r="C15194">
        <v>2.7431371212005602</v>
      </c>
      <c r="D15194">
        <v>5.0486912727355904</v>
      </c>
      <c r="E15194">
        <v>33.2874335694531</v>
      </c>
      <c r="F15194">
        <v>246.578374979453</v>
      </c>
      <c r="G15194">
        <v>176.495724999999</v>
      </c>
    </row>
    <row r="15195" spans="1:7" x14ac:dyDescent="0.25">
      <c r="A15195">
        <v>152.02999999999901</v>
      </c>
      <c r="B15195">
        <v>5.0490336418151802</v>
      </c>
      <c r="C15195">
        <v>2.7290441989898602</v>
      </c>
      <c r="D15195">
        <v>5.0490336418151802</v>
      </c>
      <c r="E15195">
        <v>33.287775938532697</v>
      </c>
      <c r="F15195">
        <v>246.578717348532</v>
      </c>
      <c r="G15195">
        <v>176.50572499999899</v>
      </c>
    </row>
    <row r="15196" spans="1:7" x14ac:dyDescent="0.25">
      <c r="A15196">
        <v>152.039999999999</v>
      </c>
      <c r="B15196">
        <v>5.0493597984313903</v>
      </c>
      <c r="C15196">
        <v>2.7104187011718701</v>
      </c>
      <c r="D15196">
        <v>5.0493597984313903</v>
      </c>
      <c r="E15196">
        <v>33.288102095148901</v>
      </c>
      <c r="F15196">
        <v>246.57904350514801</v>
      </c>
      <c r="G15196">
        <v>176.515725</v>
      </c>
    </row>
    <row r="15197" spans="1:7" x14ac:dyDescent="0.25">
      <c r="A15197">
        <v>152.05000000000001</v>
      </c>
      <c r="B15197">
        <v>5.0496826171875</v>
      </c>
      <c r="C15197">
        <v>2.6914172172546298</v>
      </c>
      <c r="D15197">
        <v>5.0496826171875</v>
      </c>
      <c r="E15197">
        <v>33.288424913904997</v>
      </c>
      <c r="F15197">
        <v>246.57936632390499</v>
      </c>
      <c r="G15197">
        <v>176.52572499999999</v>
      </c>
    </row>
    <row r="15198" spans="1:7" x14ac:dyDescent="0.25">
      <c r="A15198">
        <v>152.05999999999901</v>
      </c>
      <c r="B15198">
        <v>5.0500388145446697</v>
      </c>
      <c r="C15198">
        <v>2.6721050739288299</v>
      </c>
      <c r="D15198">
        <v>5.0500388145446697</v>
      </c>
      <c r="E15198">
        <v>33.288781111262203</v>
      </c>
      <c r="F15198">
        <v>246.579722521262</v>
      </c>
      <c r="G15198">
        <v>176.53572499999899</v>
      </c>
    </row>
    <row r="15199" spans="1:7" x14ac:dyDescent="0.25">
      <c r="A15199">
        <v>152.069999999999</v>
      </c>
      <c r="B15199">
        <v>5.0503664016723597</v>
      </c>
      <c r="C15199">
        <v>2.6523487567901598</v>
      </c>
      <c r="D15199">
        <v>5.0503664016723597</v>
      </c>
      <c r="E15199">
        <v>33.289108698389903</v>
      </c>
      <c r="F15199">
        <v>246.580050108389</v>
      </c>
      <c r="G15199">
        <v>176.54572499999901</v>
      </c>
    </row>
    <row r="15200" spans="1:7" x14ac:dyDescent="0.25">
      <c r="A15200">
        <v>152.07999999999899</v>
      </c>
      <c r="B15200">
        <v>5.0506825447082502</v>
      </c>
      <c r="C15200">
        <v>2.6318597793579102</v>
      </c>
      <c r="D15200">
        <v>5.0506825447082502</v>
      </c>
      <c r="E15200">
        <v>33.289424841425799</v>
      </c>
      <c r="F15200">
        <v>246.580366251425</v>
      </c>
      <c r="G15200">
        <v>176.555725</v>
      </c>
    </row>
    <row r="15201" spans="1:7" x14ac:dyDescent="0.25">
      <c r="A15201">
        <v>152.09</v>
      </c>
      <c r="B15201">
        <v>5.0509901046752903</v>
      </c>
      <c r="C15201">
        <v>2.6124062538146902</v>
      </c>
      <c r="D15201">
        <v>5.0509901046752903</v>
      </c>
      <c r="E15201">
        <v>33.289732401392797</v>
      </c>
      <c r="F15201">
        <v>246.58067381139199</v>
      </c>
      <c r="G15201">
        <v>176.56572499999999</v>
      </c>
    </row>
    <row r="15202" spans="1:7" x14ac:dyDescent="0.25">
      <c r="A15202">
        <v>152.099999999999</v>
      </c>
      <c r="B15202">
        <v>5.0513582229614196</v>
      </c>
      <c r="C15202">
        <v>2.6007528305053702</v>
      </c>
      <c r="D15202">
        <v>5.0513582229614196</v>
      </c>
      <c r="E15202">
        <v>33.290100519678901</v>
      </c>
      <c r="F15202">
        <v>246.58104192967801</v>
      </c>
      <c r="G15202">
        <v>176.57572499999901</v>
      </c>
    </row>
    <row r="15203" spans="1:7" x14ac:dyDescent="0.25">
      <c r="A15203">
        <v>152.10999999999899</v>
      </c>
      <c r="B15203">
        <v>5.0517153739929102</v>
      </c>
      <c r="C15203">
        <v>2.5936522483825599</v>
      </c>
      <c r="D15203">
        <v>5.0517153739929102</v>
      </c>
      <c r="E15203">
        <v>33.290457670710403</v>
      </c>
      <c r="F15203">
        <v>246.58139908071001</v>
      </c>
      <c r="G15203">
        <v>176.585724999999</v>
      </c>
    </row>
    <row r="15204" spans="1:7" x14ac:dyDescent="0.25">
      <c r="A15204">
        <v>152.11999999999901</v>
      </c>
      <c r="B15204">
        <v>5.0520482063293404</v>
      </c>
      <c r="C15204">
        <v>2.5865485668182302</v>
      </c>
      <c r="D15204">
        <v>5.0520482063293404</v>
      </c>
      <c r="E15204">
        <v>33.2907905030469</v>
      </c>
      <c r="F15204">
        <v>246.58173191304601</v>
      </c>
      <c r="G15204">
        <v>176.59572499999999</v>
      </c>
    </row>
    <row r="15205" spans="1:7" x14ac:dyDescent="0.25">
      <c r="A15205">
        <v>152.13</v>
      </c>
      <c r="B15205">
        <v>5.0523862838745099</v>
      </c>
      <c r="C15205">
        <v>2.5810089111328098</v>
      </c>
      <c r="D15205">
        <v>5.0523862838745099</v>
      </c>
      <c r="E15205">
        <v>33.291128580592002</v>
      </c>
      <c r="F15205">
        <v>246.582069990592</v>
      </c>
      <c r="G15205">
        <v>176.60572500000001</v>
      </c>
    </row>
    <row r="15206" spans="1:7" x14ac:dyDescent="0.25">
      <c r="A15206">
        <v>152.13999999999899</v>
      </c>
      <c r="B15206">
        <v>5.0527095794677699</v>
      </c>
      <c r="C15206">
        <v>2.5784738063812198</v>
      </c>
      <c r="D15206">
        <v>5.0527095794677699</v>
      </c>
      <c r="E15206">
        <v>33.291451876185299</v>
      </c>
      <c r="F15206">
        <v>246.58239328618501</v>
      </c>
      <c r="G15206">
        <v>176.615724999999</v>
      </c>
    </row>
    <row r="15207" spans="1:7" x14ac:dyDescent="0.25">
      <c r="A15207">
        <v>152.14999999999901</v>
      </c>
      <c r="B15207">
        <v>5.0530676841735804</v>
      </c>
      <c r="C15207">
        <v>2.5758903026580802</v>
      </c>
      <c r="D15207">
        <v>5.0530676841735804</v>
      </c>
      <c r="E15207">
        <v>33.291809980891102</v>
      </c>
      <c r="F15207">
        <v>246.58275139089099</v>
      </c>
      <c r="G15207">
        <v>176.62572499999899</v>
      </c>
    </row>
    <row r="15208" spans="1:7" x14ac:dyDescent="0.25">
      <c r="A15208">
        <v>152.159999999999</v>
      </c>
      <c r="B15208">
        <v>5.0534243583679102</v>
      </c>
      <c r="C15208">
        <v>2.57293653488159</v>
      </c>
      <c r="D15208">
        <v>5.0534243583679102</v>
      </c>
      <c r="E15208">
        <v>33.292166655085403</v>
      </c>
      <c r="F15208">
        <v>246.58310806508501</v>
      </c>
      <c r="G15208">
        <v>176.63572500000001</v>
      </c>
    </row>
    <row r="15209" spans="1:7" x14ac:dyDescent="0.25">
      <c r="A15209">
        <v>152.16999999999999</v>
      </c>
      <c r="B15209">
        <v>5.0537834167480398</v>
      </c>
      <c r="C15209">
        <v>2.5717499256134002</v>
      </c>
      <c r="D15209">
        <v>5.0537834167480398</v>
      </c>
      <c r="E15209">
        <v>33.292525713465601</v>
      </c>
      <c r="F15209">
        <v>246.583467123465</v>
      </c>
      <c r="G15209">
        <v>176.645725</v>
      </c>
    </row>
    <row r="15210" spans="1:7" x14ac:dyDescent="0.25">
      <c r="A15210">
        <v>152.17999999999901</v>
      </c>
      <c r="B15210">
        <v>5.0541467666625897</v>
      </c>
      <c r="C15210">
        <v>2.57176637649536</v>
      </c>
      <c r="D15210">
        <v>5.0541467666625897</v>
      </c>
      <c r="E15210">
        <v>33.292889063380102</v>
      </c>
      <c r="F15210">
        <v>246.58383047338</v>
      </c>
      <c r="G15210">
        <v>176.65572499999899</v>
      </c>
    </row>
    <row r="15211" spans="1:7" x14ac:dyDescent="0.25">
      <c r="A15211">
        <v>152.189999999999</v>
      </c>
      <c r="B15211">
        <v>5.0544910430908203</v>
      </c>
      <c r="C15211">
        <v>2.5719137191772399</v>
      </c>
      <c r="D15211">
        <v>5.0544910430908203</v>
      </c>
      <c r="E15211">
        <v>33.293233339808303</v>
      </c>
      <c r="F15211">
        <v>246.584174749808</v>
      </c>
      <c r="G15211">
        <v>176.66572499999899</v>
      </c>
    </row>
    <row r="15212" spans="1:7" x14ac:dyDescent="0.25">
      <c r="A15212">
        <v>152.19999999999899</v>
      </c>
      <c r="B15212">
        <v>5.0548429489135698</v>
      </c>
      <c r="C15212">
        <v>2.5679900646209699</v>
      </c>
      <c r="D15212">
        <v>5.0548429489135698</v>
      </c>
      <c r="E15212">
        <v>33.2935852456311</v>
      </c>
      <c r="F15212">
        <v>246.58452665563101</v>
      </c>
      <c r="G15212">
        <v>176.675725</v>
      </c>
    </row>
    <row r="15213" spans="1:7" x14ac:dyDescent="0.25">
      <c r="A15213">
        <v>152.21</v>
      </c>
      <c r="B15213">
        <v>5.0551991462707502</v>
      </c>
      <c r="C15213">
        <v>2.5635740756988499</v>
      </c>
      <c r="D15213">
        <v>5.0551991462707502</v>
      </c>
      <c r="E15213">
        <v>33.293941442988299</v>
      </c>
      <c r="F15213">
        <v>246.58488285298799</v>
      </c>
      <c r="G15213">
        <v>176.68572499999999</v>
      </c>
    </row>
    <row r="15214" spans="1:7" x14ac:dyDescent="0.25">
      <c r="A15214">
        <v>152.219999999999</v>
      </c>
      <c r="B15214">
        <v>5.0555515289306596</v>
      </c>
      <c r="C15214">
        <v>2.55936074256896</v>
      </c>
      <c r="D15214">
        <v>5.0555515289306596</v>
      </c>
      <c r="E15214">
        <v>33.294293825648197</v>
      </c>
      <c r="F15214">
        <v>246.58523523564801</v>
      </c>
      <c r="G15214">
        <v>176.69572499999899</v>
      </c>
    </row>
    <row r="15215" spans="1:7" x14ac:dyDescent="0.25">
      <c r="A15215">
        <v>152.229999999999</v>
      </c>
      <c r="B15215">
        <v>5.0559005737304599</v>
      </c>
      <c r="C15215">
        <v>2.5559959411621</v>
      </c>
      <c r="D15215">
        <v>5.0559005737304599</v>
      </c>
      <c r="E15215">
        <v>33.294642870448001</v>
      </c>
      <c r="F15215">
        <v>246.58558428044799</v>
      </c>
      <c r="G15215">
        <v>176.70572499999901</v>
      </c>
    </row>
    <row r="15216" spans="1:7" x14ac:dyDescent="0.25">
      <c r="A15216">
        <v>152.23999999999899</v>
      </c>
      <c r="B15216">
        <v>5.0562682151794398</v>
      </c>
      <c r="C15216">
        <v>2.5540058612823402</v>
      </c>
      <c r="D15216">
        <v>5.0562682151794398</v>
      </c>
      <c r="E15216">
        <v>33.295010511896997</v>
      </c>
      <c r="F15216">
        <v>246.585951921896</v>
      </c>
      <c r="G15216">
        <v>176.71572499999999</v>
      </c>
    </row>
    <row r="15217" spans="1:7" x14ac:dyDescent="0.25">
      <c r="A15217">
        <v>152.25</v>
      </c>
      <c r="B15217">
        <v>5.0566453933715803</v>
      </c>
      <c r="C15217">
        <v>2.55129694938659</v>
      </c>
      <c r="D15217">
        <v>5.0566453933715803</v>
      </c>
      <c r="E15217">
        <v>33.2953876900891</v>
      </c>
      <c r="F15217">
        <v>246.58632910008899</v>
      </c>
      <c r="G15217">
        <v>176.72572500000001</v>
      </c>
    </row>
    <row r="15218" spans="1:7" x14ac:dyDescent="0.25">
      <c r="A15218">
        <v>152.259999999999</v>
      </c>
      <c r="B15218">
        <v>5.0570087432861301</v>
      </c>
      <c r="C15218">
        <v>2.5478160381317099</v>
      </c>
      <c r="D15218">
        <v>5.0570087432861301</v>
      </c>
      <c r="E15218">
        <v>33.295751040003601</v>
      </c>
      <c r="F15218">
        <v>246.586692450003</v>
      </c>
      <c r="G15218">
        <v>176.73572499999901</v>
      </c>
    </row>
    <row r="15219" spans="1:7" x14ac:dyDescent="0.25">
      <c r="A15219">
        <v>152.26999999999899</v>
      </c>
      <c r="B15219">
        <v>5.0573306083679102</v>
      </c>
      <c r="C15219">
        <v>2.54247975349426</v>
      </c>
      <c r="D15219">
        <v>5.0573306083679102</v>
      </c>
      <c r="E15219">
        <v>33.296072905085403</v>
      </c>
      <c r="F15219">
        <v>246.58701431508501</v>
      </c>
      <c r="G15219">
        <v>176.745724999999</v>
      </c>
    </row>
    <row r="15220" spans="1:7" x14ac:dyDescent="0.25">
      <c r="A15220">
        <v>152.27999999999901</v>
      </c>
      <c r="B15220">
        <v>5.0577082633972097</v>
      </c>
      <c r="C15220">
        <v>2.5362851619720401</v>
      </c>
      <c r="D15220">
        <v>5.0577082633972097</v>
      </c>
      <c r="E15220">
        <v>33.2964505601147</v>
      </c>
      <c r="F15220">
        <v>246.587391970114</v>
      </c>
      <c r="G15220">
        <v>176.75572499999899</v>
      </c>
    </row>
    <row r="15221" spans="1:7" x14ac:dyDescent="0.25">
      <c r="A15221">
        <v>152.289999999999</v>
      </c>
      <c r="B15221">
        <v>5.0581073760986301</v>
      </c>
      <c r="C15221">
        <v>2.5279941558837802</v>
      </c>
      <c r="D15221">
        <v>5.0581073760986301</v>
      </c>
      <c r="E15221">
        <v>33.296849672816101</v>
      </c>
      <c r="F15221">
        <v>246.58779108281601</v>
      </c>
      <c r="G15221">
        <v>176.765725</v>
      </c>
    </row>
    <row r="15222" spans="1:7" x14ac:dyDescent="0.25">
      <c r="A15222">
        <v>152.30000000000001</v>
      </c>
      <c r="B15222">
        <v>5.0585169792175204</v>
      </c>
      <c r="C15222">
        <v>2.5170121192932098</v>
      </c>
      <c r="D15222">
        <v>5.0585169792175204</v>
      </c>
      <c r="E15222">
        <v>33.297259275934998</v>
      </c>
      <c r="F15222">
        <v>246.58820068593499</v>
      </c>
      <c r="G15222">
        <v>176.77572499999999</v>
      </c>
    </row>
    <row r="15223" spans="1:7" x14ac:dyDescent="0.25">
      <c r="A15223">
        <v>152.30999999999901</v>
      </c>
      <c r="B15223">
        <v>5.0588912963867099</v>
      </c>
      <c r="C15223">
        <v>2.5029299259185702</v>
      </c>
      <c r="D15223">
        <v>5.0588912963867099</v>
      </c>
      <c r="E15223">
        <v>33.297633593104202</v>
      </c>
      <c r="F15223">
        <v>246.58857500310401</v>
      </c>
      <c r="G15223">
        <v>176.78572499999899</v>
      </c>
    </row>
    <row r="15224" spans="1:7" x14ac:dyDescent="0.25">
      <c r="A15224">
        <v>152.319999999999</v>
      </c>
      <c r="B15224">
        <v>5.0592737197875897</v>
      </c>
      <c r="C15224">
        <v>2.48807501792907</v>
      </c>
      <c r="D15224">
        <v>5.0592737197875897</v>
      </c>
      <c r="E15224">
        <v>33.298016016505102</v>
      </c>
      <c r="F15224">
        <v>246.588957426505</v>
      </c>
      <c r="G15224">
        <v>176.79572499999901</v>
      </c>
    </row>
    <row r="15225" spans="1:7" x14ac:dyDescent="0.25">
      <c r="A15225">
        <v>152.32999999999899</v>
      </c>
      <c r="B15225">
        <v>5.05965232849121</v>
      </c>
      <c r="C15225">
        <v>2.47163486480712</v>
      </c>
      <c r="D15225">
        <v>5.05965232849121</v>
      </c>
      <c r="E15225">
        <v>33.298394625208701</v>
      </c>
      <c r="F15225">
        <v>246.58933603520799</v>
      </c>
      <c r="G15225">
        <v>176.805725</v>
      </c>
    </row>
    <row r="15226" spans="1:7" x14ac:dyDescent="0.25">
      <c r="A15226">
        <v>152.34</v>
      </c>
      <c r="B15226">
        <v>5.0600171089172301</v>
      </c>
      <c r="C15226">
        <v>2.4537496566772399</v>
      </c>
      <c r="D15226">
        <v>5.0600171089172301</v>
      </c>
      <c r="E15226">
        <v>33.298759405634698</v>
      </c>
      <c r="F15226">
        <v>246.58970081563399</v>
      </c>
      <c r="G15226">
        <v>176.81572499999999</v>
      </c>
    </row>
    <row r="15227" spans="1:7" x14ac:dyDescent="0.25">
      <c r="A15227">
        <v>152.349999999999</v>
      </c>
      <c r="B15227">
        <v>5.0603957176208398</v>
      </c>
      <c r="C15227">
        <v>2.4350197315215998</v>
      </c>
      <c r="D15227">
        <v>5.0603957176208398</v>
      </c>
      <c r="E15227">
        <v>33.299138014338403</v>
      </c>
      <c r="F15227">
        <v>246.590079424338</v>
      </c>
      <c r="G15227">
        <v>176.82572499999901</v>
      </c>
    </row>
    <row r="15228" spans="1:7" x14ac:dyDescent="0.25">
      <c r="A15228">
        <v>152.35999999999899</v>
      </c>
      <c r="B15228">
        <v>5.0607490539550701</v>
      </c>
      <c r="C15228">
        <v>2.4154150485992401</v>
      </c>
      <c r="D15228">
        <v>5.0607490539550701</v>
      </c>
      <c r="E15228">
        <v>33.299491350672596</v>
      </c>
      <c r="F15228">
        <v>246.590432760672</v>
      </c>
      <c r="G15228">
        <v>176.835724999999</v>
      </c>
    </row>
    <row r="15229" spans="1:7" x14ac:dyDescent="0.25">
      <c r="A15229">
        <v>152.36999999999901</v>
      </c>
      <c r="B15229">
        <v>5.0611195564270002</v>
      </c>
      <c r="C15229">
        <v>2.3975656032562198</v>
      </c>
      <c r="D15229">
        <v>5.0611195564270002</v>
      </c>
      <c r="E15229">
        <v>33.299861853144499</v>
      </c>
      <c r="F15229">
        <v>246.59080326314401</v>
      </c>
      <c r="G15229">
        <v>176.84572499999999</v>
      </c>
    </row>
    <row r="15230" spans="1:7" x14ac:dyDescent="0.25">
      <c r="A15230">
        <v>152.38</v>
      </c>
      <c r="B15230">
        <v>5.0614690780639604</v>
      </c>
      <c r="C15230">
        <v>2.38028740882873</v>
      </c>
      <c r="D15230">
        <v>5.0614690780639604</v>
      </c>
      <c r="E15230">
        <v>33.300211374781497</v>
      </c>
      <c r="F15230">
        <v>246.591152784781</v>
      </c>
      <c r="G15230">
        <v>176.85572500000001</v>
      </c>
    </row>
    <row r="15231" spans="1:7" x14ac:dyDescent="0.25">
      <c r="A15231">
        <v>152.38999999999899</v>
      </c>
      <c r="B15231">
        <v>5.0618333816528303</v>
      </c>
      <c r="C15231">
        <v>2.3635485172271702</v>
      </c>
      <c r="D15231">
        <v>5.0618333816528303</v>
      </c>
      <c r="E15231">
        <v>33.300575678370301</v>
      </c>
      <c r="F15231">
        <v>246.59151708837001</v>
      </c>
      <c r="G15231">
        <v>176.865724999999</v>
      </c>
    </row>
    <row r="15232" spans="1:7" x14ac:dyDescent="0.25">
      <c r="A15232">
        <v>152.39999999999901</v>
      </c>
      <c r="B15232">
        <v>5.0621924400329501</v>
      </c>
      <c r="C15232">
        <v>2.3482525348663299</v>
      </c>
      <c r="D15232">
        <v>5.0621924400329501</v>
      </c>
      <c r="E15232">
        <v>33.300934736750499</v>
      </c>
      <c r="F15232">
        <v>246.59187614675</v>
      </c>
      <c r="G15232">
        <v>176.87572499999899</v>
      </c>
    </row>
    <row r="15233" spans="1:7" x14ac:dyDescent="0.25">
      <c r="A15233">
        <v>152.409999999999</v>
      </c>
      <c r="B15233">
        <v>5.0625376701354901</v>
      </c>
      <c r="C15233">
        <v>2.3357174396514799</v>
      </c>
      <c r="D15233">
        <v>5.0625376701354901</v>
      </c>
      <c r="E15233">
        <v>33.301279966853002</v>
      </c>
      <c r="F15233">
        <v>246.59222137685299</v>
      </c>
      <c r="G15233">
        <v>176.88572500000001</v>
      </c>
    </row>
    <row r="15234" spans="1:7" x14ac:dyDescent="0.25">
      <c r="A15234">
        <v>152.41999999999999</v>
      </c>
      <c r="B15234">
        <v>5.0628972053527797</v>
      </c>
      <c r="C15234">
        <v>2.3255455493927002</v>
      </c>
      <c r="D15234">
        <v>5.0628972053527797</v>
      </c>
      <c r="E15234">
        <v>33.301639502070302</v>
      </c>
      <c r="F15234">
        <v>246.59258091206999</v>
      </c>
      <c r="G15234">
        <v>176.895725</v>
      </c>
    </row>
    <row r="15235" spans="1:7" x14ac:dyDescent="0.25">
      <c r="A15235">
        <v>152.42999999999901</v>
      </c>
      <c r="B15235">
        <v>5.0632228851318297</v>
      </c>
      <c r="C15235">
        <v>2.31644082069396</v>
      </c>
      <c r="D15235">
        <v>5.0632228851318297</v>
      </c>
      <c r="E15235">
        <v>33.301965181849297</v>
      </c>
      <c r="F15235">
        <v>246.59290659184899</v>
      </c>
      <c r="G15235">
        <v>176.90572499999899</v>
      </c>
    </row>
    <row r="15236" spans="1:7" x14ac:dyDescent="0.25">
      <c r="A15236">
        <v>152.439999999999</v>
      </c>
      <c r="B15236">
        <v>5.06355857849121</v>
      </c>
      <c r="C15236">
        <v>2.3060169219970699</v>
      </c>
      <c r="D15236">
        <v>5.06355857849121</v>
      </c>
      <c r="E15236">
        <v>33.302300875208701</v>
      </c>
      <c r="F15236">
        <v>246.59324228520799</v>
      </c>
      <c r="G15236">
        <v>176.91572499999899</v>
      </c>
    </row>
    <row r="15237" spans="1:7" x14ac:dyDescent="0.25">
      <c r="A15237">
        <v>152.44999999999899</v>
      </c>
      <c r="B15237">
        <v>5.0639009475707999</v>
      </c>
      <c r="C15237">
        <v>2.2969112396240199</v>
      </c>
      <c r="D15237">
        <v>5.0639009475707999</v>
      </c>
      <c r="E15237">
        <v>33.302643244288298</v>
      </c>
      <c r="F15237">
        <v>246.59358465428801</v>
      </c>
      <c r="G15237">
        <v>176.925725</v>
      </c>
    </row>
    <row r="15238" spans="1:7" x14ac:dyDescent="0.25">
      <c r="A15238">
        <v>152.46</v>
      </c>
      <c r="B15238">
        <v>5.0642309188842702</v>
      </c>
      <c r="C15238">
        <v>2.2863194942474299</v>
      </c>
      <c r="D15238">
        <v>5.0642309188842702</v>
      </c>
      <c r="E15238">
        <v>33.302973215601803</v>
      </c>
      <c r="F15238">
        <v>246.593914625601</v>
      </c>
      <c r="G15238">
        <v>176.93572499999999</v>
      </c>
    </row>
    <row r="15239" spans="1:7" x14ac:dyDescent="0.25">
      <c r="A15239">
        <v>152.469999999999</v>
      </c>
      <c r="B15239">
        <v>5.0645780563354403</v>
      </c>
      <c r="C15239">
        <v>2.2738914489746</v>
      </c>
      <c r="D15239">
        <v>5.0645780563354403</v>
      </c>
      <c r="E15239">
        <v>33.303320353053003</v>
      </c>
      <c r="F15239">
        <v>246.594261763052</v>
      </c>
      <c r="G15239">
        <v>176.94572499999899</v>
      </c>
    </row>
    <row r="15240" spans="1:7" x14ac:dyDescent="0.25">
      <c r="A15240">
        <v>152.479999999999</v>
      </c>
      <c r="B15240">
        <v>5.0648827552795401</v>
      </c>
      <c r="C15240">
        <v>2.2586691379547101</v>
      </c>
      <c r="D15240">
        <v>5.0648827552795401</v>
      </c>
      <c r="E15240">
        <v>33.303625051997102</v>
      </c>
      <c r="F15240">
        <v>246.594566461997</v>
      </c>
      <c r="G15240">
        <v>176.95572499999901</v>
      </c>
    </row>
    <row r="15241" spans="1:7" x14ac:dyDescent="0.25">
      <c r="A15241">
        <v>152.48999999999899</v>
      </c>
      <c r="B15241">
        <v>5.0652122497558496</v>
      </c>
      <c r="C15241">
        <v>2.24537754058837</v>
      </c>
      <c r="D15241">
        <v>5.0652122497558496</v>
      </c>
      <c r="E15241">
        <v>33.303954546473399</v>
      </c>
      <c r="F15241">
        <v>246.59489595647301</v>
      </c>
      <c r="G15241">
        <v>176.96572499999999</v>
      </c>
    </row>
    <row r="15242" spans="1:7" x14ac:dyDescent="0.25">
      <c r="A15242">
        <v>152.5</v>
      </c>
      <c r="B15242">
        <v>5.0655741691589302</v>
      </c>
      <c r="C15242">
        <v>2.2313544750213601</v>
      </c>
      <c r="D15242">
        <v>5.0655741691589302</v>
      </c>
      <c r="E15242">
        <v>33.304316465876397</v>
      </c>
      <c r="F15242">
        <v>246.595257875876</v>
      </c>
      <c r="G15242">
        <v>176.97572500000001</v>
      </c>
    </row>
    <row r="15243" spans="1:7" x14ac:dyDescent="0.25">
      <c r="A15243">
        <v>152.509999999999</v>
      </c>
      <c r="B15243">
        <v>5.0658993721008301</v>
      </c>
      <c r="C15243">
        <v>2.2147176265716499</v>
      </c>
      <c r="D15243">
        <v>5.0658993721008301</v>
      </c>
      <c r="E15243">
        <v>33.304641668818299</v>
      </c>
      <c r="F15243">
        <v>246.59558307881801</v>
      </c>
      <c r="G15243">
        <v>176.98572499999901</v>
      </c>
    </row>
    <row r="15244" spans="1:7" x14ac:dyDescent="0.25">
      <c r="A15244">
        <v>152.51999999999899</v>
      </c>
      <c r="B15244">
        <v>5.0662140846252397</v>
      </c>
      <c r="C15244">
        <v>2.1994528770446702</v>
      </c>
      <c r="D15244">
        <v>5.0662140846252397</v>
      </c>
      <c r="E15244">
        <v>33.304956381342798</v>
      </c>
      <c r="F15244">
        <v>246.595897791342</v>
      </c>
      <c r="G15244">
        <v>176.995724999999</v>
      </c>
    </row>
    <row r="15245" spans="1:7" x14ac:dyDescent="0.25">
      <c r="A15245">
        <v>152.52999999999901</v>
      </c>
      <c r="B15245">
        <v>5.0665311813354403</v>
      </c>
      <c r="C15245">
        <v>2.1841073036193799</v>
      </c>
      <c r="D15245">
        <v>5.0665311813354403</v>
      </c>
      <c r="E15245">
        <v>33.305273478053003</v>
      </c>
      <c r="F15245">
        <v>246.596214888052</v>
      </c>
      <c r="G15245">
        <v>177.00572499999899</v>
      </c>
    </row>
    <row r="15246" spans="1:7" x14ac:dyDescent="0.25">
      <c r="A15246">
        <v>152.539999999999</v>
      </c>
      <c r="B15246">
        <v>5.0668516159057599</v>
      </c>
      <c r="C15246">
        <v>2.1700816154479901</v>
      </c>
      <c r="D15246">
        <v>5.0668516159057599</v>
      </c>
      <c r="E15246">
        <v>33.305593912623301</v>
      </c>
      <c r="F15246">
        <v>246.596535322623</v>
      </c>
      <c r="G15246">
        <v>177.015725</v>
      </c>
    </row>
    <row r="15247" spans="1:7" x14ac:dyDescent="0.25">
      <c r="A15247">
        <v>152.55000000000001</v>
      </c>
      <c r="B15247">
        <v>5.0671443939208896</v>
      </c>
      <c r="C15247">
        <v>2.1534829139709402</v>
      </c>
      <c r="D15247">
        <v>5.0671443939208896</v>
      </c>
      <c r="E15247">
        <v>33.305886690638403</v>
      </c>
      <c r="F15247">
        <v>246.59682810063799</v>
      </c>
      <c r="G15247">
        <v>177.02572499999999</v>
      </c>
    </row>
    <row r="15248" spans="1:7" x14ac:dyDescent="0.25">
      <c r="A15248">
        <v>152.55999999999901</v>
      </c>
      <c r="B15248">
        <v>5.0674476623535103</v>
      </c>
      <c r="C15248">
        <v>2.1366045475006099</v>
      </c>
      <c r="D15248">
        <v>5.0674476623535103</v>
      </c>
      <c r="E15248">
        <v>33.306189959070998</v>
      </c>
      <c r="F15248">
        <v>246.59713136907101</v>
      </c>
      <c r="G15248">
        <v>177.03572499999899</v>
      </c>
    </row>
    <row r="15249" spans="1:7" x14ac:dyDescent="0.25">
      <c r="A15249">
        <v>152.569999999999</v>
      </c>
      <c r="B15249">
        <v>5.0677599906921298</v>
      </c>
      <c r="C15249">
        <v>2.1164634227752601</v>
      </c>
      <c r="D15249">
        <v>5.0677599906921298</v>
      </c>
      <c r="E15249">
        <v>33.3065022874096</v>
      </c>
      <c r="F15249">
        <v>246.59744369740901</v>
      </c>
      <c r="G15249">
        <v>177.04572499999901</v>
      </c>
    </row>
    <row r="15250" spans="1:7" x14ac:dyDescent="0.25">
      <c r="A15250">
        <v>152.57999999999899</v>
      </c>
      <c r="B15250">
        <v>5.0680894851684499</v>
      </c>
      <c r="C15250">
        <v>2.0927200317382799</v>
      </c>
      <c r="D15250">
        <v>5.0680894851684499</v>
      </c>
      <c r="E15250">
        <v>33.306831781885997</v>
      </c>
      <c r="F15250">
        <v>246.59777319188601</v>
      </c>
      <c r="G15250">
        <v>177.055725</v>
      </c>
    </row>
    <row r="15251" spans="1:7" x14ac:dyDescent="0.25">
      <c r="A15251">
        <v>152.59</v>
      </c>
      <c r="B15251">
        <v>5.0684223175048801</v>
      </c>
      <c r="C15251">
        <v>2.0636353492736799</v>
      </c>
      <c r="D15251">
        <v>5.0684223175048801</v>
      </c>
      <c r="E15251">
        <v>33.307164614222401</v>
      </c>
      <c r="F15251">
        <v>246.59810602422201</v>
      </c>
      <c r="G15251">
        <v>177.06572499999999</v>
      </c>
    </row>
    <row r="15252" spans="1:7" x14ac:dyDescent="0.25">
      <c r="A15252">
        <v>152.599999999999</v>
      </c>
      <c r="B15252">
        <v>5.0687198638915998</v>
      </c>
      <c r="C15252">
        <v>2.0332884788513099</v>
      </c>
      <c r="D15252">
        <v>5.0687198638915998</v>
      </c>
      <c r="E15252">
        <v>33.307462160609099</v>
      </c>
      <c r="F15252">
        <v>246.59840357060901</v>
      </c>
      <c r="G15252">
        <v>177.07572499999901</v>
      </c>
    </row>
    <row r="15253" spans="1:7" x14ac:dyDescent="0.25">
      <c r="A15253">
        <v>152.60999999999899</v>
      </c>
      <c r="B15253">
        <v>5.0689878463745099</v>
      </c>
      <c r="C15253">
        <v>2.0000519752502401</v>
      </c>
      <c r="D15253">
        <v>5.0689878463745099</v>
      </c>
      <c r="E15253">
        <v>33.307730143092002</v>
      </c>
      <c r="F15253">
        <v>246.598671553092</v>
      </c>
      <c r="G15253">
        <v>177.085724999999</v>
      </c>
    </row>
    <row r="15254" spans="1:7" x14ac:dyDescent="0.25">
      <c r="A15254">
        <v>152.61999999999901</v>
      </c>
      <c r="B15254">
        <v>5.0693264007568297</v>
      </c>
      <c r="C15254">
        <v>1.9614216089248599</v>
      </c>
      <c r="D15254">
        <v>5.0693264007568297</v>
      </c>
      <c r="E15254">
        <v>33.308068697474297</v>
      </c>
      <c r="F15254">
        <v>246.59901010747399</v>
      </c>
      <c r="G15254">
        <v>177.09572499999999</v>
      </c>
    </row>
    <row r="15255" spans="1:7" x14ac:dyDescent="0.25">
      <c r="A15255">
        <v>152.63</v>
      </c>
      <c r="B15255">
        <v>5.06961917877197</v>
      </c>
      <c r="C15255">
        <v>1.92207396030426</v>
      </c>
      <c r="D15255">
        <v>5.06961917877197</v>
      </c>
      <c r="E15255">
        <v>33.308361475489498</v>
      </c>
      <c r="F15255">
        <v>246.59930288548901</v>
      </c>
      <c r="G15255">
        <v>177.10572500000001</v>
      </c>
    </row>
    <row r="15256" spans="1:7" x14ac:dyDescent="0.25">
      <c r="A15256">
        <v>152.63999999999899</v>
      </c>
      <c r="B15256">
        <v>5.0699200630187899</v>
      </c>
      <c r="C15256">
        <v>1.8854339122772199</v>
      </c>
      <c r="D15256">
        <v>5.0699200630187899</v>
      </c>
      <c r="E15256">
        <v>33.308662359736303</v>
      </c>
      <c r="F15256">
        <v>246.59960376973601</v>
      </c>
      <c r="G15256">
        <v>177.115724999999</v>
      </c>
    </row>
    <row r="15257" spans="1:7" x14ac:dyDescent="0.25">
      <c r="A15257">
        <v>152.64999999999901</v>
      </c>
      <c r="B15257">
        <v>5.0702261924743599</v>
      </c>
      <c r="C15257">
        <v>1.8483208417892401</v>
      </c>
      <c r="D15257">
        <v>5.0702261924743599</v>
      </c>
      <c r="E15257">
        <v>33.308968489191898</v>
      </c>
      <c r="F15257">
        <v>246.599909899191</v>
      </c>
      <c r="G15257">
        <v>177.12572499999899</v>
      </c>
    </row>
    <row r="15258" spans="1:7" x14ac:dyDescent="0.25">
      <c r="A15258">
        <v>152.659999999999</v>
      </c>
      <c r="B15258">
        <v>5.0705466270446697</v>
      </c>
      <c r="C15258">
        <v>1.81738340854644</v>
      </c>
      <c r="D15258">
        <v>5.0705466270446697</v>
      </c>
      <c r="E15258">
        <v>33.309288923762203</v>
      </c>
      <c r="F15258">
        <v>246.600230333762</v>
      </c>
      <c r="G15258">
        <v>177.13572500000001</v>
      </c>
    </row>
    <row r="15259" spans="1:7" x14ac:dyDescent="0.25">
      <c r="A15259">
        <v>152.66999999999999</v>
      </c>
      <c r="B15259">
        <v>5.0708446502685502</v>
      </c>
      <c r="C15259">
        <v>1.79496181011199</v>
      </c>
      <c r="D15259">
        <v>5.0708446502685502</v>
      </c>
      <c r="E15259">
        <v>33.309586946986101</v>
      </c>
      <c r="F15259">
        <v>246.60052835698599</v>
      </c>
      <c r="G15259">
        <v>177.145725</v>
      </c>
    </row>
    <row r="15260" spans="1:7" x14ac:dyDescent="0.25">
      <c r="A15260">
        <v>152.67999999999901</v>
      </c>
      <c r="B15260">
        <v>5.07116651535034</v>
      </c>
      <c r="C15260">
        <v>1.77709949016571</v>
      </c>
      <c r="D15260">
        <v>5.07116651535034</v>
      </c>
      <c r="E15260">
        <v>33.309908812067903</v>
      </c>
      <c r="F15260">
        <v>246.60085022206701</v>
      </c>
      <c r="G15260">
        <v>177.15572499999899</v>
      </c>
    </row>
    <row r="15261" spans="1:7" x14ac:dyDescent="0.25">
      <c r="A15261">
        <v>152.689999999999</v>
      </c>
      <c r="B15261">
        <v>5.0714840888976997</v>
      </c>
      <c r="C15261">
        <v>1.7639293670654199</v>
      </c>
      <c r="D15261">
        <v>5.0714840888976997</v>
      </c>
      <c r="E15261">
        <v>33.310226385615202</v>
      </c>
      <c r="F15261">
        <v>246.601167795615</v>
      </c>
      <c r="G15261">
        <v>177.16572499999899</v>
      </c>
    </row>
    <row r="15262" spans="1:7" x14ac:dyDescent="0.25">
      <c r="A15262">
        <v>152.69999999999899</v>
      </c>
      <c r="B15262">
        <v>5.07179832458496</v>
      </c>
      <c r="C15262">
        <v>1.75467228889465</v>
      </c>
      <c r="D15262">
        <v>5.07179832458496</v>
      </c>
      <c r="E15262">
        <v>33.310540621302501</v>
      </c>
      <c r="F15262">
        <v>246.601482031302</v>
      </c>
      <c r="G15262">
        <v>177.175725</v>
      </c>
    </row>
    <row r="15263" spans="1:7" x14ac:dyDescent="0.25">
      <c r="A15263">
        <v>152.71</v>
      </c>
      <c r="B15263">
        <v>5.0721063613891602</v>
      </c>
      <c r="C15263">
        <v>1.7482206821441599</v>
      </c>
      <c r="D15263">
        <v>5.0721063613891602</v>
      </c>
      <c r="E15263">
        <v>33.3108486581067</v>
      </c>
      <c r="F15263">
        <v>246.601790068106</v>
      </c>
      <c r="G15263">
        <v>177.18572499999999</v>
      </c>
    </row>
    <row r="15264" spans="1:7" x14ac:dyDescent="0.25">
      <c r="A15264">
        <v>152.719999999999</v>
      </c>
      <c r="B15264">
        <v>5.0724034309387198</v>
      </c>
      <c r="C15264">
        <v>1.7397640943527199</v>
      </c>
      <c r="D15264">
        <v>5.0724034309387198</v>
      </c>
      <c r="E15264">
        <v>33.311145727656204</v>
      </c>
      <c r="F15264">
        <v>246.60208713765601</v>
      </c>
      <c r="G15264">
        <v>177.19572499999899</v>
      </c>
    </row>
    <row r="15265" spans="1:7" x14ac:dyDescent="0.25">
      <c r="A15265">
        <v>152.729999999999</v>
      </c>
      <c r="B15265">
        <v>5.0727066993713299</v>
      </c>
      <c r="C15265">
        <v>1.7306716442108101</v>
      </c>
      <c r="D15265">
        <v>5.0727066993713299</v>
      </c>
      <c r="E15265">
        <v>33.311448996088799</v>
      </c>
      <c r="F15265">
        <v>246.60239040608801</v>
      </c>
      <c r="G15265">
        <v>177.20572499999901</v>
      </c>
    </row>
    <row r="15266" spans="1:7" x14ac:dyDescent="0.25">
      <c r="A15266">
        <v>152.73999999999899</v>
      </c>
      <c r="B15266">
        <v>5.0729942321777299</v>
      </c>
      <c r="C15266">
        <v>1.7154513597488401</v>
      </c>
      <c r="D15266">
        <v>5.0729942321777299</v>
      </c>
      <c r="E15266">
        <v>33.311736528895203</v>
      </c>
      <c r="F15266">
        <v>246.602677938895</v>
      </c>
      <c r="G15266">
        <v>177.21572499999999</v>
      </c>
    </row>
    <row r="15267" spans="1:7" x14ac:dyDescent="0.25">
      <c r="A15267">
        <v>152.75</v>
      </c>
      <c r="B15267">
        <v>5.0732736587524396</v>
      </c>
      <c r="C15267">
        <v>1.7004915475845299</v>
      </c>
      <c r="D15267">
        <v>5.0732736587524396</v>
      </c>
      <c r="E15267">
        <v>33.312015955470002</v>
      </c>
      <c r="F15267">
        <v>246.602957365469</v>
      </c>
      <c r="G15267">
        <v>177.22572500000001</v>
      </c>
    </row>
    <row r="15268" spans="1:7" x14ac:dyDescent="0.25">
      <c r="A15268">
        <v>152.759999999999</v>
      </c>
      <c r="B15268">
        <v>5.0736060142517001</v>
      </c>
      <c r="C15268">
        <v>1.6784421205520601</v>
      </c>
      <c r="D15268">
        <v>5.0736060142517001</v>
      </c>
      <c r="E15268">
        <v>33.312348310969199</v>
      </c>
      <c r="F15268">
        <v>246.603289720969</v>
      </c>
      <c r="G15268">
        <v>177.23572499999901</v>
      </c>
    </row>
    <row r="15269" spans="1:7" x14ac:dyDescent="0.25">
      <c r="A15269">
        <v>152.76999999999899</v>
      </c>
      <c r="B15269">
        <v>5.0739488601684499</v>
      </c>
      <c r="C15269">
        <v>1.6468303203582699</v>
      </c>
      <c r="D15269">
        <v>5.0739488601684499</v>
      </c>
      <c r="E15269">
        <v>33.312691156885997</v>
      </c>
      <c r="F15269">
        <v>246.60363256688601</v>
      </c>
      <c r="G15269">
        <v>177.245724999999</v>
      </c>
    </row>
    <row r="15270" spans="1:7" x14ac:dyDescent="0.25">
      <c r="A15270">
        <v>152.77999999999901</v>
      </c>
      <c r="B15270">
        <v>5.0742778778076101</v>
      </c>
      <c r="C15270">
        <v>1.61893033981323</v>
      </c>
      <c r="D15270">
        <v>5.0742778778076101</v>
      </c>
      <c r="E15270">
        <v>33.3130201745251</v>
      </c>
      <c r="F15270">
        <v>246.603961584525</v>
      </c>
      <c r="G15270">
        <v>177.25572499999899</v>
      </c>
    </row>
    <row r="15271" spans="1:7" x14ac:dyDescent="0.25">
      <c r="A15271">
        <v>152.789999999999</v>
      </c>
      <c r="B15271">
        <v>5.0745992660522399</v>
      </c>
      <c r="C15271">
        <v>1.5870732069015501</v>
      </c>
      <c r="D15271">
        <v>5.0745992660522399</v>
      </c>
      <c r="E15271">
        <v>33.3133415627698</v>
      </c>
      <c r="F15271">
        <v>246.604282972769</v>
      </c>
      <c r="G15271">
        <v>177.265725</v>
      </c>
    </row>
    <row r="15272" spans="1:7" x14ac:dyDescent="0.25">
      <c r="A15272">
        <v>152.80000000000001</v>
      </c>
      <c r="B15272">
        <v>5.0748934745788503</v>
      </c>
      <c r="C15272">
        <v>1.55059146881103</v>
      </c>
      <c r="D15272">
        <v>5.0748934745788503</v>
      </c>
      <c r="E15272">
        <v>33.313635771296397</v>
      </c>
      <c r="F15272">
        <v>246.60457718129601</v>
      </c>
      <c r="G15272">
        <v>177.27572499999999</v>
      </c>
    </row>
    <row r="15273" spans="1:7" x14ac:dyDescent="0.25">
      <c r="A15273">
        <v>152.80999999999901</v>
      </c>
      <c r="B15273">
        <v>5.0751967430114702</v>
      </c>
      <c r="C15273">
        <v>1.5150443315505899</v>
      </c>
      <c r="D15273">
        <v>5.0751967430114702</v>
      </c>
      <c r="E15273">
        <v>33.313939039729</v>
      </c>
      <c r="F15273">
        <v>246.604880449729</v>
      </c>
      <c r="G15273">
        <v>177.28572499999899</v>
      </c>
    </row>
    <row r="15274" spans="1:7" x14ac:dyDescent="0.25">
      <c r="A15274">
        <v>152.819999999999</v>
      </c>
      <c r="B15274">
        <v>5.0755362510681099</v>
      </c>
      <c r="C15274">
        <v>1.48048496246337</v>
      </c>
      <c r="D15274">
        <v>5.0755362510681099</v>
      </c>
      <c r="E15274">
        <v>33.314278547785598</v>
      </c>
      <c r="F15274">
        <v>246.60521995778501</v>
      </c>
      <c r="G15274">
        <v>177.29572499999901</v>
      </c>
    </row>
    <row r="15275" spans="1:7" x14ac:dyDescent="0.25">
      <c r="A15275">
        <v>152.82999999999899</v>
      </c>
      <c r="B15275">
        <v>5.0758633613586399</v>
      </c>
      <c r="C15275">
        <v>1.4447928667068399</v>
      </c>
      <c r="D15275">
        <v>5.0758633613586399</v>
      </c>
      <c r="E15275">
        <v>33.314605658076204</v>
      </c>
      <c r="F15275">
        <v>246.60554706807599</v>
      </c>
      <c r="G15275">
        <v>177.305725</v>
      </c>
    </row>
    <row r="15276" spans="1:7" x14ac:dyDescent="0.25">
      <c r="A15276">
        <v>152.84</v>
      </c>
      <c r="B15276">
        <v>5.0761747360229403</v>
      </c>
      <c r="C15276">
        <v>1.4096932411193801</v>
      </c>
      <c r="D15276">
        <v>5.0761747360229403</v>
      </c>
      <c r="E15276">
        <v>33.314917032740503</v>
      </c>
      <c r="F15276">
        <v>246.60585844273999</v>
      </c>
      <c r="G15276">
        <v>177.31572499999999</v>
      </c>
    </row>
    <row r="15277" spans="1:7" x14ac:dyDescent="0.25">
      <c r="A15277">
        <v>152.849999999999</v>
      </c>
      <c r="B15277">
        <v>5.07647228240966</v>
      </c>
      <c r="C15277">
        <v>1.3696528673171899</v>
      </c>
      <c r="D15277">
        <v>5.07647228240966</v>
      </c>
      <c r="E15277">
        <v>33.315214579127201</v>
      </c>
      <c r="F15277">
        <v>246.60615598912699</v>
      </c>
      <c r="G15277">
        <v>177.32572499999901</v>
      </c>
    </row>
    <row r="15278" spans="1:7" x14ac:dyDescent="0.25">
      <c r="A15278">
        <v>152.85999999999899</v>
      </c>
      <c r="B15278">
        <v>5.0767841339111301</v>
      </c>
      <c r="C15278">
        <v>1.3305635452270499</v>
      </c>
      <c r="D15278">
        <v>5.0767841339111301</v>
      </c>
      <c r="E15278">
        <v>33.315526430628601</v>
      </c>
      <c r="F15278">
        <v>246.606467840628</v>
      </c>
      <c r="G15278">
        <v>177.335724999999</v>
      </c>
    </row>
    <row r="15279" spans="1:7" x14ac:dyDescent="0.25">
      <c r="A15279">
        <v>152.86999999999901</v>
      </c>
      <c r="B15279">
        <v>5.0771169662475497</v>
      </c>
      <c r="C15279">
        <v>1.2998856306076001</v>
      </c>
      <c r="D15279">
        <v>5.0771169662475497</v>
      </c>
      <c r="E15279">
        <v>33.315859262965098</v>
      </c>
      <c r="F15279">
        <v>246.60680067296499</v>
      </c>
      <c r="G15279">
        <v>177.34572499999999</v>
      </c>
    </row>
    <row r="15280" spans="1:7" x14ac:dyDescent="0.25">
      <c r="A15280">
        <v>152.88</v>
      </c>
      <c r="B15280">
        <v>5.0774402618408203</v>
      </c>
      <c r="C15280">
        <v>1.26892530918121</v>
      </c>
      <c r="D15280">
        <v>5.0774402618408203</v>
      </c>
      <c r="E15280">
        <v>33.316182558558303</v>
      </c>
      <c r="F15280">
        <v>246.607123968558</v>
      </c>
      <c r="G15280">
        <v>177.35572500000001</v>
      </c>
    </row>
    <row r="15281" spans="1:7" x14ac:dyDescent="0.25">
      <c r="A15281">
        <v>152.88999999999899</v>
      </c>
      <c r="B15281">
        <v>5.0777440071105904</v>
      </c>
      <c r="C15281">
        <v>1.24186027050018</v>
      </c>
      <c r="D15281">
        <v>5.0777440071105904</v>
      </c>
      <c r="E15281">
        <v>33.3164863038281</v>
      </c>
      <c r="F15281">
        <v>246.607427713828</v>
      </c>
      <c r="G15281">
        <v>177.365724999999</v>
      </c>
    </row>
    <row r="15282" spans="1:7" x14ac:dyDescent="0.25">
      <c r="A15282">
        <v>152.89999999999901</v>
      </c>
      <c r="B15282">
        <v>5.0780954360961896</v>
      </c>
      <c r="C15282">
        <v>1.2190799713134699</v>
      </c>
      <c r="D15282">
        <v>5.0780954360961896</v>
      </c>
      <c r="E15282">
        <v>33.316837732813703</v>
      </c>
      <c r="F15282">
        <v>246.607779142813</v>
      </c>
      <c r="G15282">
        <v>177.37572499999899</v>
      </c>
    </row>
    <row r="15283" spans="1:7" x14ac:dyDescent="0.25">
      <c r="A15283">
        <v>152.909999999999</v>
      </c>
      <c r="B15283">
        <v>5.07844638824462</v>
      </c>
      <c r="C15283">
        <v>1.1994702816009499</v>
      </c>
      <c r="D15283">
        <v>5.07844638824462</v>
      </c>
      <c r="E15283">
        <v>33.317188684962098</v>
      </c>
      <c r="F15283">
        <v>246.60813009496201</v>
      </c>
      <c r="G15283">
        <v>177.38572500000001</v>
      </c>
    </row>
    <row r="15284" spans="1:7" x14ac:dyDescent="0.25">
      <c r="A15284">
        <v>152.91999999999999</v>
      </c>
      <c r="B15284">
        <v>5.0787754058837802</v>
      </c>
      <c r="C15284">
        <v>1.1869971752166699</v>
      </c>
      <c r="D15284">
        <v>5.0787754058837802</v>
      </c>
      <c r="E15284">
        <v>33.3175177026013</v>
      </c>
      <c r="F15284">
        <v>246.608459112601</v>
      </c>
      <c r="G15284">
        <v>177.395725</v>
      </c>
    </row>
    <row r="15285" spans="1:7" x14ac:dyDescent="0.25">
      <c r="A15285">
        <v>152.92999999999901</v>
      </c>
      <c r="B15285">
        <v>5.0790734291076598</v>
      </c>
      <c r="C15285">
        <v>1.17858433723449</v>
      </c>
      <c r="D15285">
        <v>5.0790734291076598</v>
      </c>
      <c r="E15285">
        <v>33.317815725825199</v>
      </c>
      <c r="F15285">
        <v>246.60875713582499</v>
      </c>
      <c r="G15285">
        <v>177.40572499999899</v>
      </c>
    </row>
    <row r="15286" spans="1:7" x14ac:dyDescent="0.25">
      <c r="A15286">
        <v>152.939999999999</v>
      </c>
      <c r="B15286">
        <v>5.0793771743774396</v>
      </c>
      <c r="C15286">
        <v>1.17516422271728</v>
      </c>
      <c r="D15286">
        <v>5.0793771743774396</v>
      </c>
      <c r="E15286">
        <v>33.318119471095002</v>
      </c>
      <c r="F15286">
        <v>246.609060881094</v>
      </c>
      <c r="G15286">
        <v>177.41572499999899</v>
      </c>
    </row>
    <row r="15287" spans="1:7" x14ac:dyDescent="0.25">
      <c r="A15287">
        <v>152.94999999999899</v>
      </c>
      <c r="B15287">
        <v>5.0797219276428196</v>
      </c>
      <c r="C15287">
        <v>1.18144738674163</v>
      </c>
      <c r="D15287">
        <v>5.0797219276428196</v>
      </c>
      <c r="E15287">
        <v>33.318464224360298</v>
      </c>
      <c r="F15287">
        <v>246.60940563436</v>
      </c>
      <c r="G15287">
        <v>177.425725</v>
      </c>
    </row>
    <row r="15288" spans="1:7" x14ac:dyDescent="0.25">
      <c r="A15288">
        <v>152.96</v>
      </c>
      <c r="B15288">
        <v>5.0800795555114702</v>
      </c>
      <c r="C15288">
        <v>1.1909158229827801</v>
      </c>
      <c r="D15288">
        <v>5.0800795555114702</v>
      </c>
      <c r="E15288">
        <v>33.318821852229</v>
      </c>
      <c r="F15288">
        <v>246.609763262229</v>
      </c>
      <c r="G15288">
        <v>177.43572499999999</v>
      </c>
    </row>
    <row r="15289" spans="1:7" x14ac:dyDescent="0.25">
      <c r="A15289">
        <v>152.969999999999</v>
      </c>
      <c r="B15289">
        <v>5.0804100036620996</v>
      </c>
      <c r="C15289">
        <v>1.1992332935333201</v>
      </c>
      <c r="D15289">
        <v>5.0804100036620996</v>
      </c>
      <c r="E15289">
        <v>33.319152300379599</v>
      </c>
      <c r="F15289">
        <v>246.610093710379</v>
      </c>
      <c r="G15289">
        <v>177.44572499999899</v>
      </c>
    </row>
    <row r="15290" spans="1:7" x14ac:dyDescent="0.25">
      <c r="A15290">
        <v>152.979999999999</v>
      </c>
      <c r="B15290">
        <v>5.0807080268859801</v>
      </c>
      <c r="C15290">
        <v>1.2066504955291699</v>
      </c>
      <c r="D15290">
        <v>5.0807080268859801</v>
      </c>
      <c r="E15290">
        <v>33.319450323603498</v>
      </c>
      <c r="F15290">
        <v>246.610391733603</v>
      </c>
      <c r="G15290">
        <v>177.45572499999901</v>
      </c>
    </row>
    <row r="15291" spans="1:7" x14ac:dyDescent="0.25">
      <c r="A15291">
        <v>152.98999999999899</v>
      </c>
      <c r="B15291">
        <v>5.0810403823852504</v>
      </c>
      <c r="C15291">
        <v>1.2147589921951201</v>
      </c>
      <c r="D15291">
        <v>5.0810403823852504</v>
      </c>
      <c r="E15291">
        <v>33.319782679102801</v>
      </c>
      <c r="F15291">
        <v>246.61072408910201</v>
      </c>
      <c r="G15291">
        <v>177.46572499999999</v>
      </c>
    </row>
    <row r="15292" spans="1:7" x14ac:dyDescent="0.25">
      <c r="A15292">
        <v>153</v>
      </c>
      <c r="B15292">
        <v>5.0813899040222097</v>
      </c>
      <c r="C15292">
        <v>1.22100341320037</v>
      </c>
      <c r="D15292">
        <v>5.0813899040222097</v>
      </c>
      <c r="E15292">
        <v>33.3201322007397</v>
      </c>
      <c r="F15292">
        <v>246.611073610739</v>
      </c>
      <c r="G15292">
        <v>177.47572500000001</v>
      </c>
    </row>
    <row r="15293" spans="1:7" x14ac:dyDescent="0.25">
      <c r="A15293">
        <v>153.009999999999</v>
      </c>
      <c r="B15293">
        <v>5.0817351341247496</v>
      </c>
      <c r="C15293">
        <v>1.22716212272644</v>
      </c>
      <c r="D15293">
        <v>5.0817351341247496</v>
      </c>
      <c r="E15293">
        <v>33.320477430842303</v>
      </c>
      <c r="F15293">
        <v>246.61141884084199</v>
      </c>
      <c r="G15293">
        <v>177.48572499999901</v>
      </c>
    </row>
    <row r="15294" spans="1:7" x14ac:dyDescent="0.25">
      <c r="A15294">
        <v>153.01999999999899</v>
      </c>
      <c r="B15294">
        <v>5.0820379257202104</v>
      </c>
      <c r="C15294">
        <v>1.23268854618072</v>
      </c>
      <c r="D15294">
        <v>5.0820379257202104</v>
      </c>
      <c r="E15294">
        <v>33.320780222437698</v>
      </c>
      <c r="F15294">
        <v>246.611721632437</v>
      </c>
      <c r="G15294">
        <v>177.495724999999</v>
      </c>
    </row>
    <row r="15295" spans="1:7" x14ac:dyDescent="0.25">
      <c r="A15295">
        <v>153.02999999999901</v>
      </c>
      <c r="B15295">
        <v>5.0823507308959899</v>
      </c>
      <c r="C15295">
        <v>1.23887062072753</v>
      </c>
      <c r="D15295">
        <v>5.0823507308959899</v>
      </c>
      <c r="E15295">
        <v>33.3210930276135</v>
      </c>
      <c r="F15295">
        <v>246.612034437613</v>
      </c>
      <c r="G15295">
        <v>177.50572499999899</v>
      </c>
    </row>
    <row r="15296" spans="1:7" x14ac:dyDescent="0.25">
      <c r="A15296">
        <v>153.039999999999</v>
      </c>
      <c r="B15296">
        <v>5.0826945304870597</v>
      </c>
      <c r="C15296">
        <v>1.2437062263488701</v>
      </c>
      <c r="D15296">
        <v>5.0826945304870597</v>
      </c>
      <c r="E15296">
        <v>33.3214368272046</v>
      </c>
      <c r="F15296">
        <v>246.61237823720401</v>
      </c>
      <c r="G15296">
        <v>177.515725</v>
      </c>
    </row>
    <row r="15297" spans="1:7" x14ac:dyDescent="0.25">
      <c r="A15297">
        <v>153.05000000000001</v>
      </c>
      <c r="B15297">
        <v>5.0830168724059996</v>
      </c>
      <c r="C15297">
        <v>1.2472052574157699</v>
      </c>
      <c r="D15297">
        <v>5.0830168724059996</v>
      </c>
      <c r="E15297">
        <v>33.321759169123503</v>
      </c>
      <c r="F15297">
        <v>246.61270057912299</v>
      </c>
      <c r="G15297">
        <v>177.52572499999999</v>
      </c>
    </row>
    <row r="15298" spans="1:7" x14ac:dyDescent="0.25">
      <c r="A15298">
        <v>153.05999999999901</v>
      </c>
      <c r="B15298">
        <v>5.0833268165588299</v>
      </c>
      <c r="C15298">
        <v>1.25188612937927</v>
      </c>
      <c r="D15298">
        <v>5.0833268165588299</v>
      </c>
      <c r="E15298">
        <v>33.322069113276299</v>
      </c>
      <c r="F15298">
        <v>246.61301052327599</v>
      </c>
      <c r="G15298">
        <v>177.53572499999899</v>
      </c>
    </row>
    <row r="15299" spans="1:7" x14ac:dyDescent="0.25">
      <c r="A15299">
        <v>153.069999999999</v>
      </c>
      <c r="B15299">
        <v>5.0836653709411603</v>
      </c>
      <c r="C15299">
        <v>1.25509965419769</v>
      </c>
      <c r="D15299">
        <v>5.0836653709411603</v>
      </c>
      <c r="E15299">
        <v>33.322407667658702</v>
      </c>
      <c r="F15299">
        <v>246.613349077658</v>
      </c>
      <c r="G15299">
        <v>177.54572499999901</v>
      </c>
    </row>
    <row r="15300" spans="1:7" x14ac:dyDescent="0.25">
      <c r="A15300">
        <v>153.07999999999899</v>
      </c>
      <c r="B15300">
        <v>5.0840058326721103</v>
      </c>
      <c r="C15300">
        <v>1.2570903301239</v>
      </c>
      <c r="D15300">
        <v>5.0840058326721103</v>
      </c>
      <c r="E15300">
        <v>33.322748129389602</v>
      </c>
      <c r="F15300">
        <v>246.61368953938899</v>
      </c>
      <c r="G15300">
        <v>177.555725</v>
      </c>
    </row>
    <row r="15301" spans="1:7" x14ac:dyDescent="0.25">
      <c r="A15301">
        <v>153.09</v>
      </c>
      <c r="B15301">
        <v>5.0843434333801198</v>
      </c>
      <c r="C15301">
        <v>1.25756847858428</v>
      </c>
      <c r="D15301">
        <v>5.0843434333801198</v>
      </c>
      <c r="E15301">
        <v>33.323085730097603</v>
      </c>
      <c r="F15301">
        <v>246.61402714009699</v>
      </c>
      <c r="G15301">
        <v>177.56572499999999</v>
      </c>
    </row>
    <row r="15302" spans="1:7" x14ac:dyDescent="0.25">
      <c r="A15302">
        <v>153.099999999999</v>
      </c>
      <c r="B15302">
        <v>5.0846495628356898</v>
      </c>
      <c r="C15302">
        <v>1.25850641727447</v>
      </c>
      <c r="D15302">
        <v>5.0846495628356898</v>
      </c>
      <c r="E15302">
        <v>33.323391859553197</v>
      </c>
      <c r="F15302">
        <v>246.61433326955299</v>
      </c>
      <c r="G15302">
        <v>177.57572499999901</v>
      </c>
    </row>
    <row r="15303" spans="1:7" x14ac:dyDescent="0.25">
      <c r="A15303">
        <v>153.10999999999899</v>
      </c>
      <c r="B15303">
        <v>5.0850043296813903</v>
      </c>
      <c r="C15303">
        <v>1.2576643228530799</v>
      </c>
      <c r="D15303">
        <v>5.0850043296813903</v>
      </c>
      <c r="E15303">
        <v>33.323746626398901</v>
      </c>
      <c r="F15303">
        <v>246.61468803639801</v>
      </c>
      <c r="G15303">
        <v>177.585724999999</v>
      </c>
    </row>
    <row r="15304" spans="1:7" x14ac:dyDescent="0.25">
      <c r="A15304">
        <v>153.11999999999901</v>
      </c>
      <c r="B15304">
        <v>5.0853867530822701</v>
      </c>
      <c r="C15304">
        <v>1.2551790475845299</v>
      </c>
      <c r="D15304">
        <v>5.0853867530822701</v>
      </c>
      <c r="E15304">
        <v>33.324129049799801</v>
      </c>
      <c r="F15304">
        <v>246.615070459799</v>
      </c>
      <c r="G15304">
        <v>177.59572499999999</v>
      </c>
    </row>
    <row r="15305" spans="1:7" x14ac:dyDescent="0.25">
      <c r="A15305">
        <v>153.13</v>
      </c>
      <c r="B15305">
        <v>5.0857062339782697</v>
      </c>
      <c r="C15305">
        <v>1.2520203590393</v>
      </c>
      <c r="D15305">
        <v>5.0857062339782697</v>
      </c>
      <c r="E15305">
        <v>33.324448530695797</v>
      </c>
      <c r="F15305">
        <v>246.615389940695</v>
      </c>
      <c r="G15305">
        <v>177.60572500000001</v>
      </c>
    </row>
    <row r="15306" spans="1:7" x14ac:dyDescent="0.25">
      <c r="A15306">
        <v>153.13999999999899</v>
      </c>
      <c r="B15306">
        <v>5.0860266685485804</v>
      </c>
      <c r="C15306">
        <v>1.2484598159789999</v>
      </c>
      <c r="D15306">
        <v>5.0860266685485804</v>
      </c>
      <c r="E15306">
        <v>33.324768965266102</v>
      </c>
      <c r="F15306">
        <v>246.61571037526599</v>
      </c>
      <c r="G15306">
        <v>177.615724999999</v>
      </c>
    </row>
    <row r="15307" spans="1:7" x14ac:dyDescent="0.25">
      <c r="A15307">
        <v>153.14999999999901</v>
      </c>
      <c r="B15307">
        <v>5.0863714218139604</v>
      </c>
      <c r="C15307">
        <v>1.2436622381210301</v>
      </c>
      <c r="D15307">
        <v>5.0863714218139604</v>
      </c>
      <c r="E15307">
        <v>33.325113718531497</v>
      </c>
      <c r="F15307">
        <v>246.616055128531</v>
      </c>
      <c r="G15307">
        <v>177.62572499999899</v>
      </c>
    </row>
    <row r="15308" spans="1:7" x14ac:dyDescent="0.25">
      <c r="A15308">
        <v>153.159999999999</v>
      </c>
      <c r="B15308">
        <v>5.0867333412170401</v>
      </c>
      <c r="C15308">
        <v>1.23843598365783</v>
      </c>
      <c r="D15308">
        <v>5.0867333412170401</v>
      </c>
      <c r="E15308">
        <v>33.325475637934602</v>
      </c>
      <c r="F15308">
        <v>246.61641704793399</v>
      </c>
      <c r="G15308">
        <v>177.63572500000001</v>
      </c>
    </row>
    <row r="15309" spans="1:7" x14ac:dyDescent="0.25">
      <c r="A15309">
        <v>153.16999999999999</v>
      </c>
      <c r="B15309">
        <v>5.0870976448059002</v>
      </c>
      <c r="C15309">
        <v>1.23243951797485</v>
      </c>
      <c r="D15309">
        <v>5.0870976448059002</v>
      </c>
      <c r="E15309">
        <v>33.325839941523398</v>
      </c>
      <c r="F15309">
        <v>246.616781351523</v>
      </c>
      <c r="G15309">
        <v>177.645725</v>
      </c>
    </row>
    <row r="15310" spans="1:7" x14ac:dyDescent="0.25">
      <c r="A15310">
        <v>153.17999999999901</v>
      </c>
      <c r="B15310">
        <v>5.0874600410461399</v>
      </c>
      <c r="C15310">
        <v>1.2271543741226101</v>
      </c>
      <c r="D15310">
        <v>5.0874600410461399</v>
      </c>
      <c r="E15310">
        <v>33.326202337763704</v>
      </c>
      <c r="F15310">
        <v>246.61714374776301</v>
      </c>
      <c r="G15310">
        <v>177.65572499999899</v>
      </c>
    </row>
    <row r="15311" spans="1:7" x14ac:dyDescent="0.25">
      <c r="A15311">
        <v>153.189999999999</v>
      </c>
      <c r="B15311">
        <v>5.0878095626831001</v>
      </c>
      <c r="C15311">
        <v>1.22079706192016</v>
      </c>
      <c r="D15311">
        <v>5.0878095626831001</v>
      </c>
      <c r="E15311">
        <v>33.326551859400602</v>
      </c>
      <c r="F15311">
        <v>246.6174932694</v>
      </c>
      <c r="G15311">
        <v>177.66572499999899</v>
      </c>
    </row>
    <row r="15312" spans="1:7" x14ac:dyDescent="0.25">
      <c r="A15312">
        <v>153.19999999999899</v>
      </c>
      <c r="B15312">
        <v>5.0881476402282697</v>
      </c>
      <c r="C15312">
        <v>1.21447837352752</v>
      </c>
      <c r="D15312">
        <v>5.0881476402282697</v>
      </c>
      <c r="E15312">
        <v>33.326889936945797</v>
      </c>
      <c r="F15312">
        <v>246.617831346945</v>
      </c>
      <c r="G15312">
        <v>177.675725</v>
      </c>
    </row>
    <row r="15313" spans="1:7" x14ac:dyDescent="0.25">
      <c r="A15313">
        <v>153.21</v>
      </c>
      <c r="B15313">
        <v>5.0885009765625</v>
      </c>
      <c r="C15313">
        <v>1.2090417146682699</v>
      </c>
      <c r="D15313">
        <v>5.0885009765625</v>
      </c>
      <c r="E15313">
        <v>33.327243273279997</v>
      </c>
      <c r="F15313">
        <v>246.61818468327999</v>
      </c>
      <c r="G15313">
        <v>177.68572499999999</v>
      </c>
    </row>
    <row r="15314" spans="1:7" x14ac:dyDescent="0.25">
      <c r="A15314">
        <v>153.219999999999</v>
      </c>
      <c r="B15314">
        <v>5.0888686180114702</v>
      </c>
      <c r="C15314">
        <v>1.2033120393753001</v>
      </c>
      <c r="D15314">
        <v>5.0888686180114702</v>
      </c>
      <c r="E15314">
        <v>33.327610914729</v>
      </c>
      <c r="F15314">
        <v>246.618552324729</v>
      </c>
      <c r="G15314">
        <v>177.69572499999899</v>
      </c>
    </row>
    <row r="15315" spans="1:7" x14ac:dyDescent="0.25">
      <c r="A15315">
        <v>153.229999999999</v>
      </c>
      <c r="B15315">
        <v>5.0892262458801198</v>
      </c>
      <c r="C15315">
        <v>1.1961745023727399</v>
      </c>
      <c r="D15315">
        <v>5.0892262458801198</v>
      </c>
      <c r="E15315">
        <v>33.327968542597603</v>
      </c>
      <c r="F15315">
        <v>246.61890995259699</v>
      </c>
      <c r="G15315">
        <v>177.70572499999901</v>
      </c>
    </row>
    <row r="15316" spans="1:7" x14ac:dyDescent="0.25">
      <c r="A15316">
        <v>153.23999999999899</v>
      </c>
      <c r="B15316">
        <v>5.0895881652831996</v>
      </c>
      <c r="C15316">
        <v>1.1880176067352199</v>
      </c>
      <c r="D15316">
        <v>5.0895881652831996</v>
      </c>
      <c r="E15316">
        <v>33.3283304620007</v>
      </c>
      <c r="F15316">
        <v>246.61927187200001</v>
      </c>
      <c r="G15316">
        <v>177.71572499999999</v>
      </c>
    </row>
    <row r="15317" spans="1:7" x14ac:dyDescent="0.25">
      <c r="A15317">
        <v>153.25</v>
      </c>
      <c r="B15317">
        <v>5.0899538993835396</v>
      </c>
      <c r="C15317">
        <v>1.17873990535736</v>
      </c>
      <c r="D15317">
        <v>5.0899538993835396</v>
      </c>
      <c r="E15317">
        <v>33.328696196101099</v>
      </c>
      <c r="F15317">
        <v>246.61963760610101</v>
      </c>
      <c r="G15317">
        <v>177.72572500000001</v>
      </c>
    </row>
    <row r="15318" spans="1:7" x14ac:dyDescent="0.25">
      <c r="A15318">
        <v>153.259999999999</v>
      </c>
      <c r="B15318">
        <v>5.0903348922729403</v>
      </c>
      <c r="C15318">
        <v>1.16624319553375</v>
      </c>
      <c r="D15318">
        <v>5.0903348922729403</v>
      </c>
      <c r="E15318">
        <v>33.329077188990503</v>
      </c>
      <c r="F15318">
        <v>246.62001859898999</v>
      </c>
      <c r="G15318">
        <v>177.73572499999901</v>
      </c>
    </row>
    <row r="15319" spans="1:7" x14ac:dyDescent="0.25">
      <c r="A15319">
        <v>153.26999999999899</v>
      </c>
      <c r="B15319">
        <v>5.0907068252563397</v>
      </c>
      <c r="C15319">
        <v>1.1500272750854399</v>
      </c>
      <c r="D15319">
        <v>5.0907068252563397</v>
      </c>
      <c r="E15319">
        <v>33.329449121973902</v>
      </c>
      <c r="F15319">
        <v>246.62039053197299</v>
      </c>
      <c r="G15319">
        <v>177.745724999999</v>
      </c>
    </row>
    <row r="15320" spans="1:7" x14ac:dyDescent="0.25">
      <c r="A15320">
        <v>153.27999999999901</v>
      </c>
      <c r="B15320">
        <v>5.0910763740539497</v>
      </c>
      <c r="C15320">
        <v>1.12707579135894</v>
      </c>
      <c r="D15320">
        <v>5.0910763740539497</v>
      </c>
      <c r="E15320">
        <v>33.329818670771502</v>
      </c>
      <c r="F15320">
        <v>246.62076008077099</v>
      </c>
      <c r="G15320">
        <v>177.75572499999899</v>
      </c>
    </row>
    <row r="15321" spans="1:7" x14ac:dyDescent="0.25">
      <c r="A15321">
        <v>153.289999999999</v>
      </c>
      <c r="B15321">
        <v>5.0914654731750399</v>
      </c>
      <c r="C15321">
        <v>1.0812968015670701</v>
      </c>
      <c r="D15321">
        <v>5.0914654731750399</v>
      </c>
      <c r="E15321">
        <v>33.330207769892603</v>
      </c>
      <c r="F15321">
        <v>246.621149179892</v>
      </c>
      <c r="G15321">
        <v>177.765725</v>
      </c>
    </row>
    <row r="15322" spans="1:7" x14ac:dyDescent="0.25">
      <c r="A15322">
        <v>153.30000000000001</v>
      </c>
      <c r="B15322">
        <v>5.0918331146240199</v>
      </c>
      <c r="C15322">
        <v>1.04693686962127</v>
      </c>
      <c r="D15322">
        <v>5.0918331146240199</v>
      </c>
      <c r="E15322">
        <v>33.330575411341499</v>
      </c>
      <c r="F15322">
        <v>246.621516821341</v>
      </c>
      <c r="G15322">
        <v>177.77572499999999</v>
      </c>
    </row>
    <row r="15323" spans="1:7" x14ac:dyDescent="0.25">
      <c r="A15323">
        <v>153.30999999999901</v>
      </c>
      <c r="B15323">
        <v>5.0921654701232901</v>
      </c>
      <c r="C15323">
        <v>0.98685413599014205</v>
      </c>
      <c r="D15323">
        <v>5.0921654701232901</v>
      </c>
      <c r="E15323">
        <v>33.330907766840802</v>
      </c>
      <c r="F15323">
        <v>246.62184917683999</v>
      </c>
      <c r="G15323">
        <v>177.78572499999899</v>
      </c>
    </row>
    <row r="15324" spans="1:7" x14ac:dyDescent="0.25">
      <c r="A15324">
        <v>153.319999999999</v>
      </c>
      <c r="B15324">
        <v>5.0925297737121502</v>
      </c>
      <c r="C15324">
        <v>0.92371636629104603</v>
      </c>
      <c r="D15324">
        <v>5.0925297737121502</v>
      </c>
      <c r="E15324">
        <v>33.331272070429698</v>
      </c>
      <c r="F15324">
        <v>246.622213480429</v>
      </c>
      <c r="G15324">
        <v>177.79572499999901</v>
      </c>
    </row>
    <row r="15325" spans="1:7" x14ac:dyDescent="0.25">
      <c r="A15325">
        <v>153.32999999999899</v>
      </c>
      <c r="B15325">
        <v>5.0929331779479901</v>
      </c>
      <c r="C15325">
        <v>0.85766309499740601</v>
      </c>
      <c r="D15325">
        <v>5.0929331779479901</v>
      </c>
      <c r="E15325">
        <v>33.331675474665502</v>
      </c>
      <c r="F15325">
        <v>246.62261688466501</v>
      </c>
      <c r="G15325">
        <v>177.805725</v>
      </c>
    </row>
    <row r="15326" spans="1:7" x14ac:dyDescent="0.25">
      <c r="A15326">
        <v>153.34</v>
      </c>
      <c r="B15326">
        <v>5.0933117866516104</v>
      </c>
      <c r="C15326">
        <v>0.79276466369628895</v>
      </c>
      <c r="D15326">
        <v>5.0933117866516104</v>
      </c>
      <c r="E15326">
        <v>33.332054083369101</v>
      </c>
      <c r="F15326">
        <v>246.62299549336899</v>
      </c>
      <c r="G15326">
        <v>177.81572499999999</v>
      </c>
    </row>
    <row r="15327" spans="1:7" x14ac:dyDescent="0.25">
      <c r="A15327">
        <v>153.349999999999</v>
      </c>
      <c r="B15327">
        <v>5.0936970710754297</v>
      </c>
      <c r="C15327">
        <v>0.72418320178985596</v>
      </c>
      <c r="D15327">
        <v>5.0936970710754297</v>
      </c>
      <c r="E15327">
        <v>33.332439367793</v>
      </c>
      <c r="F15327">
        <v>246.62338077779199</v>
      </c>
      <c r="G15327">
        <v>177.82572499999901</v>
      </c>
    </row>
    <row r="15328" spans="1:7" x14ac:dyDescent="0.25">
      <c r="A15328">
        <v>153.35999999999899</v>
      </c>
      <c r="B15328">
        <v>5.0940895080566397</v>
      </c>
      <c r="C15328">
        <v>0.65134966373443604</v>
      </c>
      <c r="D15328">
        <v>5.0940895080566397</v>
      </c>
      <c r="E15328">
        <v>33.332831804774202</v>
      </c>
      <c r="F15328">
        <v>246.62377321477399</v>
      </c>
      <c r="G15328">
        <v>177.835724999999</v>
      </c>
    </row>
    <row r="15329" spans="1:7" x14ac:dyDescent="0.25">
      <c r="A15329">
        <v>153.36999999999901</v>
      </c>
      <c r="B15329">
        <v>5.0944561958312899</v>
      </c>
      <c r="C15329">
        <v>0.58525365591049106</v>
      </c>
      <c r="D15329">
        <v>5.0944561958312899</v>
      </c>
      <c r="E15329">
        <v>33.333198492548803</v>
      </c>
      <c r="F15329">
        <v>246.624139902548</v>
      </c>
      <c r="G15329">
        <v>177.84572499999999</v>
      </c>
    </row>
    <row r="15330" spans="1:7" x14ac:dyDescent="0.25">
      <c r="A15330">
        <v>153.38</v>
      </c>
      <c r="B15330">
        <v>5.0947904586791903</v>
      </c>
      <c r="C15330">
        <v>0.52684104442596402</v>
      </c>
      <c r="D15330">
        <v>5.0947904586791903</v>
      </c>
      <c r="E15330">
        <v>33.333532755396703</v>
      </c>
      <c r="F15330">
        <v>246.62447416539601</v>
      </c>
      <c r="G15330">
        <v>177.85572500000001</v>
      </c>
    </row>
    <row r="15331" spans="1:7" x14ac:dyDescent="0.25">
      <c r="A15331">
        <v>153.38999999999899</v>
      </c>
      <c r="B15331">
        <v>5.09513092041015</v>
      </c>
      <c r="C15331">
        <v>0.49376589059829701</v>
      </c>
      <c r="D15331">
        <v>5.09513092041015</v>
      </c>
      <c r="E15331">
        <v>33.333873217127703</v>
      </c>
      <c r="F15331">
        <v>246.62481462712699</v>
      </c>
      <c r="G15331">
        <v>177.865724999999</v>
      </c>
    </row>
    <row r="15332" spans="1:7" x14ac:dyDescent="0.25">
      <c r="A15332">
        <v>153.39999999999901</v>
      </c>
      <c r="B15332">
        <v>5.0954809188842702</v>
      </c>
      <c r="C15332">
        <v>0.450757086277008</v>
      </c>
      <c r="D15332">
        <v>5.0954809188842702</v>
      </c>
      <c r="E15332">
        <v>33.334223215601803</v>
      </c>
      <c r="F15332">
        <v>246.625164625601</v>
      </c>
      <c r="G15332">
        <v>177.87572499999899</v>
      </c>
    </row>
    <row r="15333" spans="1:7" x14ac:dyDescent="0.25">
      <c r="A15333">
        <v>153.409999999999</v>
      </c>
      <c r="B15333">
        <v>5.09582042694091</v>
      </c>
      <c r="C15333">
        <v>0.43146529793739302</v>
      </c>
      <c r="D15333">
        <v>5.09582042694091</v>
      </c>
      <c r="E15333">
        <v>33.334562723658401</v>
      </c>
      <c r="F15333">
        <v>246.62550413365801</v>
      </c>
      <c r="G15333">
        <v>177.88572500000001</v>
      </c>
    </row>
    <row r="15334" spans="1:7" x14ac:dyDescent="0.25">
      <c r="A15334">
        <v>153.41999999999999</v>
      </c>
      <c r="B15334">
        <v>5.0961766242980904</v>
      </c>
      <c r="C15334">
        <v>0.41552945971488903</v>
      </c>
      <c r="D15334">
        <v>5.0961766242980904</v>
      </c>
      <c r="E15334">
        <v>33.3349189210156</v>
      </c>
      <c r="F15334">
        <v>246.62586033101499</v>
      </c>
      <c r="G15334">
        <v>177.895725</v>
      </c>
    </row>
    <row r="15335" spans="1:7" x14ac:dyDescent="0.25">
      <c r="A15335">
        <v>153.42999999999901</v>
      </c>
      <c r="B15335">
        <v>5.0965304374694798</v>
      </c>
      <c r="C15335">
        <v>0.40524399280548101</v>
      </c>
      <c r="D15335">
        <v>5.0965304374694798</v>
      </c>
      <c r="E15335">
        <v>33.335272734187001</v>
      </c>
      <c r="F15335">
        <v>246.626214144187</v>
      </c>
      <c r="G15335">
        <v>177.90572499999899</v>
      </c>
    </row>
    <row r="15336" spans="1:7" x14ac:dyDescent="0.25">
      <c r="A15336">
        <v>153.439999999999</v>
      </c>
      <c r="B15336">
        <v>5.0968699455261204</v>
      </c>
      <c r="C15336">
        <v>0.39507988095283503</v>
      </c>
      <c r="D15336">
        <v>5.0968699455261204</v>
      </c>
      <c r="E15336">
        <v>33.335612242243599</v>
      </c>
      <c r="F15336">
        <v>246.62655365224299</v>
      </c>
      <c r="G15336">
        <v>177.91572499999899</v>
      </c>
    </row>
    <row r="15337" spans="1:7" x14ac:dyDescent="0.25">
      <c r="A15337">
        <v>153.44999999999899</v>
      </c>
      <c r="B15337">
        <v>5.0972185134887598</v>
      </c>
      <c r="C15337">
        <v>0.39077141880989003</v>
      </c>
      <c r="D15337">
        <v>5.0972185134887598</v>
      </c>
      <c r="E15337">
        <v>33.335960810206302</v>
      </c>
      <c r="F15337">
        <v>246.62690222020601</v>
      </c>
      <c r="G15337">
        <v>177.925725</v>
      </c>
    </row>
    <row r="15338" spans="1:7" x14ac:dyDescent="0.25">
      <c r="A15338">
        <v>153.46</v>
      </c>
      <c r="B15338">
        <v>5.0975313186645499</v>
      </c>
      <c r="C15338">
        <v>0.39479795098304699</v>
      </c>
      <c r="D15338">
        <v>5.0975313186645499</v>
      </c>
      <c r="E15338">
        <v>33.336273615382098</v>
      </c>
      <c r="F15338">
        <v>246.62721502538199</v>
      </c>
      <c r="G15338">
        <v>177.93572499999999</v>
      </c>
    </row>
    <row r="15339" spans="1:7" x14ac:dyDescent="0.25">
      <c r="A15339">
        <v>153.469999999999</v>
      </c>
      <c r="B15339">
        <v>5.0978636741638104</v>
      </c>
      <c r="C15339">
        <v>0.397104442119598</v>
      </c>
      <c r="D15339">
        <v>5.0978636741638104</v>
      </c>
      <c r="E15339">
        <v>33.336605970881301</v>
      </c>
      <c r="F15339">
        <v>246.627547380881</v>
      </c>
      <c r="G15339">
        <v>177.94572499999899</v>
      </c>
    </row>
    <row r="15340" spans="1:7" x14ac:dyDescent="0.25">
      <c r="A15340">
        <v>153.479999999999</v>
      </c>
      <c r="B15340">
        <v>5.0982303619384703</v>
      </c>
      <c r="C15340">
        <v>0.39974853396415699</v>
      </c>
      <c r="D15340">
        <v>5.0982303619384703</v>
      </c>
      <c r="E15340">
        <v>33.336972658656002</v>
      </c>
      <c r="F15340">
        <v>246.627914068656</v>
      </c>
      <c r="G15340">
        <v>177.95572499999901</v>
      </c>
    </row>
    <row r="15341" spans="1:7" x14ac:dyDescent="0.25">
      <c r="A15341">
        <v>153.48999999999899</v>
      </c>
      <c r="B15341">
        <v>5.0985550880432102</v>
      </c>
      <c r="C15341">
        <v>0.40243187546730003</v>
      </c>
      <c r="D15341">
        <v>5.0985550880432102</v>
      </c>
      <c r="E15341">
        <v>33.337297384760703</v>
      </c>
      <c r="F15341">
        <v>246.62823879475999</v>
      </c>
      <c r="G15341">
        <v>177.96572499999999</v>
      </c>
    </row>
    <row r="15342" spans="1:7" x14ac:dyDescent="0.25">
      <c r="A15342">
        <v>153.5</v>
      </c>
      <c r="B15342">
        <v>5.09887218475341</v>
      </c>
      <c r="C15342">
        <v>0.40415999293327298</v>
      </c>
      <c r="D15342">
        <v>5.09887218475341</v>
      </c>
      <c r="E15342">
        <v>33.337614481470901</v>
      </c>
      <c r="F15342">
        <v>246.62855589147</v>
      </c>
      <c r="G15342">
        <v>177.97572500000001</v>
      </c>
    </row>
    <row r="15343" spans="1:7" x14ac:dyDescent="0.25">
      <c r="A15343">
        <v>153.509999999999</v>
      </c>
      <c r="B15343">
        <v>5.09919881820678</v>
      </c>
      <c r="C15343">
        <v>0.40750053524971003</v>
      </c>
      <c r="D15343">
        <v>5.09919881820678</v>
      </c>
      <c r="E15343">
        <v>33.337941114924298</v>
      </c>
      <c r="F15343">
        <v>246.62888252492399</v>
      </c>
      <c r="G15343">
        <v>177.98572499999901</v>
      </c>
    </row>
    <row r="15344" spans="1:7" x14ac:dyDescent="0.25">
      <c r="A15344">
        <v>153.51999999999899</v>
      </c>
      <c r="B15344">
        <v>5.09952688217163</v>
      </c>
      <c r="C15344">
        <v>0.41181853413581798</v>
      </c>
      <c r="D15344">
        <v>5.09952688217163</v>
      </c>
      <c r="E15344">
        <v>33.338269178889099</v>
      </c>
      <c r="F15344">
        <v>246.62921058888901</v>
      </c>
      <c r="G15344">
        <v>177.995724999999</v>
      </c>
    </row>
    <row r="15345" spans="1:7" x14ac:dyDescent="0.25">
      <c r="A15345">
        <v>153.52999999999901</v>
      </c>
      <c r="B15345">
        <v>5.0998177528381303</v>
      </c>
      <c r="C15345">
        <v>0.41250348091125399</v>
      </c>
      <c r="D15345">
        <v>5.0998177528381303</v>
      </c>
      <c r="E15345">
        <v>33.338560049555603</v>
      </c>
      <c r="F15345">
        <v>246.629501459555</v>
      </c>
      <c r="G15345">
        <v>178.00572499999899</v>
      </c>
    </row>
    <row r="15346" spans="1:7" x14ac:dyDescent="0.25">
      <c r="A15346">
        <v>153.539999999999</v>
      </c>
      <c r="B15346">
        <v>5.1001257896423304</v>
      </c>
      <c r="C15346">
        <v>0.40681195259094199</v>
      </c>
      <c r="D15346">
        <v>5.1001257896423304</v>
      </c>
      <c r="E15346">
        <v>33.338868086359803</v>
      </c>
      <c r="F15346">
        <v>246.629809496359</v>
      </c>
      <c r="G15346">
        <v>178.015725</v>
      </c>
    </row>
    <row r="15347" spans="1:7" x14ac:dyDescent="0.25">
      <c r="A15347">
        <v>153.55000000000001</v>
      </c>
      <c r="B15347">
        <v>5.1004486083984304</v>
      </c>
      <c r="C15347">
        <v>0.39458006620407099</v>
      </c>
      <c r="D15347">
        <v>5.1004486083984304</v>
      </c>
      <c r="E15347">
        <v>33.339190905115899</v>
      </c>
      <c r="F15347">
        <v>246.63013231511499</v>
      </c>
      <c r="G15347">
        <v>178.02572499999999</v>
      </c>
    </row>
    <row r="15348" spans="1:7" x14ac:dyDescent="0.25">
      <c r="A15348">
        <v>153.55999999999901</v>
      </c>
      <c r="B15348">
        <v>5.1007843017578098</v>
      </c>
      <c r="C15348">
        <v>0.39634591341018599</v>
      </c>
      <c r="D15348">
        <v>5.1007843017578098</v>
      </c>
      <c r="E15348">
        <v>33.339526598475302</v>
      </c>
      <c r="F15348">
        <v>246.63046800847499</v>
      </c>
      <c r="G15348">
        <v>178.03572499999899</v>
      </c>
    </row>
    <row r="15349" spans="1:7" x14ac:dyDescent="0.25">
      <c r="A15349">
        <v>153.569999999999</v>
      </c>
      <c r="B15349">
        <v>5.1010975837707502</v>
      </c>
      <c r="C15349">
        <v>0.40981939435005099</v>
      </c>
      <c r="D15349">
        <v>5.1010975837707502</v>
      </c>
      <c r="E15349">
        <v>33.339839880488299</v>
      </c>
      <c r="F15349">
        <v>246.63078129048799</v>
      </c>
      <c r="G15349">
        <v>178.04572499999901</v>
      </c>
    </row>
    <row r="15350" spans="1:7" x14ac:dyDescent="0.25">
      <c r="A15350">
        <v>153.57999999999899</v>
      </c>
      <c r="B15350">
        <v>5.1013698577880797</v>
      </c>
      <c r="C15350">
        <v>0.42421972751617398</v>
      </c>
      <c r="D15350">
        <v>5.1013698577880797</v>
      </c>
      <c r="E15350">
        <v>33.340112154505597</v>
      </c>
      <c r="F15350">
        <v>246.63105356450501</v>
      </c>
      <c r="G15350">
        <v>178.055725</v>
      </c>
    </row>
    <row r="15351" spans="1:7" x14ac:dyDescent="0.25">
      <c r="A15351">
        <v>153.59</v>
      </c>
      <c r="B15351">
        <v>5.1016688346862704</v>
      </c>
      <c r="C15351">
        <v>0.43939191102981501</v>
      </c>
      <c r="D15351">
        <v>5.1016688346862704</v>
      </c>
      <c r="E15351">
        <v>33.340411131403798</v>
      </c>
      <c r="F15351">
        <v>246.631352541403</v>
      </c>
      <c r="G15351">
        <v>178.06572499999999</v>
      </c>
    </row>
    <row r="15352" spans="1:7" x14ac:dyDescent="0.25">
      <c r="A15352">
        <v>153.599999999999</v>
      </c>
      <c r="B15352">
        <v>5.1019864082336399</v>
      </c>
      <c r="C15352">
        <v>0.45536321401596003</v>
      </c>
      <c r="D15352">
        <v>5.1019864082336399</v>
      </c>
      <c r="E15352">
        <v>33.340728704951204</v>
      </c>
      <c r="F15352">
        <v>246.63167011495099</v>
      </c>
      <c r="G15352">
        <v>178.07572499999901</v>
      </c>
    </row>
    <row r="15353" spans="1:7" x14ac:dyDescent="0.25">
      <c r="A15353">
        <v>153.60999999999899</v>
      </c>
      <c r="B15353">
        <v>5.1022815704345703</v>
      </c>
      <c r="C15353">
        <v>0.47646448016166598</v>
      </c>
      <c r="D15353">
        <v>5.1022815704345703</v>
      </c>
      <c r="E15353">
        <v>33.341023867152103</v>
      </c>
      <c r="F15353">
        <v>246.63196527715201</v>
      </c>
      <c r="G15353">
        <v>178.085724999999</v>
      </c>
    </row>
    <row r="15354" spans="1:7" x14ac:dyDescent="0.25">
      <c r="A15354">
        <v>153.61999999999901</v>
      </c>
      <c r="B15354">
        <v>5.1025824546813903</v>
      </c>
      <c r="C15354">
        <v>0.49885511398315402</v>
      </c>
      <c r="D15354">
        <v>5.1025824546813903</v>
      </c>
      <c r="E15354">
        <v>33.341324751398901</v>
      </c>
      <c r="F15354">
        <v>246.63226616139801</v>
      </c>
      <c r="G15354">
        <v>178.09572499999999</v>
      </c>
    </row>
    <row r="15355" spans="1:7" x14ac:dyDescent="0.25">
      <c r="A15355">
        <v>153.63</v>
      </c>
      <c r="B15355">
        <v>5.1029052734375</v>
      </c>
      <c r="C15355">
        <v>0.52544140815734797</v>
      </c>
      <c r="D15355">
        <v>5.1029052734375</v>
      </c>
      <c r="E15355">
        <v>33.341647570154997</v>
      </c>
      <c r="F15355">
        <v>246.63258898015499</v>
      </c>
      <c r="G15355">
        <v>178.10572500000001</v>
      </c>
    </row>
    <row r="15356" spans="1:7" x14ac:dyDescent="0.25">
      <c r="A15356">
        <v>153.63999999999899</v>
      </c>
      <c r="B15356">
        <v>5.1032071113586399</v>
      </c>
      <c r="C15356">
        <v>0.55832386016845703</v>
      </c>
      <c r="D15356">
        <v>5.1032071113586399</v>
      </c>
      <c r="E15356">
        <v>33.341949408076204</v>
      </c>
      <c r="F15356">
        <v>246.63289081807599</v>
      </c>
      <c r="G15356">
        <v>178.115724999999</v>
      </c>
    </row>
    <row r="15357" spans="1:7" x14ac:dyDescent="0.25">
      <c r="A15357">
        <v>153.64999999999901</v>
      </c>
      <c r="B15357">
        <v>5.1034889221191397</v>
      </c>
      <c r="C15357">
        <v>0.59828150272369296</v>
      </c>
      <c r="D15357">
        <v>5.1034889221191397</v>
      </c>
      <c r="E15357">
        <v>33.342231218836702</v>
      </c>
      <c r="F15357">
        <v>246.63317262883601</v>
      </c>
      <c r="G15357">
        <v>178.12572499999899</v>
      </c>
    </row>
    <row r="15358" spans="1:7" x14ac:dyDescent="0.25">
      <c r="A15358">
        <v>153.659999999999</v>
      </c>
      <c r="B15358">
        <v>5.1038303375244096</v>
      </c>
      <c r="C15358">
        <v>0.62402659654617298</v>
      </c>
      <c r="D15358">
        <v>5.1038303375244096</v>
      </c>
      <c r="E15358">
        <v>33.342572634241897</v>
      </c>
      <c r="F15358">
        <v>246.633514044241</v>
      </c>
      <c r="G15358">
        <v>178.13572500000001</v>
      </c>
    </row>
    <row r="15359" spans="1:7" x14ac:dyDescent="0.25">
      <c r="A15359">
        <v>153.66999999999999</v>
      </c>
      <c r="B15359">
        <v>5.1041574478149396</v>
      </c>
      <c r="C15359">
        <v>0.63612264394760099</v>
      </c>
      <c r="D15359">
        <v>5.1041574478149396</v>
      </c>
      <c r="E15359">
        <v>33.342899744532502</v>
      </c>
      <c r="F15359">
        <v>246.63384115453201</v>
      </c>
      <c r="G15359">
        <v>178.145725</v>
      </c>
    </row>
    <row r="15360" spans="1:7" x14ac:dyDescent="0.25">
      <c r="A15360">
        <v>153.67999999999901</v>
      </c>
      <c r="B15360">
        <v>5.1044788360595703</v>
      </c>
      <c r="C15360">
        <v>0.64657646417617798</v>
      </c>
      <c r="D15360">
        <v>5.1044788360595703</v>
      </c>
      <c r="E15360">
        <v>33.343221132777103</v>
      </c>
      <c r="F15360">
        <v>246.63416254277701</v>
      </c>
      <c r="G15360">
        <v>178.15572499999899</v>
      </c>
    </row>
    <row r="15361" spans="1:7" x14ac:dyDescent="0.25">
      <c r="A15361">
        <v>153.689999999999</v>
      </c>
      <c r="B15361">
        <v>5.1047887802123997</v>
      </c>
      <c r="C15361">
        <v>0.65320444107055597</v>
      </c>
      <c r="D15361">
        <v>5.1047887802123997</v>
      </c>
      <c r="E15361">
        <v>33.343531076929899</v>
      </c>
      <c r="F15361">
        <v>246.63447248692901</v>
      </c>
      <c r="G15361">
        <v>178.16572499999899</v>
      </c>
    </row>
    <row r="15362" spans="1:7" x14ac:dyDescent="0.25">
      <c r="A15362">
        <v>153.69999999999899</v>
      </c>
      <c r="B15362">
        <v>5.1050934791564897</v>
      </c>
      <c r="C15362">
        <v>0.65801930427551203</v>
      </c>
      <c r="D15362">
        <v>5.1050934791564897</v>
      </c>
      <c r="E15362">
        <v>33.343835775873998</v>
      </c>
      <c r="F15362">
        <v>246.63477718587399</v>
      </c>
      <c r="G15362">
        <v>178.175725</v>
      </c>
    </row>
    <row r="15363" spans="1:7" x14ac:dyDescent="0.25">
      <c r="A15363">
        <v>153.71</v>
      </c>
      <c r="B15363">
        <v>5.1054387092590297</v>
      </c>
      <c r="C15363">
        <v>0.65637290477752597</v>
      </c>
      <c r="D15363">
        <v>5.1054387092590297</v>
      </c>
      <c r="E15363">
        <v>33.344181005976502</v>
      </c>
      <c r="F15363">
        <v>246.63512241597601</v>
      </c>
      <c r="G15363">
        <v>178.18572499999999</v>
      </c>
    </row>
    <row r="15364" spans="1:7" x14ac:dyDescent="0.25">
      <c r="A15364">
        <v>153.719999999999</v>
      </c>
      <c r="B15364">
        <v>5.1057605743408203</v>
      </c>
      <c r="C15364">
        <v>0.650704145431518</v>
      </c>
      <c r="D15364">
        <v>5.1057605743408203</v>
      </c>
      <c r="E15364">
        <v>33.344502871058303</v>
      </c>
      <c r="F15364">
        <v>246.635444281058</v>
      </c>
      <c r="G15364">
        <v>178.19572499999899</v>
      </c>
    </row>
    <row r="15365" spans="1:7" x14ac:dyDescent="0.25">
      <c r="A15365">
        <v>153.729999999999</v>
      </c>
      <c r="B15365">
        <v>5.1060528755187899</v>
      </c>
      <c r="C15365">
        <v>0.64236193895339899</v>
      </c>
      <c r="D15365">
        <v>5.1060528755187899</v>
      </c>
      <c r="E15365">
        <v>33.344795172236303</v>
      </c>
      <c r="F15365">
        <v>246.63573658223601</v>
      </c>
      <c r="G15365">
        <v>178.20572499999901</v>
      </c>
    </row>
    <row r="15366" spans="1:7" x14ac:dyDescent="0.25">
      <c r="A15366">
        <v>153.73999999999899</v>
      </c>
      <c r="B15366">
        <v>5.1063637733459402</v>
      </c>
      <c r="C15366">
        <v>0.63347798585891701</v>
      </c>
      <c r="D15366">
        <v>5.1063637733459402</v>
      </c>
      <c r="E15366">
        <v>33.345106070063501</v>
      </c>
      <c r="F15366">
        <v>246.63604748006301</v>
      </c>
      <c r="G15366">
        <v>178.21572499999999</v>
      </c>
    </row>
    <row r="15367" spans="1:7" x14ac:dyDescent="0.25">
      <c r="A15367">
        <v>153.75</v>
      </c>
      <c r="B15367">
        <v>5.10666704177856</v>
      </c>
      <c r="C15367">
        <v>0.62299513816833496</v>
      </c>
      <c r="D15367">
        <v>5.10666704177856</v>
      </c>
      <c r="E15367">
        <v>33.345409338496097</v>
      </c>
      <c r="F15367">
        <v>246.636350748496</v>
      </c>
      <c r="G15367">
        <v>178.22572500000001</v>
      </c>
    </row>
    <row r="15368" spans="1:7" x14ac:dyDescent="0.25">
      <c r="A15368">
        <v>153.759999999999</v>
      </c>
      <c r="B15368">
        <v>5.1069488525390598</v>
      </c>
      <c r="C15368">
        <v>0.61228173971176103</v>
      </c>
      <c r="D15368">
        <v>5.1069488525390598</v>
      </c>
      <c r="E15368">
        <v>33.345691149256602</v>
      </c>
      <c r="F15368">
        <v>246.63663255925599</v>
      </c>
      <c r="G15368">
        <v>178.23572499999901</v>
      </c>
    </row>
    <row r="15369" spans="1:7" x14ac:dyDescent="0.25">
      <c r="A15369">
        <v>153.76999999999899</v>
      </c>
      <c r="B15369">
        <v>5.1072492599487296</v>
      </c>
      <c r="C15369">
        <v>0.60281717777252197</v>
      </c>
      <c r="D15369">
        <v>5.1072492599487296</v>
      </c>
      <c r="E15369">
        <v>33.345991556666199</v>
      </c>
      <c r="F15369">
        <v>246.636932966666</v>
      </c>
      <c r="G15369">
        <v>178.245724999999</v>
      </c>
    </row>
    <row r="15370" spans="1:7" x14ac:dyDescent="0.25">
      <c r="A15370">
        <v>153.77999999999901</v>
      </c>
      <c r="B15370">
        <v>5.10760402679443</v>
      </c>
      <c r="C15370">
        <v>0.59270811080932595</v>
      </c>
      <c r="D15370">
        <v>5.10760402679443</v>
      </c>
      <c r="E15370">
        <v>33.346346323511902</v>
      </c>
      <c r="F15370">
        <v>246.63728773351099</v>
      </c>
      <c r="G15370">
        <v>178.25572499999899</v>
      </c>
    </row>
    <row r="15371" spans="1:7" x14ac:dyDescent="0.25">
      <c r="A15371">
        <v>153.789999999999</v>
      </c>
      <c r="B15371">
        <v>5.1079478263854901</v>
      </c>
      <c r="C15371">
        <v>0.58367675542831399</v>
      </c>
      <c r="D15371">
        <v>5.1079478263854901</v>
      </c>
      <c r="E15371">
        <v>33.346690123103002</v>
      </c>
      <c r="F15371">
        <v>246.63763153310299</v>
      </c>
      <c r="G15371">
        <v>178.265725</v>
      </c>
    </row>
    <row r="15372" spans="1:7" x14ac:dyDescent="0.25">
      <c r="A15372">
        <v>153.80000000000001</v>
      </c>
      <c r="B15372">
        <v>5.1082658767700098</v>
      </c>
      <c r="C15372">
        <v>0.57407742738723699</v>
      </c>
      <c r="D15372">
        <v>5.1082658767700098</v>
      </c>
      <c r="E15372">
        <v>33.347008173487502</v>
      </c>
      <c r="F15372">
        <v>246.637949583487</v>
      </c>
      <c r="G15372">
        <v>178.27572499999999</v>
      </c>
    </row>
    <row r="15373" spans="1:7" x14ac:dyDescent="0.25">
      <c r="A15373">
        <v>153.80999999999901</v>
      </c>
      <c r="B15373">
        <v>5.1085696220397896</v>
      </c>
      <c r="C15373">
        <v>0.56622231006622303</v>
      </c>
      <c r="D15373">
        <v>5.1085696220397896</v>
      </c>
      <c r="E15373">
        <v>33.347311918757299</v>
      </c>
      <c r="F15373">
        <v>246.638253328757</v>
      </c>
      <c r="G15373">
        <v>178.28572499999899</v>
      </c>
    </row>
    <row r="15374" spans="1:7" x14ac:dyDescent="0.25">
      <c r="A15374">
        <v>153.819999999999</v>
      </c>
      <c r="B15374">
        <v>5.1088747978210396</v>
      </c>
      <c r="C15374">
        <v>0.56024968624114901</v>
      </c>
      <c r="D15374">
        <v>5.1088747978210396</v>
      </c>
      <c r="E15374">
        <v>33.347617094538599</v>
      </c>
      <c r="F15374">
        <v>246.638558504538</v>
      </c>
      <c r="G15374">
        <v>178.29572499999901</v>
      </c>
    </row>
    <row r="15375" spans="1:7" x14ac:dyDescent="0.25">
      <c r="A15375">
        <v>153.82999999999899</v>
      </c>
      <c r="B15375">
        <v>5.10918712615966</v>
      </c>
      <c r="C15375">
        <v>0.55407786369323697</v>
      </c>
      <c r="D15375">
        <v>5.10918712615966</v>
      </c>
      <c r="E15375">
        <v>33.347929422877201</v>
      </c>
      <c r="F15375">
        <v>246.63887083287699</v>
      </c>
      <c r="G15375">
        <v>178.305725</v>
      </c>
    </row>
    <row r="15376" spans="1:7" x14ac:dyDescent="0.25">
      <c r="A15376">
        <v>153.84</v>
      </c>
      <c r="B15376">
        <v>5.1095314025878897</v>
      </c>
      <c r="C15376">
        <v>0.54663032293319702</v>
      </c>
      <c r="D15376">
        <v>5.1095314025878897</v>
      </c>
      <c r="E15376">
        <v>33.348273699305402</v>
      </c>
      <c r="F15376">
        <v>246.63921510930501</v>
      </c>
      <c r="G15376">
        <v>178.31572499999999</v>
      </c>
    </row>
    <row r="15377" spans="1:7" x14ac:dyDescent="0.25">
      <c r="A15377">
        <v>153.849999999999</v>
      </c>
      <c r="B15377">
        <v>5.1098570823669398</v>
      </c>
      <c r="C15377">
        <v>0.53373712301254195</v>
      </c>
      <c r="D15377">
        <v>5.1098570823669398</v>
      </c>
      <c r="E15377">
        <v>33.348599379084497</v>
      </c>
      <c r="F15377">
        <v>246.63954078908401</v>
      </c>
      <c r="G15377">
        <v>178.32572499999901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6</vt:lpstr>
      <vt:lpstr>Werte Probe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2023-07-07T10:23:24Z</dcterms:created>
  <dcterms:modified xsi:type="dcterms:W3CDTF">2023-07-07T10:23:53Z</dcterms:modified>
</cp:coreProperties>
</file>